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240" windowHeight="11280" activeTab="2"/>
  </bookViews>
  <sheets>
    <sheet name="Sheet1" sheetId="1" r:id="rId1"/>
    <sheet name="Protected (1111)" sheetId="2" r:id="rId2"/>
    <sheet name="UnProtected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<sst xmlns="http://schemas.openxmlformats.org/spreadsheetml/2006/main" count="14" uniqueCount="10">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</sst>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.00"/>
  </numFmts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B14" sqref="B14:C15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tabSelected="1"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Protected (1111)</vt:lpstr>
      <vt:lpstr>UnProtected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2013-04-17T04:53:49Z</dcterms:modified>
</cp:coreProperties>
</file>