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155" windowHeight="67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2"/>
  <c r="A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>
        <f>Sheet2!F3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F3"/>
  <sheetViews>
    <sheetView workbookViewId="0">
      <selection activeCell="F3" sqref="F3"/>
    </sheetView>
  </sheetViews>
  <sheetFormatPr defaultRowHeight="15"/>
  <sheetData>
    <row r="3" spans="6:6">
      <c r="F3">
        <f>SUM(1,2)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2014-07-21T02:48:23Z</dcterms:created>
  <dcterms:modified xsi:type="dcterms:W3CDTF">2014-07-21T02:51:30Z</dcterms:modified>
</cp:coreProperties>
</file>