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240" windowHeight="11280" activeTab="5"/>
  </bookViews>
  <sheets>
    <sheet name="Sheet1" sheetId="1" r:id="rId1"/>
    <sheet name="Protected (1111)" sheetId="2" r:id="rId2"/>
    <sheet name="UnProtected" sheetId="3" r:id="rId3"/>
    <sheet name="merge&amp;unMerge" sheetId="4" r:id="rId4"/>
    <sheet name="AutoFilter" sheetId="5" r:id="rId5"/>
    <sheet name="Chart" sheetId="6" r:id="rId6"/>
  </sheets>
  <calcPr calcId="124519"/>
</workbook>
</file>

<file path=xl/calcChain.xml><?xml version="1.0" encoding="utf-8"?>
<calcChain xmlns="http://schemas.openxmlformats.org/spreadsheetml/2006/main">
  <c r="F4" i="6"/>
  <c r="F5"/>
  <c r="F6"/>
  <c r="F7"/>
  <c r="F8"/>
  <c r="F9"/>
  <c r="F10"/>
  <c r="F11"/>
  <c r="F12"/>
  <c r="F3"/>
  <c r="D4" i="1"/>
</calcChain>
</file>

<file path=xl/sharedStrings.xml><?xml version="1.0" encoding="utf-8"?>
<sst xmlns="http://schemas.openxmlformats.org/spreadsheetml/2006/main" count="58" uniqueCount="44">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</sst>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.00"/>
  </numFmts>
  <fonts count="7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D21" sqref="D21"/>
    </sheetView>
  </sheetViews>
  <sheetFormatPr defaultRowHeight="15.7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7.2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I11"/>
  <sheetViews>
    <sheetView workbookViewId="0">
      <selection activeCell="F15" sqref="F15"/>
    </sheetView>
  </sheetViews>
  <sheetFormatPr defaultRowHeight="15.75"/>
  <cols>
    <col min="4" max="4" width="12.5703125" customWidth="1"/>
    <col min="5" max="5" width="11.7109375" customWidth="1"/>
  </cols>
  <sheetData>
    <row r="4" spans="4:9">
      <c r="D4" s="19" t="s">
        <v>10</v>
      </c>
      <c r="E4" s="20"/>
      <c r="G4" s="11" t="s">
        <v>10</v>
      </c>
      <c r="H4" s="15"/>
      <c r="I4" s="12"/>
    </row>
    <row r="5" spans="4:9">
      <c r="D5" s="21"/>
      <c r="E5" s="22"/>
      <c r="G5" s="13"/>
      <c r="H5" s="16"/>
      <c r="I5" s="14"/>
    </row>
    <row r="7" spans="4:9">
      <c r="D7" s="19" t="s">
        <v>11</v>
      </c>
      <c r="E7" s="20"/>
      <c r="G7" s="11" t="s">
        <v>12</v>
      </c>
      <c r="H7" s="15"/>
      <c r="I7" s="12"/>
    </row>
    <row r="8" spans="4:9">
      <c r="D8" s="21"/>
      <c r="E8" s="22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4:E11"/>
  <sheetViews>
    <sheetView workbookViewId="0">
      <selection activeCell="C9" sqref="C9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>
      <c r="C7" t="s">
        <v>18</v>
      </c>
      <c r="D7" t="s">
        <v>23</v>
      </c>
      <c r="E7" t="s">
        <v>26</v>
      </c>
    </row>
    <row r="8" spans="3:5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2"/>
  <sheetViews>
    <sheetView tabSelected="1" workbookViewId="0">
      <selection activeCell="H10" sqref="H10"/>
    </sheetView>
  </sheetViews>
  <sheetFormatPr defaultRowHeight="15.75"/>
  <sheetData>
    <row r="2" spans="2:6">
      <c r="C2" s="23" t="s">
        <v>40</v>
      </c>
      <c r="D2" s="23" t="s">
        <v>41</v>
      </c>
      <c r="E2" s="23" t="s">
        <v>42</v>
      </c>
      <c r="F2" s="23" t="s">
        <v>43</v>
      </c>
    </row>
    <row r="3" spans="2:6">
      <c r="B3" s="23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23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23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23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23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23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23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23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23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23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Protected (1111)</vt:lpstr>
      <vt:lpstr>UnProtected</vt:lpstr>
      <vt:lpstr>merge&amp;unMerge</vt:lpstr>
      <vt:lpstr>AutoFilter</vt:lpstr>
      <vt:lpstr>Chart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2013-04-26T03:17:25Z</dcterms:modified>
</cp:coreProperties>
</file>