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0910"/>
  <workbookPr filterPrivacy="1" autoCompressPictures="0"/>
  <bookViews>
    <workbookView xWindow="0" yWindow="0" windowWidth="22320" windowHeight="12760" tabRatio="852" activeTab="1"/>
  </bookViews>
  <sheets>
    <sheet name="Help" sheetId="1" r:id="rId1"/>
    <sheet name="GG" sheetId="4" r:id="rId2"/>
  </sheets>
  <definedNames>
    <definedName name="_xlnm._FilterDatabase" localSheetId="1" hidden="1">GG!$A$2:$G$10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" i="4" l="1"/>
</calcChain>
</file>

<file path=xl/sharedStrings.xml><?xml version="1.0" encoding="utf-8"?>
<sst xmlns="http://schemas.openxmlformats.org/spreadsheetml/2006/main" count="163" uniqueCount="15">
  <si>
    <t>A</t>
  </si>
  <si>
    <t>2016-1</t>
  </si>
  <si>
    <t>Instructions</t>
  </si>
  <si>
    <t>Lorem ipsum</t>
  </si>
  <si>
    <t>NN</t>
  </si>
  <si>
    <t>B</t>
  </si>
  <si>
    <t>C</t>
  </si>
  <si>
    <t>D</t>
  </si>
  <si>
    <t>E</t>
  </si>
  <si>
    <t>F</t>
  </si>
  <si>
    <t>G</t>
  </si>
  <si>
    <t xml:space="preserve">afdasdfa asdfasdf adsfa </t>
  </si>
  <si>
    <t>asdfadsfasdf</t>
  </si>
  <si>
    <t>gg</t>
  </si>
  <si>
    <t>GG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</si>
</sst>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rgb="FF000000"/>
      <name val="Times New Roman"/>
    </font>
    <font>
      <b/>
      <sz val="11"/>
      <color rgb="FF000000"/>
      <name val="Times New Roman"/>
      <family val="1"/>
    </font>
    <font>
      <sz val="11"/>
      <color rgb="FFFF0000"/>
      <name val="Times New Roman"/>
      <family val="1"/>
    </font>
    <font>
      <u/>
      <sz val="11"/>
      <color rgb="FF0000FF"/>
      <name val="Times New Roman"/>
      <family val="1"/>
    </font>
    <font>
      <sz val="11"/>
      <color rgb="FFCC0000"/>
      <name val="Times New Roman"/>
      <family val="1"/>
    </font>
    <font>
      <sz val="11"/>
      <color rgb="FF999999"/>
      <name val="Times New Roman"/>
      <family val="1"/>
    </font>
    <font>
      <sz val="11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top"/>
    </xf>
  </cellStyleXfs>
  <cellXfs count="14">
    <xf numFmtId="0" fontId="0" fillId="0" borderId="0" xfId="0" applyAlignment="1"/>
    <xf numFmtId="0" fontId="1" fillId="2" borderId="0" xfId="0" applyFont="1" applyFill="1" applyAlignment="1"/>
    <xf numFmtId="0" fontId="0" fillId="2" borderId="0" xfId="0" applyFill="1" applyAlignment="1"/>
    <xf numFmtId="0" fontId="2" fillId="2" borderId="0" xfId="0" applyFont="1" applyFill="1" applyAlignment="1"/>
    <xf numFmtId="0" fontId="3" fillId="2" borderId="0" xfId="0" applyFont="1" applyFill="1" applyAlignment="1"/>
    <xf numFmtId="0" fontId="0" fillId="0" borderId="0" xfId="0" applyAlignment="1"/>
    <xf numFmtId="0" fontId="1" fillId="0" borderId="0" xfId="0" applyFont="1" applyAlignment="1"/>
    <xf numFmtId="0" fontId="0" fillId="0" borderId="0" xfId="0" applyAlignment="1">
      <alignment horizontal="center"/>
    </xf>
    <xf numFmtId="0" fontId="4" fillId="0" borderId="0" xfId="0" applyFont="1" applyAlignment="1"/>
    <xf numFmtId="0" fontId="1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6" fillId="2" borderId="0" xfId="0" applyFont="1" applyFill="1" applyAlignment="1"/>
    <xf numFmtId="0" fontId="6" fillId="0" borderId="0" xfId="0" applyFont="1" applyAlignment="1"/>
    <xf numFmtId="0" fontId="6" fillId="0" borderId="0" xfId="0" applyFont="1" applyAlignment="1">
      <alignment horizontal="left"/>
    </xf>
  </cellXfs>
  <cellStyles count="1">
    <cellStyle name="Normal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13"/>
  <sheetViews>
    <sheetView workbookViewId="0"/>
  </sheetViews>
  <sheetFormatPr baseColWidth="10" defaultColWidth="8.83203125" defaultRowHeight="15" customHeight="1" x14ac:dyDescent="0"/>
  <cols>
    <col min="1" max="1" width="33.5" style="5" customWidth="1"/>
  </cols>
  <sheetData>
    <row r="1" spans="1:28" ht="15" customHeight="1">
      <c r="A1" s="1" t="s">
        <v>2</v>
      </c>
      <c r="B1" s="2"/>
      <c r="C1" s="3"/>
      <c r="D1" s="2"/>
      <c r="E1" s="4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8" ht="1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1:28" ht="15" customHeight="1">
      <c r="A3" s="11" t="s">
        <v>3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spans="1:28" ht="15" customHeight="1">
      <c r="A4" s="11" t="s">
        <v>3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1:28" ht="15" customHeight="1">
      <c r="A5" s="11" t="s">
        <v>3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spans="1:28" ht="15" customHeight="1">
      <c r="A6" s="11" t="s">
        <v>3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 spans="1:28" ht="15" customHeight="1">
      <c r="A7" s="11" t="s">
        <v>3</v>
      </c>
      <c r="B7" s="11" t="s">
        <v>3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spans="1:28" ht="15" customHeight="1">
      <c r="A8" s="11" t="s">
        <v>3</v>
      </c>
      <c r="B8" s="11" t="s">
        <v>3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spans="1:28" ht="15" customHeight="1">
      <c r="A9" s="11" t="s">
        <v>3</v>
      </c>
      <c r="B9" s="11" t="s">
        <v>3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" spans="1:28" ht="15" customHeight="1">
      <c r="A10" s="11" t="s">
        <v>3</v>
      </c>
      <c r="B10" s="11" t="s">
        <v>3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</row>
    <row r="11" spans="1:28" ht="15" customHeight="1">
      <c r="A11" s="11" t="s">
        <v>3</v>
      </c>
      <c r="B11" s="11" t="s">
        <v>3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</row>
    <row r="12" spans="1:28" ht="15" customHeight="1">
      <c r="A12" s="11" t="s">
        <v>3</v>
      </c>
      <c r="B12" s="11" t="s">
        <v>3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</row>
    <row r="13" spans="1:28" ht="15" customHeight="1">
      <c r="A13" s="11" t="s">
        <v>3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</row>
    <row r="14" spans="1:28" ht="15" customHeight="1">
      <c r="A14" s="11" t="s">
        <v>3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</row>
    <row r="15" spans="1:28" ht="15" customHeight="1">
      <c r="A15" s="11" t="s">
        <v>3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 spans="1:28" ht="15" customHeight="1">
      <c r="A16" s="11" t="s">
        <v>3</v>
      </c>
      <c r="B16" s="11" t="s">
        <v>3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 spans="1:28" ht="15" customHeight="1">
      <c r="A17" s="11" t="s">
        <v>3</v>
      </c>
      <c r="B17" s="11" t="s">
        <v>3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 spans="1:28" ht="15" customHeight="1">
      <c r="A18" s="11" t="s">
        <v>3</v>
      </c>
      <c r="B18" s="11" t="s">
        <v>3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 spans="1:28" ht="15" customHeight="1">
      <c r="A19" s="11" t="s">
        <v>3</v>
      </c>
      <c r="B19" s="11" t="s">
        <v>3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</row>
    <row r="20" spans="1:28" ht="15" customHeight="1">
      <c r="A20" s="11" t="s">
        <v>3</v>
      </c>
      <c r="B20" s="11" t="s">
        <v>3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  <row r="21" spans="1:28" ht="15" customHeight="1">
      <c r="A21" s="11" t="s">
        <v>3</v>
      </c>
      <c r="B21" s="11" t="s">
        <v>3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 spans="1:28" ht="15" customHeight="1">
      <c r="A22" s="11" t="s">
        <v>3</v>
      </c>
      <c r="B22" s="11" t="s">
        <v>3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 spans="1:28" ht="15" customHeight="1">
      <c r="A23" s="11" t="s">
        <v>3</v>
      </c>
      <c r="B23" s="11" t="s">
        <v>3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 spans="1:28" ht="15" customHeight="1">
      <c r="A24" s="11" t="s">
        <v>3</v>
      </c>
      <c r="B24" s="11" t="s">
        <v>3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 spans="1:28" ht="15" customHeight="1">
      <c r="A25" s="11" t="s">
        <v>3</v>
      </c>
      <c r="B25" s="11" t="s">
        <v>3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 spans="1:28" ht="15" customHeight="1">
      <c r="A26" s="11" t="s">
        <v>3</v>
      </c>
      <c r="B26" s="11" t="s">
        <v>3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 spans="1:28" ht="15" customHeight="1">
      <c r="A27" s="11" t="s">
        <v>3</v>
      </c>
      <c r="B27" s="11" t="s">
        <v>3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 spans="1:28" ht="15" customHeight="1">
      <c r="A28" s="11" t="s">
        <v>3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 spans="1:28" ht="15" customHeight="1">
      <c r="A29" s="11" t="s">
        <v>3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 spans="1:28" ht="15" customHeight="1">
      <c r="A30" s="11" t="s">
        <v>3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 spans="1:28" ht="15" customHeight="1">
      <c r="A31" s="11" t="s">
        <v>3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</row>
    <row r="32" spans="1:28" ht="15" customHeight="1">
      <c r="A32" s="11" t="s">
        <v>3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</row>
    <row r="33" spans="1:24" ht="15" customHeight="1">
      <c r="A33" s="11" t="s">
        <v>3</v>
      </c>
      <c r="B33" s="11" t="s">
        <v>3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</row>
    <row r="34" spans="1:24" ht="15" customHeight="1">
      <c r="A34" s="11" t="s">
        <v>3</v>
      </c>
      <c r="B34" s="11" t="s">
        <v>3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</row>
    <row r="35" spans="1:24" ht="15" customHeight="1">
      <c r="A35" s="11" t="s">
        <v>3</v>
      </c>
      <c r="B35" s="11" t="s">
        <v>3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</row>
    <row r="36" spans="1:24" ht="15" customHeight="1">
      <c r="A36" s="11" t="s">
        <v>3</v>
      </c>
      <c r="B36" s="11" t="s">
        <v>3</v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</row>
    <row r="37" spans="1:24" ht="15" customHeight="1">
      <c r="A37" s="11" t="s">
        <v>3</v>
      </c>
      <c r="B37" s="11" t="s">
        <v>3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</row>
    <row r="38" spans="1:24" ht="15" customHeight="1">
      <c r="A38" s="11" t="s">
        <v>3</v>
      </c>
      <c r="B38" s="11" t="s">
        <v>3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</row>
    <row r="39" spans="1:24" ht="15" customHeight="1">
      <c r="A39" s="11" t="s">
        <v>3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</row>
    <row r="40" spans="1:24" ht="15" customHeight="1">
      <c r="A40" s="11" t="s">
        <v>3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</row>
    <row r="41" spans="1:24" ht="15" customHeight="1">
      <c r="A41" s="11" t="s">
        <v>3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</row>
    <row r="42" spans="1:24" ht="15" customHeight="1">
      <c r="A42" s="11" t="s">
        <v>3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</row>
    <row r="43" spans="1:24" ht="15" customHeight="1">
      <c r="A43" s="11" t="s">
        <v>3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</row>
    <row r="44" spans="1:24" ht="15" customHeight="1">
      <c r="A44" s="11" t="s">
        <v>3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</row>
    <row r="45" spans="1:24" ht="15" customHeight="1">
      <c r="A45" s="11" t="s">
        <v>3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</row>
    <row r="46" spans="1:24" ht="15" customHeight="1">
      <c r="A46" s="11" t="s">
        <v>3</v>
      </c>
      <c r="B46" s="11" t="s">
        <v>3</v>
      </c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</row>
    <row r="47" spans="1:24" ht="15" customHeight="1">
      <c r="A47" s="11" t="s">
        <v>3</v>
      </c>
      <c r="B47" s="11" t="s">
        <v>3</v>
      </c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</row>
    <row r="48" spans="1:24" ht="15" customHeight="1">
      <c r="A48" s="11" t="s">
        <v>3</v>
      </c>
      <c r="B48" s="11" t="s">
        <v>3</v>
      </c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</row>
    <row r="49" spans="1:24" ht="15" customHeight="1">
      <c r="A49" s="11" t="s">
        <v>3</v>
      </c>
      <c r="B49" s="11" t="s">
        <v>3</v>
      </c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</row>
    <row r="50" spans="1:24" ht="15" customHeight="1">
      <c r="A50" s="11" t="s">
        <v>3</v>
      </c>
      <c r="B50" s="11" t="s">
        <v>3</v>
      </c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</row>
    <row r="51" spans="1:24" ht="15" customHeight="1">
      <c r="A51" s="11" t="s">
        <v>3</v>
      </c>
      <c r="B51" s="11" t="s">
        <v>3</v>
      </c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</row>
    <row r="52" spans="1:24" ht="15" customHeight="1">
      <c r="A52" s="11" t="s">
        <v>3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</row>
    <row r="53" spans="1:24" ht="15" customHeight="1">
      <c r="A53" s="11" t="s">
        <v>3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</row>
    <row r="54" spans="1:24" ht="15" customHeight="1">
      <c r="A54" s="11" t="s">
        <v>3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</row>
    <row r="55" spans="1:24" ht="15" customHeight="1">
      <c r="A55" s="11" t="s">
        <v>3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</row>
    <row r="56" spans="1:24" ht="15" customHeight="1">
      <c r="A56" s="11" t="s">
        <v>3</v>
      </c>
      <c r="B56" s="11" t="s">
        <v>3</v>
      </c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</row>
    <row r="57" spans="1:24" ht="15" customHeight="1">
      <c r="A57" s="11" t="s">
        <v>3</v>
      </c>
      <c r="B57" s="11" t="s">
        <v>3</v>
      </c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</row>
    <row r="58" spans="1:24" ht="15" customHeight="1">
      <c r="A58" s="11" t="s">
        <v>3</v>
      </c>
      <c r="B58" s="11" t="s">
        <v>3</v>
      </c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</row>
    <row r="59" spans="1:24" ht="15" customHeight="1">
      <c r="A59" s="11" t="s">
        <v>3</v>
      </c>
      <c r="B59" s="11" t="s">
        <v>3</v>
      </c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</row>
    <row r="60" spans="1:24" ht="15" customHeight="1">
      <c r="A60" s="11" t="s">
        <v>3</v>
      </c>
      <c r="B60" s="11" t="s">
        <v>3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</row>
    <row r="61" spans="1:24" ht="15" customHeight="1">
      <c r="A61" s="11" t="s">
        <v>3</v>
      </c>
      <c r="B61" s="11" t="s">
        <v>3</v>
      </c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</row>
    <row r="62" spans="1:24" ht="15" customHeight="1">
      <c r="A62" s="11" t="s">
        <v>3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</row>
    <row r="63" spans="1:24" ht="15" customHeight="1">
      <c r="A63" s="11" t="s">
        <v>3</v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</row>
    <row r="64" spans="1:24" ht="15" customHeight="1">
      <c r="A64" s="11" t="s">
        <v>3</v>
      </c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</row>
    <row r="65" spans="1:24" ht="15" customHeight="1">
      <c r="A65" s="11" t="s">
        <v>3</v>
      </c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</row>
    <row r="66" spans="1:24" ht="15" customHeight="1">
      <c r="A66" s="11" t="s">
        <v>3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</row>
    <row r="67" spans="1:24" ht="15" customHeight="1">
      <c r="A67" s="11" t="s">
        <v>3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</row>
    <row r="68" spans="1:24" ht="15" customHeight="1">
      <c r="A68" s="11" t="s">
        <v>3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</row>
    <row r="69" spans="1:24" ht="15" customHeight="1">
      <c r="A69" s="11" t="s">
        <v>3</v>
      </c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</row>
    <row r="70" spans="1:24" ht="15" customHeight="1">
      <c r="A70" s="11" t="s">
        <v>3</v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</row>
    <row r="71" spans="1:24" ht="15" customHeight="1">
      <c r="A71" s="11" t="s">
        <v>3</v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</row>
    <row r="72" spans="1:24" ht="15" customHeight="1">
      <c r="A72" s="11" t="s">
        <v>3</v>
      </c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</row>
    <row r="73" spans="1:24" ht="15" customHeight="1">
      <c r="A73" s="11" t="s">
        <v>3</v>
      </c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</row>
    <row r="74" spans="1:24" ht="15" customHeight="1">
      <c r="A74" s="11" t="s">
        <v>3</v>
      </c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</row>
    <row r="75" spans="1:24" ht="15" customHeight="1">
      <c r="A75" s="11" t="s">
        <v>3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</row>
    <row r="76" spans="1:24" ht="15" customHeight="1">
      <c r="A76" s="11" t="s">
        <v>3</v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</row>
    <row r="77" spans="1:24" ht="15" customHeight="1">
      <c r="A77" s="11" t="s">
        <v>3</v>
      </c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</row>
    <row r="78" spans="1:24" ht="15" customHeight="1">
      <c r="A78" s="11" t="s">
        <v>3</v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</row>
    <row r="79" spans="1:24" ht="15" customHeight="1">
      <c r="A79" s="11" t="s">
        <v>3</v>
      </c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</row>
    <row r="80" spans="1:24" ht="1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</row>
    <row r="81" spans="1:24" ht="1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</row>
    <row r="82" spans="1:24" ht="1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</row>
    <row r="83" spans="1:24" ht="1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</row>
    <row r="84" spans="1:24" ht="1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</row>
    <row r="85" spans="1:24" ht="1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</row>
    <row r="86" spans="1:24" ht="1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</row>
    <row r="87" spans="1:24" ht="1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</row>
    <row r="88" spans="1:24" ht="1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</row>
    <row r="89" spans="1:24" ht="1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</row>
    <row r="90" spans="1:24" ht="1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</row>
    <row r="91" spans="1:24" ht="1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</row>
    <row r="92" spans="1:24" ht="1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</row>
    <row r="93" spans="1:24" ht="1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</row>
    <row r="94" spans="1:24" ht="1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</row>
    <row r="95" spans="1:24" ht="1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</row>
    <row r="96" spans="1:24" ht="1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</row>
    <row r="97" spans="1:24" ht="1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</row>
    <row r="98" spans="1:24" ht="1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</row>
    <row r="99" spans="1:24" ht="1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</row>
    <row r="100" spans="1:24" ht="1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</row>
    <row r="101" spans="1:24" ht="1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</row>
    <row r="102" spans="1:24" ht="1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</row>
    <row r="103" spans="1:24" ht="1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</row>
    <row r="104" spans="1:24" ht="1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</row>
    <row r="105" spans="1:24" ht="1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</row>
    <row r="106" spans="1:24" ht="1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</row>
    <row r="107" spans="1:24" ht="1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</row>
    <row r="108" spans="1:24" ht="1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</row>
    <row r="109" spans="1:24" ht="1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</row>
    <row r="110" spans="1:24" ht="1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</row>
    <row r="111" spans="1:24" ht="1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</row>
    <row r="112" spans="1:24" ht="1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</row>
    <row r="113" spans="1:24" ht="1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</row>
  </sheetData>
  <pageMargins left="0" right="0" top="0" bottom="0" header="0" footer="0"/>
  <pageSetup paperSize="9" firstPageNumber="0" fitToWidth="0" fitToHeight="0" orientation="portrait"/>
  <headerFooter scaleWithDoc="0"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tabSelected="1" workbookViewId="0">
      <pane xSplit="7" ySplit="2" topLeftCell="H3" activePane="bottomRight" state="frozen"/>
      <selection pane="topRight"/>
      <selection pane="bottomLeft"/>
      <selection pane="bottomRight" activeCell="E25" sqref="E25"/>
    </sheetView>
  </sheetViews>
  <sheetFormatPr baseColWidth="10" defaultColWidth="8.83203125" defaultRowHeight="15" customHeight="1" x14ac:dyDescent="0"/>
  <cols>
    <col min="1" max="1" width="5.1640625" style="5" customWidth="1"/>
    <col min="2" max="2" width="7.1640625" style="5" customWidth="1"/>
    <col min="3" max="3" width="10.33203125" style="5" customWidth="1"/>
    <col min="5" max="6" width="51.83203125" style="5" customWidth="1"/>
    <col min="7" max="7" width="9.33203125" style="5" customWidth="1"/>
  </cols>
  <sheetData>
    <row r="1" spans="1:7" ht="15" customHeight="1">
      <c r="A1" s="12" t="s">
        <v>14</v>
      </c>
      <c r="B1" s="5">
        <f>SUM(A2:A4846)</f>
        <v>8</v>
      </c>
      <c r="D1" s="13" t="s">
        <v>4</v>
      </c>
      <c r="E1" s="8"/>
      <c r="G1" s="7"/>
    </row>
    <row r="2" spans="1:7" ht="15" customHeight="1">
      <c r="A2" s="6" t="s">
        <v>0</v>
      </c>
      <c r="B2" s="9" t="s">
        <v>5</v>
      </c>
      <c r="C2" s="9" t="s">
        <v>6</v>
      </c>
      <c r="D2" s="9" t="s">
        <v>7</v>
      </c>
      <c r="E2" s="9" t="s">
        <v>8</v>
      </c>
      <c r="F2" s="9" t="s">
        <v>9</v>
      </c>
      <c r="G2" s="9" t="s">
        <v>10</v>
      </c>
    </row>
    <row r="3" spans="1:7" ht="15" customHeight="1">
      <c r="A3" s="5">
        <v>1</v>
      </c>
      <c r="B3" s="12" t="s">
        <v>4</v>
      </c>
      <c r="C3" s="5" t="s">
        <v>1</v>
      </c>
      <c r="D3" s="12" t="s">
        <v>13</v>
      </c>
      <c r="E3" s="12" t="s">
        <v>11</v>
      </c>
      <c r="F3" s="12" t="s">
        <v>11</v>
      </c>
      <c r="G3" s="10"/>
    </row>
    <row r="4" spans="1:7" ht="15" customHeight="1">
      <c r="A4" s="5">
        <v>1</v>
      </c>
      <c r="B4" s="12" t="s">
        <v>4</v>
      </c>
      <c r="C4" s="5" t="s">
        <v>1</v>
      </c>
      <c r="D4" s="12" t="s">
        <v>13</v>
      </c>
      <c r="E4" s="12" t="s">
        <v>12</v>
      </c>
      <c r="F4" s="12" t="s">
        <v>12</v>
      </c>
      <c r="G4" s="10"/>
    </row>
    <row r="5" spans="1:7" ht="15" customHeight="1">
      <c r="A5" s="5">
        <v>1</v>
      </c>
      <c r="B5" s="12" t="s">
        <v>4</v>
      </c>
      <c r="C5" s="5" t="s">
        <v>1</v>
      </c>
      <c r="D5" s="12" t="s">
        <v>13</v>
      </c>
      <c r="E5" s="12" t="s">
        <v>11</v>
      </c>
      <c r="F5" s="12" t="s">
        <v>11</v>
      </c>
      <c r="G5" s="10"/>
    </row>
    <row r="6" spans="1:7" ht="15" customHeight="1">
      <c r="A6" s="5">
        <v>1</v>
      </c>
      <c r="B6" s="12" t="s">
        <v>4</v>
      </c>
      <c r="C6" s="5" t="s">
        <v>1</v>
      </c>
      <c r="D6" s="12" t="s">
        <v>13</v>
      </c>
      <c r="E6" s="12" t="s">
        <v>12</v>
      </c>
      <c r="F6" s="12" t="s">
        <v>12</v>
      </c>
      <c r="G6" s="10"/>
    </row>
    <row r="7" spans="1:7" ht="15" customHeight="1">
      <c r="A7" s="5">
        <v>1</v>
      </c>
      <c r="B7" s="12" t="s">
        <v>4</v>
      </c>
      <c r="C7" s="5" t="s">
        <v>1</v>
      </c>
      <c r="D7" s="12" t="s">
        <v>13</v>
      </c>
      <c r="E7" s="12" t="s">
        <v>11</v>
      </c>
      <c r="F7" s="12" t="s">
        <v>11</v>
      </c>
      <c r="G7" s="10"/>
    </row>
    <row r="8" spans="1:7" ht="15" customHeight="1">
      <c r="A8" s="5">
        <v>1</v>
      </c>
      <c r="B8" s="12" t="s">
        <v>4</v>
      </c>
      <c r="C8" s="5" t="s">
        <v>1</v>
      </c>
      <c r="D8" s="12" t="s">
        <v>13</v>
      </c>
      <c r="E8" s="12" t="s">
        <v>12</v>
      </c>
      <c r="F8" s="12" t="s">
        <v>12</v>
      </c>
      <c r="G8" s="10"/>
    </row>
    <row r="9" spans="1:7" ht="15" customHeight="1">
      <c r="A9" s="5">
        <v>1</v>
      </c>
      <c r="B9" s="12" t="s">
        <v>4</v>
      </c>
      <c r="C9" s="5" t="s">
        <v>1</v>
      </c>
      <c r="D9" s="12" t="s">
        <v>13</v>
      </c>
      <c r="E9" s="12" t="s">
        <v>11</v>
      </c>
      <c r="F9" s="12" t="s">
        <v>11</v>
      </c>
      <c r="G9" s="10"/>
    </row>
    <row r="10" spans="1:7" ht="15" customHeight="1">
      <c r="A10" s="5">
        <v>1</v>
      </c>
      <c r="B10" s="12" t="s">
        <v>4</v>
      </c>
      <c r="C10" s="5" t="s">
        <v>1</v>
      </c>
      <c r="D10" s="12" t="s">
        <v>13</v>
      </c>
      <c r="E10" s="12" t="s">
        <v>12</v>
      </c>
      <c r="F10" s="12" t="s">
        <v>12</v>
      </c>
      <c r="G10" s="10"/>
    </row>
  </sheetData>
  <autoFilter ref="A2:G10"/>
  <pageMargins left="0.7" right="0.7" top="0.75" bottom="0.75" header="0.3" footer="0.3"/>
  <pageSetup paperSize="9" firstPageNumber="0" fitToWidth="0" fitToHeight="0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Help</vt:lpstr>
      <vt:lpstr>GG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2016-04-07T09:09:47Z</dcterms:created>
  <dcterms:modified xsi:type="dcterms:W3CDTF">2016-04-07T10:28:11Z</dcterms:modified>
</cp:coreProperties>
</file>