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28080" windowHeight="112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<sst xmlns="http://schemas.openxmlformats.org/spreadsheetml/2006/main" count="2" uniqueCount="2">
  <si>
    <t>ABC</t>
    <phoneticPr fontId="1" type="noConversion"/>
  </si>
  <si>
    <t>DEF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</si>
</sst>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5"/>
  <sheetViews>
    <sheetView tabSelected="1" workbookViewId="0">
      <selection activeCell="D12" sqref="D12"/>
    </sheetView>
  </sheetViews>
  <sheetFormatPr defaultRowHeight="15.75"/>
  <cols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9" width="16.140625" customWidth="1"/>
  </cols>
  <sheetData>
    <row r="3" spans="2:4">
      <c r="B3" s="1" t="s">
        <v>0</v>
      </c>
      <c r="C3" s="2" t="s">
        <v>1</v>
      </c>
    </row>
    <row r="4" spans="2:4">
      <c r="B4" s="5">
        <v>123</v>
      </c>
      <c r="C4" s="6">
        <v>456</v>
      </c>
      <c r="D4">
        <f>SUM(B4:C4)</f>
        <v>579</v>
      </c>
    </row>
    <row r="5" spans="2:4">
      <c r="B5" s="3">
        <v>41375</v>
      </c>
      <c r="C5" s="4">
        <v>41375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2013-04-11T06:47:13Z</dcterms:modified>
</cp:coreProperties>
</file>