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28080" windowHeight="112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<sst xmlns="http://schemas.openxmlformats.org/spreadsheetml/2006/main" count="7" uniqueCount="5">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</sst>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A2" sqref="A2"/>
    </sheetView>
  </sheetViews>
  <sheetFormatPr defaultRowHeight="15.75"/>
  <cols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6.140625" style="8" customWidth="1"/>
    <col min="9" max="9" width="16.140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2013-04-15T07:40:03Z</dcterms:modified>
</cp:coreProperties>
</file>