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260" windowWidth="29040" windowHeight="164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">
    <xf numFmtId="0" fontId="0" fillId="0" borderId="0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D5"/>
  <sheetViews>
    <sheetView tabSelected="1" workbookViewId="0">
      <selection activeCell="E6" sqref="E6"/>
    </sheetView>
  </sheetViews>
  <sheetFormatPr baseColWidth="8" defaultRowHeight="17.65"/>
  <sheetData>
    <row r="1">
      <c r="B1" s="0" t="inlineStr">
        <is>
          <t>a</t>
        </is>
      </c>
      <c r="C1" s="0" t="inlineStr">
        <is>
          <t>b</t>
        </is>
      </c>
      <c r="D1" s="0" t="inlineStr">
        <is>
          <t>a+b</t>
        </is>
      </c>
    </row>
    <row r="2">
      <c r="B2" s="0" t="n">
        <v>1</v>
      </c>
      <c r="C2" s="0" t="n">
        <v>4</v>
      </c>
      <c r="D2" s="0">
        <f>SUM(B2:C2)</f>
        <v/>
      </c>
    </row>
    <row r="3">
      <c r="B3" s="0" t="n">
        <v>5</v>
      </c>
      <c r="C3" s="0" t="n">
        <v>6</v>
      </c>
      <c r="D3">
        <f>SUM(B3:C3)</f>
        <v/>
      </c>
    </row>
    <row r="4">
      <c r="B4" s="0" t="n">
        <v>454</v>
      </c>
      <c r="C4" s="0" t="n">
        <v>3</v>
      </c>
      <c r="D4">
        <f>SUM(B4:C4)</f>
        <v/>
      </c>
    </row>
    <row r="5">
      <c r="B5" s="0" t="n">
        <v>4</v>
      </c>
      <c r="C5" s="0" t="n">
        <v>324</v>
      </c>
      <c r="D5">
        <f>SUM(B5:C5)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吉岡智志</dc:creator>
  <dcterms:created xsi:type="dcterms:W3CDTF">2023-08-23T15:35:14Z</dcterms:created>
  <dcterms:modified xsi:type="dcterms:W3CDTF">2023-08-23T15:49:23Z</dcterms:modified>
  <cp:lastModifiedBy>吉岡智志</cp:lastModifiedBy>
</cp:coreProperties>
</file>