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18\Desktop\"/>
    </mc:Choice>
  </mc:AlternateContent>
  <xr:revisionPtr revIDLastSave="0" documentId="13_ncr:1_{AFDC29AE-278C-43E7-A213-CA27EFEDC4BE}" xr6:coauthVersionLast="47" xr6:coauthVersionMax="47" xr10:uidLastSave="{00000000-0000-0000-0000-000000000000}"/>
  <bookViews>
    <workbookView xWindow="4843" yWindow="4071" windowWidth="24686" windowHeight="13055" xr2:uid="{A8E9FBC1-DECB-4DC9-A3B0-C1FDD582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A1" i="1" a="1"/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崔潇文</author>
  </authors>
  <commentList>
    <comment ref="H1" authorId="0" shapeId="0" xr:uid="{399C1C52-E5DE-4DB9-A96A-D15B804CBA33}">
      <text>
        <r>
          <rPr>
            <b/>
            <sz val="9"/>
            <color indexed="81"/>
            <rFont val="宋体"/>
            <family val="3"/>
            <charset val="134"/>
          </rPr>
          <t xml:space="preserve">SayHello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<sst xmlns="http://schemas.openxmlformats.org/spreadsheetml/2006/main" count="1" uniqueCount="1">
  <si>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确定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</si>
</sst>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8EDC-21DA-49CD-BA9B-609439E9FFFC}">
  <dimension ref="A1:H1"/>
  <sheetViews>
    <sheetView tabSelected="1" workbookViewId="0">
      <selection activeCell="F2" sqref="F2"/>
    </sheetView>
  </sheetViews>
  <sheetFormatPr defaultRowHeight="14.15" x14ac:dyDescent="0.35"/>
  <sheetData>
    <row r="1" spans="1:8" x14ac:dyDescent="0.35">
      <c r="A1" t="str" cm="1">
        <f t="array" ref="A1">_xll.SayHello()</f>
        <v>=SayHello()</v>
      </c>
      <c r="F1" s="1" t="str">
        <f>HYPERLINK("#" &amp; "A1", "点击执行操作")</f>
        <v>点击执行操作</v>
      </c>
      <c r="H1" s="2" t="s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崔潇文</dc:creator>
  <cp:lastModifiedBy>崔潇文</cp:lastModifiedBy>
  <dcterms:created xsi:type="dcterms:W3CDTF">2023-07-11T15:46:12Z</dcterms:created>
  <dcterms:modified xsi:type="dcterms:W3CDTF">2023-07-11T16:07:44Z</dcterms:modified>
</cp:coreProperties>
</file>