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3\OneDrive\Documentos\GitHub\SRCR\Exercicio3\"/>
    </mc:Choice>
  </mc:AlternateContent>
  <bookViews>
    <workbookView xWindow="195" yWindow="60" windowWidth="22845" windowHeight="9600"/>
  </bookViews>
  <sheets>
    <sheet name="Folha1" sheetId="1" r:id="rId1"/>
    <sheet name="Folha2" sheetId="2" r:id="rId2"/>
    <sheet name="Folha3" sheetId="3" r:id="rId3"/>
  </sheets>
  <definedNames>
    <definedName name="exercicio3" localSheetId="0">Folha1!$A$1:$J$845</definedName>
  </definedNames>
  <calcPr calcId="171027"/>
</workbook>
</file>

<file path=xl/connections.xml><?xml version="1.0" encoding="utf-8"?>
<connections xmlns="http://schemas.openxmlformats.org/spreadsheetml/2006/main">
  <connection id="1" name="exercicio3" type="6" refreshedVersion="4" background="1" saveData="1">
    <textPr codePage="850" sourceFile="C:\Users\CesarAnalide\Documents\My Aulas\1415\lei3srcr\trabalhos\exercicio3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<sst xmlns="http://schemas.openxmlformats.org/spreadsheetml/2006/main" count="854" uniqueCount="13">
  <si>
    <t>Performance.KDTMean</t>
  </si>
  <si>
    <t>Performance.MAMean</t>
  </si>
  <si>
    <t>Performance.MVMean</t>
  </si>
  <si>
    <t>Performance.TBCMean</t>
  </si>
  <si>
    <t>Performance.DDCMean</t>
  </si>
  <si>
    <t>Performance.DMSMean</t>
  </si>
  <si>
    <t>Performance.AEDMean</t>
  </si>
  <si>
    <t>Performance.ADMSLMean</t>
  </si>
  <si>
    <t>Performance.Task</t>
  </si>
  <si>
    <t>Work</t>
  </si>
  <si>
    <t>programming</t>
  </si>
  <si>
    <t>office</t>
  </si>
  <si>
    <t>ExhaustionLevel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</si>
</sst>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Folha1!#REF!</c:f>
              <c:strCache>
                <c:ptCount val="1"/>
                <c:pt idx="0">
                  <c:v>Exaustão</c:v>
                </c:pt>
              </c:strCache>
            </c:strRef>
          </c:tx>
          <c:invertIfNegative val="0"/>
          <c:val>
            <c:numRef>
              <c:f>Folha1!$I$2:$I$845</c:f>
              <c:numCache>
                <c:formatCode>General</c:formatCode>
                <c:ptCount val="84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5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5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5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4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5</c:v>
                </c:pt>
                <c:pt idx="212">
                  <c:v>1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5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4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4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4</c:v>
                </c:pt>
                <c:pt idx="269">
                  <c:v>2</c:v>
                </c:pt>
                <c:pt idx="270">
                  <c:v>4</c:v>
                </c:pt>
                <c:pt idx="271">
                  <c:v>1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4</c:v>
                </c:pt>
                <c:pt idx="302">
                  <c:v>1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5</c:v>
                </c:pt>
                <c:pt idx="311">
                  <c:v>1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5</c:v>
                </c:pt>
                <c:pt idx="332">
                  <c:v>2</c:v>
                </c:pt>
                <c:pt idx="333">
                  <c:v>3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4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4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4</c:v>
                </c:pt>
                <c:pt idx="376">
                  <c:v>1</c:v>
                </c:pt>
                <c:pt idx="377">
                  <c:v>3</c:v>
                </c:pt>
                <c:pt idx="378">
                  <c:v>2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5</c:v>
                </c:pt>
                <c:pt idx="408">
                  <c:v>3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4</c:v>
                </c:pt>
                <c:pt idx="413">
                  <c:v>3</c:v>
                </c:pt>
                <c:pt idx="414">
                  <c:v>3</c:v>
                </c:pt>
                <c:pt idx="415">
                  <c:v>5</c:v>
                </c:pt>
                <c:pt idx="416">
                  <c:v>3</c:v>
                </c:pt>
                <c:pt idx="417">
                  <c:v>2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4</c:v>
                </c:pt>
                <c:pt idx="424">
                  <c:v>3</c:v>
                </c:pt>
                <c:pt idx="425">
                  <c:v>1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1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4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4</c:v>
                </c:pt>
                <c:pt idx="468">
                  <c:v>4</c:v>
                </c:pt>
                <c:pt idx="469">
                  <c:v>5</c:v>
                </c:pt>
                <c:pt idx="470">
                  <c:v>3</c:v>
                </c:pt>
                <c:pt idx="471">
                  <c:v>1</c:v>
                </c:pt>
                <c:pt idx="472">
                  <c:v>3</c:v>
                </c:pt>
                <c:pt idx="473">
                  <c:v>4</c:v>
                </c:pt>
                <c:pt idx="474">
                  <c:v>2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4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1</c:v>
                </c:pt>
                <c:pt idx="495">
                  <c:v>4</c:v>
                </c:pt>
                <c:pt idx="496">
                  <c:v>3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4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1</c:v>
                </c:pt>
                <c:pt idx="511">
                  <c:v>4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1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2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4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4</c:v>
                </c:pt>
                <c:pt idx="559">
                  <c:v>2</c:v>
                </c:pt>
                <c:pt idx="560">
                  <c:v>3</c:v>
                </c:pt>
                <c:pt idx="561">
                  <c:v>1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1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4</c:v>
                </c:pt>
                <c:pt idx="572">
                  <c:v>6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3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4</c:v>
                </c:pt>
                <c:pt idx="611">
                  <c:v>2</c:v>
                </c:pt>
                <c:pt idx="612">
                  <c:v>3</c:v>
                </c:pt>
                <c:pt idx="613">
                  <c:v>3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3</c:v>
                </c:pt>
                <c:pt idx="621">
                  <c:v>4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4</c:v>
                </c:pt>
                <c:pt idx="635">
                  <c:v>1</c:v>
                </c:pt>
                <c:pt idx="636">
                  <c:v>1</c:v>
                </c:pt>
                <c:pt idx="637">
                  <c:v>4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3</c:v>
                </c:pt>
                <c:pt idx="644">
                  <c:v>4</c:v>
                </c:pt>
                <c:pt idx="645">
                  <c:v>2</c:v>
                </c:pt>
                <c:pt idx="646">
                  <c:v>4</c:v>
                </c:pt>
                <c:pt idx="647">
                  <c:v>2</c:v>
                </c:pt>
                <c:pt idx="648">
                  <c:v>2</c:v>
                </c:pt>
                <c:pt idx="649">
                  <c:v>4</c:v>
                </c:pt>
                <c:pt idx="650">
                  <c:v>1</c:v>
                </c:pt>
                <c:pt idx="651">
                  <c:v>6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3</c:v>
                </c:pt>
                <c:pt idx="659">
                  <c:v>1</c:v>
                </c:pt>
                <c:pt idx="660">
                  <c:v>4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1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4</c:v>
                </c:pt>
                <c:pt idx="672">
                  <c:v>5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4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4</c:v>
                </c:pt>
                <c:pt idx="697">
                  <c:v>4</c:v>
                </c:pt>
                <c:pt idx="698">
                  <c:v>1</c:v>
                </c:pt>
                <c:pt idx="699">
                  <c:v>3</c:v>
                </c:pt>
                <c:pt idx="700">
                  <c:v>4</c:v>
                </c:pt>
                <c:pt idx="701">
                  <c:v>4</c:v>
                </c:pt>
                <c:pt idx="702">
                  <c:v>2</c:v>
                </c:pt>
                <c:pt idx="703">
                  <c:v>4</c:v>
                </c:pt>
                <c:pt idx="704">
                  <c:v>4</c:v>
                </c:pt>
                <c:pt idx="705">
                  <c:v>1</c:v>
                </c:pt>
                <c:pt idx="706">
                  <c:v>5</c:v>
                </c:pt>
                <c:pt idx="707">
                  <c:v>2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6</c:v>
                </c:pt>
                <c:pt idx="712">
                  <c:v>5</c:v>
                </c:pt>
                <c:pt idx="713">
                  <c:v>1</c:v>
                </c:pt>
                <c:pt idx="714">
                  <c:v>3</c:v>
                </c:pt>
                <c:pt idx="715">
                  <c:v>4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3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2</c:v>
                </c:pt>
                <c:pt idx="740">
                  <c:v>3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3</c:v>
                </c:pt>
                <c:pt idx="755">
                  <c:v>2</c:v>
                </c:pt>
                <c:pt idx="756">
                  <c:v>4</c:v>
                </c:pt>
                <c:pt idx="757">
                  <c:v>2</c:v>
                </c:pt>
                <c:pt idx="758">
                  <c:v>4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3</c:v>
                </c:pt>
                <c:pt idx="765">
                  <c:v>4</c:v>
                </c:pt>
                <c:pt idx="766">
                  <c:v>2</c:v>
                </c:pt>
                <c:pt idx="767">
                  <c:v>2</c:v>
                </c:pt>
                <c:pt idx="768">
                  <c:v>4</c:v>
                </c:pt>
                <c:pt idx="769">
                  <c:v>2</c:v>
                </c:pt>
                <c:pt idx="770">
                  <c:v>4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4</c:v>
                </c:pt>
                <c:pt idx="781">
                  <c:v>2</c:v>
                </c:pt>
                <c:pt idx="782">
                  <c:v>1</c:v>
                </c:pt>
                <c:pt idx="783">
                  <c:v>2</c:v>
                </c:pt>
                <c:pt idx="784">
                  <c:v>4</c:v>
                </c:pt>
                <c:pt idx="785">
                  <c:v>4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4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3</c:v>
                </c:pt>
                <c:pt idx="803">
                  <c:v>4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3</c:v>
                </c:pt>
                <c:pt idx="809">
                  <c:v>5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5</c:v>
                </c:pt>
                <c:pt idx="818">
                  <c:v>4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1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3</c:v>
                </c:pt>
                <c:pt idx="839">
                  <c:v>1</c:v>
                </c:pt>
                <c:pt idx="840">
                  <c:v>2</c:v>
                </c:pt>
                <c:pt idx="841">
                  <c:v>4</c:v>
                </c:pt>
                <c:pt idx="842">
                  <c:v>1</c:v>
                </c:pt>
                <c:pt idx="84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2-4029-9479-B290FC0A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24680"/>
        <c:axId val="220031896"/>
      </c:barChart>
      <c:lineChart>
        <c:grouping val="standard"/>
        <c:varyColors val="0"/>
        <c:ser>
          <c:idx val="0"/>
          <c:order val="0"/>
          <c:tx>
            <c:strRef>
              <c:f>Folha1!#REF!</c:f>
              <c:strCache>
                <c:ptCount val="1"/>
                <c:pt idx="0">
                  <c:v>KDT</c:v>
                </c:pt>
              </c:strCache>
            </c:strRef>
          </c:tx>
          <c:marker>
            <c:symbol val="none"/>
          </c:marker>
          <c:val>
            <c:numRef>
              <c:f>Folha1!$A$2:$A$845</c:f>
              <c:numCache>
                <c:formatCode>General</c:formatCode>
                <c:ptCount val="844"/>
                <c:pt idx="0">
                  <c:v>4.9353420562181797E-4</c:v>
                </c:pt>
                <c:pt idx="1">
                  <c:v>-2.78820213966676E-3</c:v>
                </c:pt>
                <c:pt idx="2">
                  <c:v>-9.6209770993118304E-4</c:v>
                </c:pt>
                <c:pt idx="3">
                  <c:v>3.6962341625377099E-3</c:v>
                </c:pt>
                <c:pt idx="4">
                  <c:v>-8.7668112494599195E-4</c:v>
                </c:pt>
                <c:pt idx="5">
                  <c:v>1.0858184222085599E-3</c:v>
                </c:pt>
                <c:pt idx="6">
                  <c:v>2.9565888409946998E-4</c:v>
                </c:pt>
                <c:pt idx="7">
                  <c:v>6.0083283608870698E-2</c:v>
                </c:pt>
                <c:pt idx="8">
                  <c:v>4.8529061183801799E-2</c:v>
                </c:pt>
                <c:pt idx="9">
                  <c:v>3.9137887012134498E-2</c:v>
                </c:pt>
                <c:pt idx="10">
                  <c:v>9.9471121948885993E-4</c:v>
                </c:pt>
                <c:pt idx="11">
                  <c:v>9.3208755279071799E-4</c:v>
                </c:pt>
                <c:pt idx="12">
                  <c:v>-1.56330401785603E-3</c:v>
                </c:pt>
                <c:pt idx="13">
                  <c:v>5.1742609950741801E-3</c:v>
                </c:pt>
                <c:pt idx="14">
                  <c:v>2.4143339658921301E-4</c:v>
                </c:pt>
                <c:pt idx="15">
                  <c:v>-0.118737635252923</c:v>
                </c:pt>
                <c:pt idx="16">
                  <c:v>-1.3197555123741901E-3</c:v>
                </c:pt>
                <c:pt idx="17">
                  <c:v>0.22794313468951799</c:v>
                </c:pt>
                <c:pt idx="18">
                  <c:v>-1.9420243025492199E-3</c:v>
                </c:pt>
                <c:pt idx="19">
                  <c:v>-1.9981633126404E-3</c:v>
                </c:pt>
                <c:pt idx="20">
                  <c:v>5.0110874178631103E-2</c:v>
                </c:pt>
                <c:pt idx="21">
                  <c:v>0.112881002188244</c:v>
                </c:pt>
                <c:pt idx="22">
                  <c:v>1.18872061097296E-2</c:v>
                </c:pt>
                <c:pt idx="23">
                  <c:v>-8.4007565409445104E-4</c:v>
                </c:pt>
                <c:pt idx="24">
                  <c:v>2.1260047064007902E-3</c:v>
                </c:pt>
                <c:pt idx="25">
                  <c:v>3.5699990580150602E-2</c:v>
                </c:pt>
                <c:pt idx="26">
                  <c:v>9.8976231489696295E-2</c:v>
                </c:pt>
                <c:pt idx="27">
                  <c:v>-1.19396425759564E-3</c:v>
                </c:pt>
                <c:pt idx="28">
                  <c:v>0.45609383998530301</c:v>
                </c:pt>
                <c:pt idx="29">
                  <c:v>-9.8952073464563905E-4</c:v>
                </c:pt>
                <c:pt idx="30">
                  <c:v>-2.5160029119965302E-3</c:v>
                </c:pt>
                <c:pt idx="31">
                  <c:v>0.51450735318028296</c:v>
                </c:pt>
                <c:pt idx="32">
                  <c:v>3.6511614189732502E-3</c:v>
                </c:pt>
                <c:pt idx="33">
                  <c:v>-3.3137705025927999E-2</c:v>
                </c:pt>
                <c:pt idx="34">
                  <c:v>0.44535039846785301</c:v>
                </c:pt>
                <c:pt idx="35">
                  <c:v>-1.0002857305175901E-3</c:v>
                </c:pt>
                <c:pt idx="36">
                  <c:v>0.384763578669369</c:v>
                </c:pt>
                <c:pt idx="37">
                  <c:v>2.2154654626319801E-2</c:v>
                </c:pt>
                <c:pt idx="38">
                  <c:v>-6.5485854170369798E-4</c:v>
                </c:pt>
                <c:pt idx="39">
                  <c:v>9.6884611710177304E-4</c:v>
                </c:pt>
                <c:pt idx="40">
                  <c:v>-1.41245661042594E-2</c:v>
                </c:pt>
                <c:pt idx="41">
                  <c:v>2.3526386138783901E-2</c:v>
                </c:pt>
                <c:pt idx="42">
                  <c:v>1.4316929247291699E-4</c:v>
                </c:pt>
                <c:pt idx="43">
                  <c:v>-2.29784653483457E-3</c:v>
                </c:pt>
                <c:pt idx="44">
                  <c:v>-1.70093129798098E-5</c:v>
                </c:pt>
                <c:pt idx="45">
                  <c:v>2.6344569243782101E-4</c:v>
                </c:pt>
                <c:pt idx="46">
                  <c:v>0.194255404105628</c:v>
                </c:pt>
                <c:pt idx="47">
                  <c:v>-2.3663772815557698E-3</c:v>
                </c:pt>
                <c:pt idx="48">
                  <c:v>-2.7375863664556399E-4</c:v>
                </c:pt>
                <c:pt idx="49">
                  <c:v>1.2498064621068301E-4</c:v>
                </c:pt>
                <c:pt idx="50">
                  <c:v>-1.41245661042594E-2</c:v>
                </c:pt>
                <c:pt idx="51">
                  <c:v>-2.29554091397484E-2</c:v>
                </c:pt>
                <c:pt idx="52">
                  <c:v>-1.41245661042594E-2</c:v>
                </c:pt>
                <c:pt idx="53">
                  <c:v>-3.86826233108704E-5</c:v>
                </c:pt>
                <c:pt idx="54">
                  <c:v>4.1018647273176199E-4</c:v>
                </c:pt>
                <c:pt idx="55">
                  <c:v>8.0236974377511094E-2</c:v>
                </c:pt>
                <c:pt idx="56">
                  <c:v>3.1233897147851198E-3</c:v>
                </c:pt>
                <c:pt idx="57">
                  <c:v>-1.2115247977102799E-4</c:v>
                </c:pt>
                <c:pt idx="58">
                  <c:v>-4.9329950485710002E-4</c:v>
                </c:pt>
                <c:pt idx="59">
                  <c:v>-6.4846591457430798E-4</c:v>
                </c:pt>
                <c:pt idx="60">
                  <c:v>2.9953012818664101E-3</c:v>
                </c:pt>
                <c:pt idx="61">
                  <c:v>0.15555529386618699</c:v>
                </c:pt>
                <c:pt idx="62">
                  <c:v>8.5553114639859895E-4</c:v>
                </c:pt>
                <c:pt idx="63">
                  <c:v>3.8708688673056101E-3</c:v>
                </c:pt>
                <c:pt idx="64">
                  <c:v>4.9968840757456799E-2</c:v>
                </c:pt>
                <c:pt idx="65">
                  <c:v>-1.0130444861467E-3</c:v>
                </c:pt>
                <c:pt idx="66">
                  <c:v>3.6019297717276598E-2</c:v>
                </c:pt>
                <c:pt idx="67">
                  <c:v>-9.3332913293219494E-2</c:v>
                </c:pt>
                <c:pt idx="68">
                  <c:v>0.26402929336252701</c:v>
                </c:pt>
                <c:pt idx="69">
                  <c:v>-7.4242090119606401E-3</c:v>
                </c:pt>
                <c:pt idx="70">
                  <c:v>5.4121766372668703E-2</c:v>
                </c:pt>
                <c:pt idx="71">
                  <c:v>1.7677044911299102E-2</c:v>
                </c:pt>
                <c:pt idx="72">
                  <c:v>-1.9831296069889801E-3</c:v>
                </c:pt>
                <c:pt idx="73">
                  <c:v>4.92484248720394E-3</c:v>
                </c:pt>
                <c:pt idx="74">
                  <c:v>-8.3963556815068701E-4</c:v>
                </c:pt>
                <c:pt idx="75">
                  <c:v>3.6141322429550501E-4</c:v>
                </c:pt>
                <c:pt idx="76">
                  <c:v>6.38512678774976E-3</c:v>
                </c:pt>
                <c:pt idx="77">
                  <c:v>-7.4012732702106695E-4</c:v>
                </c:pt>
                <c:pt idx="78">
                  <c:v>-1.5631198256979E-3</c:v>
                </c:pt>
                <c:pt idx="79">
                  <c:v>1.10773912241952E-2</c:v>
                </c:pt>
                <c:pt idx="80">
                  <c:v>-2.1591440721559298E-2</c:v>
                </c:pt>
                <c:pt idx="81">
                  <c:v>-5.7047357826430195E-4</c:v>
                </c:pt>
                <c:pt idx="82">
                  <c:v>0.16364437781177699</c:v>
                </c:pt>
                <c:pt idx="83">
                  <c:v>1.42665508796176E-2</c:v>
                </c:pt>
                <c:pt idx="84">
                  <c:v>-2.2620639070660702E-3</c:v>
                </c:pt>
                <c:pt idx="85">
                  <c:v>2.5238287749431601E-3</c:v>
                </c:pt>
                <c:pt idx="86">
                  <c:v>-2.0652965963522201E-3</c:v>
                </c:pt>
                <c:pt idx="87">
                  <c:v>-1.18460175030731E-3</c:v>
                </c:pt>
                <c:pt idx="88">
                  <c:v>7.1277734479889901E-2</c:v>
                </c:pt>
                <c:pt idx="89">
                  <c:v>1.95675002379272E-2</c:v>
                </c:pt>
                <c:pt idx="90">
                  <c:v>1.05078037664354E-4</c:v>
                </c:pt>
                <c:pt idx="91">
                  <c:v>1.3541285061973701E-2</c:v>
                </c:pt>
                <c:pt idx="92">
                  <c:v>-2.24989425893903E-4</c:v>
                </c:pt>
                <c:pt idx="93">
                  <c:v>2.4337588063848501E-4</c:v>
                </c:pt>
                <c:pt idx="94">
                  <c:v>-9.8922548546901594E-4</c:v>
                </c:pt>
                <c:pt idx="95">
                  <c:v>0.14381452421815999</c:v>
                </c:pt>
                <c:pt idx="96">
                  <c:v>6.59528987008721E-4</c:v>
                </c:pt>
                <c:pt idx="97">
                  <c:v>5.4805013662375605E-4</c:v>
                </c:pt>
                <c:pt idx="98">
                  <c:v>1.2468182776821201E-2</c:v>
                </c:pt>
                <c:pt idx="99">
                  <c:v>1.29626694894543E-3</c:v>
                </c:pt>
                <c:pt idx="100">
                  <c:v>0.148481626818875</c:v>
                </c:pt>
                <c:pt idx="101">
                  <c:v>1.0421104955498601E-2</c:v>
                </c:pt>
                <c:pt idx="102">
                  <c:v>6.1103605269959905E-4</c:v>
                </c:pt>
                <c:pt idx="103">
                  <c:v>2.7106826891515601E-2</c:v>
                </c:pt>
                <c:pt idx="104">
                  <c:v>8.46014908558059E-2</c:v>
                </c:pt>
                <c:pt idx="105">
                  <c:v>4.0790096218435096E-3</c:v>
                </c:pt>
                <c:pt idx="106">
                  <c:v>-9.3332913293219494E-2</c:v>
                </c:pt>
                <c:pt idx="107">
                  <c:v>0.35811712728607098</c:v>
                </c:pt>
                <c:pt idx="108">
                  <c:v>0.113176654855469</c:v>
                </c:pt>
                <c:pt idx="109">
                  <c:v>-1.41245661042594E-2</c:v>
                </c:pt>
                <c:pt idx="110">
                  <c:v>1.7410465073809599E-3</c:v>
                </c:pt>
                <c:pt idx="111">
                  <c:v>5.7637843186614003E-3</c:v>
                </c:pt>
                <c:pt idx="112">
                  <c:v>-1.41245661042594E-2</c:v>
                </c:pt>
                <c:pt idx="113">
                  <c:v>-7.5533140675547398E-3</c:v>
                </c:pt>
                <c:pt idx="114">
                  <c:v>2.3655553906008499E-3</c:v>
                </c:pt>
                <c:pt idx="115">
                  <c:v>1.2073256896017099E-3</c:v>
                </c:pt>
                <c:pt idx="116">
                  <c:v>-2.1591440721559298E-2</c:v>
                </c:pt>
                <c:pt idx="117">
                  <c:v>4.7489146755291103E-2</c:v>
                </c:pt>
                <c:pt idx="118">
                  <c:v>7.4438043253781505E-5</c:v>
                </c:pt>
                <c:pt idx="119">
                  <c:v>9.3348899443817593E-3</c:v>
                </c:pt>
                <c:pt idx="120">
                  <c:v>0.184892878253299</c:v>
                </c:pt>
                <c:pt idx="121">
                  <c:v>1.8763873564642799E-3</c:v>
                </c:pt>
                <c:pt idx="122">
                  <c:v>0.25245054670018502</c:v>
                </c:pt>
                <c:pt idx="123">
                  <c:v>2.8870448867515698E-3</c:v>
                </c:pt>
                <c:pt idx="124">
                  <c:v>6.3947595944186001E-3</c:v>
                </c:pt>
                <c:pt idx="125">
                  <c:v>1.15458398436592E-3</c:v>
                </c:pt>
                <c:pt idx="126">
                  <c:v>4.3111993795966301E-3</c:v>
                </c:pt>
                <c:pt idx="127">
                  <c:v>-7.0420458389310004E-4</c:v>
                </c:pt>
                <c:pt idx="128">
                  <c:v>-2.1591440721559298E-2</c:v>
                </c:pt>
                <c:pt idx="129">
                  <c:v>2.00989163870197E-3</c:v>
                </c:pt>
                <c:pt idx="130">
                  <c:v>6.2707565877972701E-2</c:v>
                </c:pt>
                <c:pt idx="131">
                  <c:v>1.2382470602537299E-2</c:v>
                </c:pt>
                <c:pt idx="132">
                  <c:v>9.5629099592132293E-3</c:v>
                </c:pt>
                <c:pt idx="133">
                  <c:v>3.7255978251442501E-4</c:v>
                </c:pt>
                <c:pt idx="134">
                  <c:v>-2.2226709092412001E-3</c:v>
                </c:pt>
                <c:pt idx="135">
                  <c:v>2.6919275793930601E-2</c:v>
                </c:pt>
                <c:pt idx="136">
                  <c:v>1.94524203380445E-2</c:v>
                </c:pt>
                <c:pt idx="137">
                  <c:v>-1.38667259719622E-3</c:v>
                </c:pt>
                <c:pt idx="138">
                  <c:v>4.69368977406057E-2</c:v>
                </c:pt>
                <c:pt idx="139">
                  <c:v>6.4226189268266198E-5</c:v>
                </c:pt>
                <c:pt idx="140">
                  <c:v>8.4011379252941403E-4</c:v>
                </c:pt>
                <c:pt idx="141">
                  <c:v>1.45564445241898E-3</c:v>
                </c:pt>
                <c:pt idx="142">
                  <c:v>-1.81631317332942E-3</c:v>
                </c:pt>
                <c:pt idx="143">
                  <c:v>-2.0077254953687999E-3</c:v>
                </c:pt>
                <c:pt idx="144">
                  <c:v>-1.45794744703449E-2</c:v>
                </c:pt>
                <c:pt idx="145">
                  <c:v>2.25197570666608E-2</c:v>
                </c:pt>
                <c:pt idx="146">
                  <c:v>2.29704785732966E-2</c:v>
                </c:pt>
                <c:pt idx="147">
                  <c:v>1.4111261983301101E-3</c:v>
                </c:pt>
                <c:pt idx="148">
                  <c:v>-1.41245661042594E-2</c:v>
                </c:pt>
                <c:pt idx="149">
                  <c:v>5.8484585277894102E-3</c:v>
                </c:pt>
                <c:pt idx="150">
                  <c:v>9.7449114897437596E-3</c:v>
                </c:pt>
                <c:pt idx="151">
                  <c:v>2.6271591863463999E-4</c:v>
                </c:pt>
                <c:pt idx="152">
                  <c:v>6.8669621506054401E-4</c:v>
                </c:pt>
                <c:pt idx="153">
                  <c:v>7.2383484139695495E-4</c:v>
                </c:pt>
                <c:pt idx="154">
                  <c:v>1.1325215212055E-2</c:v>
                </c:pt>
                <c:pt idx="155">
                  <c:v>8.0713266282804702E-4</c:v>
                </c:pt>
                <c:pt idx="156">
                  <c:v>4.9910206238088796E-4</c:v>
                </c:pt>
                <c:pt idx="157">
                  <c:v>8.2676929837686101E-3</c:v>
                </c:pt>
                <c:pt idx="158">
                  <c:v>-1.41245661042594E-2</c:v>
                </c:pt>
                <c:pt idx="159">
                  <c:v>1.3623841350808E-3</c:v>
                </c:pt>
                <c:pt idx="160">
                  <c:v>-6.8306837026947296E-4</c:v>
                </c:pt>
                <c:pt idx="161">
                  <c:v>5.4910294014701997E-5</c:v>
                </c:pt>
                <c:pt idx="162">
                  <c:v>4.9954299088753604E-3</c:v>
                </c:pt>
                <c:pt idx="163">
                  <c:v>-1.9465661100371301E-3</c:v>
                </c:pt>
                <c:pt idx="164">
                  <c:v>5.0655198198956404E-4</c:v>
                </c:pt>
                <c:pt idx="165">
                  <c:v>0.134182124287167</c:v>
                </c:pt>
                <c:pt idx="166">
                  <c:v>-7.0399502826522502E-4</c:v>
                </c:pt>
                <c:pt idx="167">
                  <c:v>1.7003962003626801E-3</c:v>
                </c:pt>
                <c:pt idx="168">
                  <c:v>-1.41245661042594E-2</c:v>
                </c:pt>
                <c:pt idx="169">
                  <c:v>6.0780603767391604E-3</c:v>
                </c:pt>
                <c:pt idx="170">
                  <c:v>1.21146416526133E-3</c:v>
                </c:pt>
                <c:pt idx="171">
                  <c:v>-2.2510807720944001E-3</c:v>
                </c:pt>
                <c:pt idx="172">
                  <c:v>-1.09230604959298E-3</c:v>
                </c:pt>
                <c:pt idx="173">
                  <c:v>1</c:v>
                </c:pt>
                <c:pt idx="174">
                  <c:v>1.0617329708447899E-2</c:v>
                </c:pt>
                <c:pt idx="175">
                  <c:v>-5.8352810359811203E-3</c:v>
                </c:pt>
                <c:pt idx="176">
                  <c:v>4.0432645527839102E-3</c:v>
                </c:pt>
                <c:pt idx="177">
                  <c:v>1.66338052412996E-3</c:v>
                </c:pt>
                <c:pt idx="178">
                  <c:v>1.1150653729538501E-2</c:v>
                </c:pt>
                <c:pt idx="179">
                  <c:v>-1.0655615539374699E-3</c:v>
                </c:pt>
                <c:pt idx="180">
                  <c:v>-1.82331983548768E-3</c:v>
                </c:pt>
                <c:pt idx="181">
                  <c:v>2.7312937479684701E-2</c:v>
                </c:pt>
                <c:pt idx="182">
                  <c:v>5.1610380843880501E-4</c:v>
                </c:pt>
                <c:pt idx="183">
                  <c:v>4.1802989867197299E-2</c:v>
                </c:pt>
                <c:pt idx="184">
                  <c:v>1.1413291824846799E-2</c:v>
                </c:pt>
                <c:pt idx="185">
                  <c:v>-8.4287700067831495E-4</c:v>
                </c:pt>
                <c:pt idx="186">
                  <c:v>4.9191172028005402E-2</c:v>
                </c:pt>
                <c:pt idx="187">
                  <c:v>2.9527405412384201E-3</c:v>
                </c:pt>
                <c:pt idx="188">
                  <c:v>-1.4341599904310501E-3</c:v>
                </c:pt>
                <c:pt idx="189">
                  <c:v>9.1993273696677595E-4</c:v>
                </c:pt>
                <c:pt idx="190">
                  <c:v>7.7880595144440901E-2</c:v>
                </c:pt>
                <c:pt idx="191">
                  <c:v>0.57660594757995398</c:v>
                </c:pt>
                <c:pt idx="192">
                  <c:v>1</c:v>
                </c:pt>
                <c:pt idx="193">
                  <c:v>-8.40705708520144E-4</c:v>
                </c:pt>
                <c:pt idx="194">
                  <c:v>5.1320017386982802E-2</c:v>
                </c:pt>
                <c:pt idx="195">
                  <c:v>0.66396507082642597</c:v>
                </c:pt>
                <c:pt idx="196">
                  <c:v>2.0806315569986598E-2</c:v>
                </c:pt>
                <c:pt idx="197">
                  <c:v>2.2156410464298099E-4</c:v>
                </c:pt>
                <c:pt idx="198">
                  <c:v>-1.41245661042594E-2</c:v>
                </c:pt>
                <c:pt idx="199">
                  <c:v>0.244149655468715</c:v>
                </c:pt>
                <c:pt idx="200">
                  <c:v>5.9689827489812902E-5</c:v>
                </c:pt>
                <c:pt idx="201">
                  <c:v>0.16130145915644301</c:v>
                </c:pt>
                <c:pt idx="202">
                  <c:v>4.9513971263177199E-2</c:v>
                </c:pt>
                <c:pt idx="203">
                  <c:v>-2.20545560058275E-3</c:v>
                </c:pt>
                <c:pt idx="204">
                  <c:v>7.8921088671349199E-2</c:v>
                </c:pt>
                <c:pt idx="205">
                  <c:v>5.3009002747451003E-2</c:v>
                </c:pt>
                <c:pt idx="206">
                  <c:v>2.1535506048880999E-2</c:v>
                </c:pt>
                <c:pt idx="207">
                  <c:v>-1.41245661042594E-2</c:v>
                </c:pt>
                <c:pt idx="208">
                  <c:v>9.1840119236672901E-2</c:v>
                </c:pt>
                <c:pt idx="209">
                  <c:v>4.8315112390462999E-5</c:v>
                </c:pt>
                <c:pt idx="210">
                  <c:v>7.9134274852334899E-4</c:v>
                </c:pt>
                <c:pt idx="211">
                  <c:v>0.23200650560408501</c:v>
                </c:pt>
                <c:pt idx="212">
                  <c:v>2.8443542051578698E-2</c:v>
                </c:pt>
                <c:pt idx="213">
                  <c:v>0.122730234608599</c:v>
                </c:pt>
                <c:pt idx="214">
                  <c:v>7.4062194913735602E-3</c:v>
                </c:pt>
                <c:pt idx="215">
                  <c:v>1.5735408613948499E-2</c:v>
                </c:pt>
                <c:pt idx="216">
                  <c:v>-5.7371102611659898E-4</c:v>
                </c:pt>
                <c:pt idx="217">
                  <c:v>3.05926043078686E-3</c:v>
                </c:pt>
                <c:pt idx="218">
                  <c:v>-1.41245661042594E-2</c:v>
                </c:pt>
                <c:pt idx="219">
                  <c:v>0.38379804361057901</c:v>
                </c:pt>
                <c:pt idx="220">
                  <c:v>0.104774906765649</c:v>
                </c:pt>
                <c:pt idx="221">
                  <c:v>2.0052620456885301E-3</c:v>
                </c:pt>
                <c:pt idx="222">
                  <c:v>5.0784105824523702E-2</c:v>
                </c:pt>
                <c:pt idx="223">
                  <c:v>3.1099670147346301E-2</c:v>
                </c:pt>
                <c:pt idx="224">
                  <c:v>4.2083440463038399E-6</c:v>
                </c:pt>
                <c:pt idx="225">
                  <c:v>2.8200600047452E-3</c:v>
                </c:pt>
                <c:pt idx="226">
                  <c:v>-3.52433717846925E-4</c:v>
                </c:pt>
                <c:pt idx="227">
                  <c:v>1.09337186768946E-2</c:v>
                </c:pt>
                <c:pt idx="228">
                  <c:v>-2.1591440721559298E-2</c:v>
                </c:pt>
                <c:pt idx="229">
                  <c:v>3.1290168813793401E-2</c:v>
                </c:pt>
                <c:pt idx="230">
                  <c:v>1.3245327476114199E-4</c:v>
                </c:pt>
                <c:pt idx="231">
                  <c:v>-1.0932359992338299E-3</c:v>
                </c:pt>
                <c:pt idx="232">
                  <c:v>3.79862142364018E-4</c:v>
                </c:pt>
                <c:pt idx="233">
                  <c:v>-2.1591440721559298E-2</c:v>
                </c:pt>
                <c:pt idx="234">
                  <c:v>8.7759370041091994E-2</c:v>
                </c:pt>
                <c:pt idx="235">
                  <c:v>7.6084921326877705E-2</c:v>
                </c:pt>
                <c:pt idx="236">
                  <c:v>3.0889676041571E-3</c:v>
                </c:pt>
                <c:pt idx="237">
                  <c:v>-6.84048603925519E-4</c:v>
                </c:pt>
                <c:pt idx="238">
                  <c:v>-2.82827009979453E-2</c:v>
                </c:pt>
                <c:pt idx="239">
                  <c:v>4.4720710856855301E-3</c:v>
                </c:pt>
                <c:pt idx="240">
                  <c:v>-4.4799337306469199E-3</c:v>
                </c:pt>
                <c:pt idx="241">
                  <c:v>1.3597695521872801E-4</c:v>
                </c:pt>
                <c:pt idx="242">
                  <c:v>-6.1929135142035799E-4</c:v>
                </c:pt>
                <c:pt idx="243">
                  <c:v>-1.1221237009599401E-3</c:v>
                </c:pt>
                <c:pt idx="244">
                  <c:v>-2.29554091397484E-2</c:v>
                </c:pt>
                <c:pt idx="245">
                  <c:v>-1.3286572463921901E-3</c:v>
                </c:pt>
                <c:pt idx="246">
                  <c:v>9.8564368356593601E-2</c:v>
                </c:pt>
                <c:pt idx="247">
                  <c:v>0.14269237084139499</c:v>
                </c:pt>
                <c:pt idx="248">
                  <c:v>-1.00665747451671E-3</c:v>
                </c:pt>
                <c:pt idx="249">
                  <c:v>2.3584421379308699E-3</c:v>
                </c:pt>
                <c:pt idx="250">
                  <c:v>-1.30169906480557E-2</c:v>
                </c:pt>
                <c:pt idx="251">
                  <c:v>-1.41245661042594E-2</c:v>
                </c:pt>
                <c:pt idx="252">
                  <c:v>-2.1591440721559298E-2</c:v>
                </c:pt>
                <c:pt idx="253">
                  <c:v>-2.28079226773917E-3</c:v>
                </c:pt>
                <c:pt idx="254">
                  <c:v>1.3649684457889501E-3</c:v>
                </c:pt>
                <c:pt idx="255">
                  <c:v>2.8160792803988598E-2</c:v>
                </c:pt>
                <c:pt idx="256">
                  <c:v>-5.0597713603991697E-5</c:v>
                </c:pt>
                <c:pt idx="257">
                  <c:v>2.6679985076944598E-3</c:v>
                </c:pt>
                <c:pt idx="258">
                  <c:v>-1.41245661042594E-2</c:v>
                </c:pt>
                <c:pt idx="259">
                  <c:v>0.14352055716405401</c:v>
                </c:pt>
                <c:pt idx="260">
                  <c:v>4.0262763295910602E-2</c:v>
                </c:pt>
                <c:pt idx="261">
                  <c:v>-1.02970448309449E-3</c:v>
                </c:pt>
                <c:pt idx="262">
                  <c:v>1.29393639577927E-2</c:v>
                </c:pt>
                <c:pt idx="263">
                  <c:v>2.4331040607811398E-3</c:v>
                </c:pt>
                <c:pt idx="264">
                  <c:v>0.139070990028829</c:v>
                </c:pt>
                <c:pt idx="265">
                  <c:v>-5.5063124421153901E-4</c:v>
                </c:pt>
                <c:pt idx="266">
                  <c:v>2.8693443762820999E-3</c:v>
                </c:pt>
                <c:pt idx="267">
                  <c:v>9.3643775182114997E-4</c:v>
                </c:pt>
                <c:pt idx="268">
                  <c:v>1.2479880792648299E-3</c:v>
                </c:pt>
                <c:pt idx="269">
                  <c:v>-8.8090574955249502E-4</c:v>
                </c:pt>
                <c:pt idx="270">
                  <c:v>1.22250678095648E-2</c:v>
                </c:pt>
                <c:pt idx="271">
                  <c:v>-5.8333070808262201E-3</c:v>
                </c:pt>
                <c:pt idx="272">
                  <c:v>6.22363215069399E-3</c:v>
                </c:pt>
                <c:pt idx="273">
                  <c:v>4.7676553110822098E-2</c:v>
                </c:pt>
                <c:pt idx="274">
                  <c:v>3.0976628267999601E-2</c:v>
                </c:pt>
                <c:pt idx="275">
                  <c:v>-1.18058008964022E-3</c:v>
                </c:pt>
                <c:pt idx="276">
                  <c:v>-1.4181927169498801E-3</c:v>
                </c:pt>
                <c:pt idx="277">
                  <c:v>0.29946312130111002</c:v>
                </c:pt>
                <c:pt idx="278">
                  <c:v>1.44103135916714E-3</c:v>
                </c:pt>
                <c:pt idx="279">
                  <c:v>-2.1669608686497401E-4</c:v>
                </c:pt>
                <c:pt idx="280">
                  <c:v>9.92993190491262E-3</c:v>
                </c:pt>
                <c:pt idx="281">
                  <c:v>1.11285403632867E-3</c:v>
                </c:pt>
                <c:pt idx="282">
                  <c:v>-7.7804577810058504E-4</c:v>
                </c:pt>
                <c:pt idx="283">
                  <c:v>7.6801942957506003E-2</c:v>
                </c:pt>
                <c:pt idx="284">
                  <c:v>6.1230881311233797E-2</c:v>
                </c:pt>
                <c:pt idx="285">
                  <c:v>-5.80829810448331E-4</c:v>
                </c:pt>
                <c:pt idx="286">
                  <c:v>1.0028769494666899E-2</c:v>
                </c:pt>
                <c:pt idx="287">
                  <c:v>1.2303279960652599E-2</c:v>
                </c:pt>
                <c:pt idx="288">
                  <c:v>-1.2885746430315701E-3</c:v>
                </c:pt>
                <c:pt idx="289">
                  <c:v>9.7636716539344394E-3</c:v>
                </c:pt>
                <c:pt idx="290">
                  <c:v>6.3636995024351096E-3</c:v>
                </c:pt>
                <c:pt idx="291">
                  <c:v>7.2344793434734201E-4</c:v>
                </c:pt>
                <c:pt idx="292">
                  <c:v>8.6509057248782396E-4</c:v>
                </c:pt>
                <c:pt idx="293">
                  <c:v>4.3137261634627899E-4</c:v>
                </c:pt>
                <c:pt idx="294">
                  <c:v>-5.0425090406014199E-4</c:v>
                </c:pt>
                <c:pt idx="295">
                  <c:v>-5.5902377892588101E-4</c:v>
                </c:pt>
                <c:pt idx="296">
                  <c:v>1.34417472185292E-2</c:v>
                </c:pt>
                <c:pt idx="297">
                  <c:v>-2.1591440721559298E-2</c:v>
                </c:pt>
                <c:pt idx="298">
                  <c:v>-2.1591440721559298E-2</c:v>
                </c:pt>
                <c:pt idx="299">
                  <c:v>5.4453535528387097E-3</c:v>
                </c:pt>
                <c:pt idx="300">
                  <c:v>-6.0088086454607398E-4</c:v>
                </c:pt>
                <c:pt idx="301">
                  <c:v>-5.00317004456021E-3</c:v>
                </c:pt>
                <c:pt idx="302">
                  <c:v>3.68208748841175E-3</c:v>
                </c:pt>
                <c:pt idx="303">
                  <c:v>2.37716744678773E-4</c:v>
                </c:pt>
                <c:pt idx="304">
                  <c:v>2.1773680464614799E-3</c:v>
                </c:pt>
                <c:pt idx="305">
                  <c:v>-8.18227051256462E-4</c:v>
                </c:pt>
                <c:pt idx="306">
                  <c:v>7.9544658851872702E-4</c:v>
                </c:pt>
                <c:pt idx="307">
                  <c:v>5.9925266195144898E-2</c:v>
                </c:pt>
                <c:pt idx="308">
                  <c:v>-4.196642886989E-4</c:v>
                </c:pt>
                <c:pt idx="309">
                  <c:v>-1.6155629476708E-4</c:v>
                </c:pt>
                <c:pt idx="310">
                  <c:v>-2.0566208560117601E-4</c:v>
                </c:pt>
                <c:pt idx="311">
                  <c:v>-9.3332913293219494E-2</c:v>
                </c:pt>
                <c:pt idx="312">
                  <c:v>-2.1911108383616301E-3</c:v>
                </c:pt>
                <c:pt idx="313">
                  <c:v>2.0498737066686899E-3</c:v>
                </c:pt>
                <c:pt idx="314">
                  <c:v>1.3986447988884501E-3</c:v>
                </c:pt>
                <c:pt idx="315">
                  <c:v>-1.41245661042594E-2</c:v>
                </c:pt>
                <c:pt idx="316">
                  <c:v>-5.9271982242281303E-4</c:v>
                </c:pt>
                <c:pt idx="317">
                  <c:v>-5.2440871824387797E-4</c:v>
                </c:pt>
                <c:pt idx="318">
                  <c:v>7.5538667485595696E-3</c:v>
                </c:pt>
                <c:pt idx="319">
                  <c:v>0</c:v>
                </c:pt>
                <c:pt idx="320">
                  <c:v>-2.1591440721559298E-2</c:v>
                </c:pt>
                <c:pt idx="321">
                  <c:v>2.1428525006474401E-2</c:v>
                </c:pt>
                <c:pt idx="322">
                  <c:v>2.2972628679729101E-3</c:v>
                </c:pt>
                <c:pt idx="323">
                  <c:v>0.20535406318329399</c:v>
                </c:pt>
                <c:pt idx="324">
                  <c:v>-1.4156766512670601E-3</c:v>
                </c:pt>
                <c:pt idx="325">
                  <c:v>2.2600557997099098E-3</c:v>
                </c:pt>
                <c:pt idx="326">
                  <c:v>2.37242488989131E-2</c:v>
                </c:pt>
                <c:pt idx="327">
                  <c:v>9.2978518746137606E-2</c:v>
                </c:pt>
                <c:pt idx="328">
                  <c:v>-3.2480411962553798E-4</c:v>
                </c:pt>
                <c:pt idx="329">
                  <c:v>-1.41245661042594E-2</c:v>
                </c:pt>
                <c:pt idx="330">
                  <c:v>-6.8154487620076198E-4</c:v>
                </c:pt>
                <c:pt idx="331">
                  <c:v>-3.3092474382776199E-4</c:v>
                </c:pt>
                <c:pt idx="332">
                  <c:v>7.8003545131987803E-2</c:v>
                </c:pt>
                <c:pt idx="333">
                  <c:v>9.7163382517125706E-3</c:v>
                </c:pt>
                <c:pt idx="334">
                  <c:v>-1.41245661042594E-2</c:v>
                </c:pt>
                <c:pt idx="335">
                  <c:v>-3.2880985605068699E-4</c:v>
                </c:pt>
                <c:pt idx="336">
                  <c:v>2.2045355331434199E-2</c:v>
                </c:pt>
                <c:pt idx="337">
                  <c:v>0.13516324066468399</c:v>
                </c:pt>
                <c:pt idx="338">
                  <c:v>-7.7785290930974501E-4</c:v>
                </c:pt>
                <c:pt idx="339">
                  <c:v>3.56957942791504E-3</c:v>
                </c:pt>
                <c:pt idx="340">
                  <c:v>-1.0110312774358401E-3</c:v>
                </c:pt>
                <c:pt idx="341">
                  <c:v>-2.1908671484610798E-3</c:v>
                </c:pt>
                <c:pt idx="342">
                  <c:v>-1.79372648562316E-3</c:v>
                </c:pt>
                <c:pt idx="343">
                  <c:v>1.70525246314869E-3</c:v>
                </c:pt>
                <c:pt idx="344">
                  <c:v>3.6551060641726099E-3</c:v>
                </c:pt>
                <c:pt idx="345">
                  <c:v>6.5187770234178698E-4</c:v>
                </c:pt>
                <c:pt idx="346">
                  <c:v>-2.1591440721559298E-2</c:v>
                </c:pt>
                <c:pt idx="347">
                  <c:v>-9.3332913293219494E-2</c:v>
                </c:pt>
                <c:pt idx="348">
                  <c:v>-2.6534202582252701E-2</c:v>
                </c:pt>
                <c:pt idx="349">
                  <c:v>-1.02952169394411E-4</c:v>
                </c:pt>
                <c:pt idx="350">
                  <c:v>3.3485214044418699E-3</c:v>
                </c:pt>
                <c:pt idx="351">
                  <c:v>-1.41245661042594E-2</c:v>
                </c:pt>
                <c:pt idx="352">
                  <c:v>6.2828899882583899E-3</c:v>
                </c:pt>
                <c:pt idx="353">
                  <c:v>-0.118737635252923</c:v>
                </c:pt>
                <c:pt idx="354">
                  <c:v>6.5403746057748503E-3</c:v>
                </c:pt>
                <c:pt idx="355">
                  <c:v>5.7724492068090896E-3</c:v>
                </c:pt>
                <c:pt idx="356">
                  <c:v>6.6102875649317197E-3</c:v>
                </c:pt>
                <c:pt idx="357">
                  <c:v>1.2152531793625601E-3</c:v>
                </c:pt>
                <c:pt idx="358">
                  <c:v>4.0382732327496696E-3</c:v>
                </c:pt>
                <c:pt idx="359">
                  <c:v>-2.5423834572221699E-3</c:v>
                </c:pt>
                <c:pt idx="360">
                  <c:v>-1.21578729054012E-3</c:v>
                </c:pt>
                <c:pt idx="361">
                  <c:v>2.1825929001234601E-4</c:v>
                </c:pt>
                <c:pt idx="362">
                  <c:v>-1.9754255318010601E-3</c:v>
                </c:pt>
                <c:pt idx="363">
                  <c:v>5.8926755136652999E-2</c:v>
                </c:pt>
                <c:pt idx="364">
                  <c:v>7.55358798527077E-3</c:v>
                </c:pt>
                <c:pt idx="365">
                  <c:v>-1.5743470853449601E-3</c:v>
                </c:pt>
                <c:pt idx="366">
                  <c:v>-1.41245661042594E-2</c:v>
                </c:pt>
                <c:pt idx="367">
                  <c:v>3.1825812123931602E-3</c:v>
                </c:pt>
                <c:pt idx="368">
                  <c:v>1.56949807027977E-3</c:v>
                </c:pt>
                <c:pt idx="369">
                  <c:v>-1.8349667519062299E-3</c:v>
                </c:pt>
                <c:pt idx="370">
                  <c:v>-1.6590459742554999E-3</c:v>
                </c:pt>
                <c:pt idx="371">
                  <c:v>-1.6378257702121101E-3</c:v>
                </c:pt>
                <c:pt idx="372">
                  <c:v>-2.4584427434415001E-3</c:v>
                </c:pt>
                <c:pt idx="373">
                  <c:v>-2.4956167518698199E-4</c:v>
                </c:pt>
                <c:pt idx="374">
                  <c:v>0.39403180263197901</c:v>
                </c:pt>
                <c:pt idx="375">
                  <c:v>-2.4943461942776498E-4</c:v>
                </c:pt>
                <c:pt idx="376">
                  <c:v>-1.0919194758666399E-3</c:v>
                </c:pt>
                <c:pt idx="377">
                  <c:v>1.6189309290691501E-2</c:v>
                </c:pt>
                <c:pt idx="378">
                  <c:v>1</c:v>
                </c:pt>
                <c:pt idx="379">
                  <c:v>-3.43183380870335E-4</c:v>
                </c:pt>
                <c:pt idx="380">
                  <c:v>-6.9457503031934795E-4</c:v>
                </c:pt>
                <c:pt idx="381">
                  <c:v>2.8458706531703198E-3</c:v>
                </c:pt>
                <c:pt idx="382">
                  <c:v>7.4282284259342996E-2</c:v>
                </c:pt>
                <c:pt idx="383">
                  <c:v>-6.3656682216831403E-3</c:v>
                </c:pt>
                <c:pt idx="384">
                  <c:v>0.26351466553235198</c:v>
                </c:pt>
                <c:pt idx="385">
                  <c:v>3.7836203655517101E-3</c:v>
                </c:pt>
                <c:pt idx="386">
                  <c:v>1.6851776011275799E-2</c:v>
                </c:pt>
                <c:pt idx="387">
                  <c:v>2.69679644948192E-3</c:v>
                </c:pt>
                <c:pt idx="388">
                  <c:v>1.70082625617229E-4</c:v>
                </c:pt>
                <c:pt idx="389">
                  <c:v>6.6998136036548195E-2</c:v>
                </c:pt>
                <c:pt idx="390">
                  <c:v>-3.84284576673235E-3</c:v>
                </c:pt>
                <c:pt idx="391">
                  <c:v>-3.9596569813553101E-3</c:v>
                </c:pt>
                <c:pt idx="392">
                  <c:v>7.4306056215600698E-3</c:v>
                </c:pt>
                <c:pt idx="393">
                  <c:v>6.1664049618264098E-2</c:v>
                </c:pt>
                <c:pt idx="394">
                  <c:v>3.0981899394432501E-3</c:v>
                </c:pt>
                <c:pt idx="395">
                  <c:v>1.70562572576863E-3</c:v>
                </c:pt>
                <c:pt idx="396">
                  <c:v>-6.2218438261818602E-3</c:v>
                </c:pt>
                <c:pt idx="397">
                  <c:v>1.0116484733987199E-3</c:v>
                </c:pt>
                <c:pt idx="398">
                  <c:v>2.6193627973433801E-4</c:v>
                </c:pt>
                <c:pt idx="399">
                  <c:v>-1.37821977488153E-3</c:v>
                </c:pt>
                <c:pt idx="400">
                  <c:v>1.8986785222804199E-5</c:v>
                </c:pt>
                <c:pt idx="401">
                  <c:v>2.2501492452340701E-2</c:v>
                </c:pt>
                <c:pt idx="402">
                  <c:v>5.92721782558654E-2</c:v>
                </c:pt>
                <c:pt idx="403">
                  <c:v>5.0484200040781801E-3</c:v>
                </c:pt>
                <c:pt idx="404">
                  <c:v>-1.41245661042594E-2</c:v>
                </c:pt>
                <c:pt idx="405">
                  <c:v>-1.41245661042594E-2</c:v>
                </c:pt>
                <c:pt idx="406">
                  <c:v>-5.7119447590838997E-4</c:v>
                </c:pt>
                <c:pt idx="407">
                  <c:v>7.5640576856952097E-3</c:v>
                </c:pt>
                <c:pt idx="408">
                  <c:v>3.3797359767024998E-2</c:v>
                </c:pt>
                <c:pt idx="409">
                  <c:v>-7.6593754079087395E-4</c:v>
                </c:pt>
                <c:pt idx="410">
                  <c:v>1.13748603755935E-3</c:v>
                </c:pt>
                <c:pt idx="411">
                  <c:v>-8.5290637593263296E-4</c:v>
                </c:pt>
                <c:pt idx="412">
                  <c:v>4.9465840290836499E-3</c:v>
                </c:pt>
                <c:pt idx="413">
                  <c:v>4.1662119086590902E-3</c:v>
                </c:pt>
                <c:pt idx="414">
                  <c:v>3.31739104051657E-3</c:v>
                </c:pt>
                <c:pt idx="415">
                  <c:v>6.0962407088977402E-3</c:v>
                </c:pt>
                <c:pt idx="416">
                  <c:v>-1.00617569504203E-2</c:v>
                </c:pt>
                <c:pt idx="417">
                  <c:v>1.15516092027752E-2</c:v>
                </c:pt>
                <c:pt idx="418">
                  <c:v>4.5804459327926502E-4</c:v>
                </c:pt>
                <c:pt idx="419">
                  <c:v>5.83161591239428E-2</c:v>
                </c:pt>
                <c:pt idx="420">
                  <c:v>9.1491351688391898E-2</c:v>
                </c:pt>
                <c:pt idx="421">
                  <c:v>2.8877908836161698E-4</c:v>
                </c:pt>
                <c:pt idx="422">
                  <c:v>-1.97775678224608E-2</c:v>
                </c:pt>
                <c:pt idx="423">
                  <c:v>-8.4191674511379299E-4</c:v>
                </c:pt>
                <c:pt idx="424">
                  <c:v>5.85736254625621E-3</c:v>
                </c:pt>
                <c:pt idx="425">
                  <c:v>-2.4657599930921103E-4</c:v>
                </c:pt>
                <c:pt idx="426">
                  <c:v>2.54544308981508E-3</c:v>
                </c:pt>
                <c:pt idx="427">
                  <c:v>-1.2265383092782401E-3</c:v>
                </c:pt>
                <c:pt idx="428">
                  <c:v>0.11320709247978</c:v>
                </c:pt>
                <c:pt idx="429">
                  <c:v>-3.3486400198409999E-3</c:v>
                </c:pt>
                <c:pt idx="430">
                  <c:v>1.8808354275061899E-3</c:v>
                </c:pt>
                <c:pt idx="431">
                  <c:v>6.4931777706899799E-3</c:v>
                </c:pt>
                <c:pt idx="432">
                  <c:v>1.3526543098317899E-2</c:v>
                </c:pt>
                <c:pt idx="433">
                  <c:v>-5.0278834686063997E-3</c:v>
                </c:pt>
                <c:pt idx="434">
                  <c:v>3.17124266531056E-3</c:v>
                </c:pt>
                <c:pt idx="435">
                  <c:v>-9.3253121279998305E-4</c:v>
                </c:pt>
                <c:pt idx="436">
                  <c:v>0.11543960001641</c:v>
                </c:pt>
                <c:pt idx="437">
                  <c:v>0.12501156085644899</c:v>
                </c:pt>
                <c:pt idx="438">
                  <c:v>-9.8118134868158797E-4</c:v>
                </c:pt>
                <c:pt idx="439">
                  <c:v>-7.9947339978453402E-4</c:v>
                </c:pt>
                <c:pt idx="440">
                  <c:v>9.9783646537549495E-2</c:v>
                </c:pt>
                <c:pt idx="441">
                  <c:v>0.31295557619601699</c:v>
                </c:pt>
                <c:pt idx="442">
                  <c:v>5.8462297656189398E-2</c:v>
                </c:pt>
                <c:pt idx="443">
                  <c:v>4.2227447927043402E-2</c:v>
                </c:pt>
                <c:pt idx="444">
                  <c:v>1.71518320614324E-3</c:v>
                </c:pt>
                <c:pt idx="445">
                  <c:v>8.3879609080268096E-4</c:v>
                </c:pt>
                <c:pt idx="446">
                  <c:v>5.3804603919437597E-3</c:v>
                </c:pt>
                <c:pt idx="447">
                  <c:v>0.175984527974199</c:v>
                </c:pt>
                <c:pt idx="448">
                  <c:v>2.3395654785134498E-3</c:v>
                </c:pt>
                <c:pt idx="449">
                  <c:v>-2.5135642216205399E-5</c:v>
                </c:pt>
                <c:pt idx="450">
                  <c:v>-1.12080151647611E-4</c:v>
                </c:pt>
                <c:pt idx="451">
                  <c:v>4.0506861218347803E-2</c:v>
                </c:pt>
                <c:pt idx="452">
                  <c:v>0.272724200148875</c:v>
                </c:pt>
                <c:pt idx="453">
                  <c:v>-1.41245661042594E-2</c:v>
                </c:pt>
                <c:pt idx="454">
                  <c:v>3.3444076826580999E-4</c:v>
                </c:pt>
                <c:pt idx="455">
                  <c:v>-1.05732119173295E-3</c:v>
                </c:pt>
                <c:pt idx="456">
                  <c:v>1.01492862374937E-2</c:v>
                </c:pt>
                <c:pt idx="457">
                  <c:v>-9.3332913293219494E-2</c:v>
                </c:pt>
                <c:pt idx="458">
                  <c:v>-1.83900393538286E-3</c:v>
                </c:pt>
                <c:pt idx="459">
                  <c:v>1.04564880018868E-2</c:v>
                </c:pt>
                <c:pt idx="460">
                  <c:v>2.4866926466937701E-3</c:v>
                </c:pt>
                <c:pt idx="461">
                  <c:v>3.86855542729891E-4</c:v>
                </c:pt>
                <c:pt idx="462">
                  <c:v>4.3217017416369497E-5</c:v>
                </c:pt>
                <c:pt idx="463">
                  <c:v>6.6113920579296603E-2</c:v>
                </c:pt>
                <c:pt idx="464">
                  <c:v>2.1810810125201898E-3</c:v>
                </c:pt>
                <c:pt idx="465">
                  <c:v>-2.2003153903126802E-3</c:v>
                </c:pt>
                <c:pt idx="466">
                  <c:v>-3.7500952480040701E-3</c:v>
                </c:pt>
                <c:pt idx="467">
                  <c:v>-2.20196850819119E-3</c:v>
                </c:pt>
                <c:pt idx="468">
                  <c:v>0.140250901161381</c:v>
                </c:pt>
                <c:pt idx="469">
                  <c:v>1.4261339946238199E-3</c:v>
                </c:pt>
                <c:pt idx="470">
                  <c:v>2.2130656784809E-4</c:v>
                </c:pt>
                <c:pt idx="471">
                  <c:v>1.3218646762694099E-3</c:v>
                </c:pt>
                <c:pt idx="472">
                  <c:v>-2.1591440721559298E-2</c:v>
                </c:pt>
                <c:pt idx="473">
                  <c:v>1.45260795781925E-2</c:v>
                </c:pt>
                <c:pt idx="474">
                  <c:v>-7.7731759924828004E-4</c:v>
                </c:pt>
                <c:pt idx="475">
                  <c:v>-1.41245661042594E-2</c:v>
                </c:pt>
                <c:pt idx="476">
                  <c:v>4.6204221833266697E-3</c:v>
                </c:pt>
                <c:pt idx="477">
                  <c:v>-2.7747222128322001E-4</c:v>
                </c:pt>
                <c:pt idx="478">
                  <c:v>1.13234940042087E-4</c:v>
                </c:pt>
                <c:pt idx="479">
                  <c:v>7.4609629065890799E-4</c:v>
                </c:pt>
                <c:pt idx="480">
                  <c:v>1.8667867724432699E-2</c:v>
                </c:pt>
                <c:pt idx="481">
                  <c:v>-4.6479680430180399E-4</c:v>
                </c:pt>
                <c:pt idx="482">
                  <c:v>0.38741770362286898</c:v>
                </c:pt>
                <c:pt idx="483">
                  <c:v>-1.1608749976970401E-3</c:v>
                </c:pt>
                <c:pt idx="484">
                  <c:v>4.3989472285386501E-2</c:v>
                </c:pt>
                <c:pt idx="485">
                  <c:v>-8.9704367109608304E-4</c:v>
                </c:pt>
                <c:pt idx="486">
                  <c:v>-3.6564256948071199E-3</c:v>
                </c:pt>
                <c:pt idx="487">
                  <c:v>-7.9843476456086296E-4</c:v>
                </c:pt>
                <c:pt idx="488">
                  <c:v>0.17098719736281601</c:v>
                </c:pt>
                <c:pt idx="489">
                  <c:v>3.9968487155863297E-3</c:v>
                </c:pt>
                <c:pt idx="490">
                  <c:v>1.63269266131002E-3</c:v>
                </c:pt>
                <c:pt idx="491">
                  <c:v>-2.5454477439080598E-4</c:v>
                </c:pt>
                <c:pt idx="492">
                  <c:v>-2.0589883305789501E-4</c:v>
                </c:pt>
                <c:pt idx="493">
                  <c:v>0.10214924522146999</c:v>
                </c:pt>
                <c:pt idx="494">
                  <c:v>4.4130994514337799E-6</c:v>
                </c:pt>
                <c:pt idx="495">
                  <c:v>1.4789506452865899E-3</c:v>
                </c:pt>
                <c:pt idx="496">
                  <c:v>3.6633928662338E-2</c:v>
                </c:pt>
                <c:pt idx="497">
                  <c:v>1.47143908114482E-3</c:v>
                </c:pt>
                <c:pt idx="498">
                  <c:v>0.55580332777872399</c:v>
                </c:pt>
                <c:pt idx="499">
                  <c:v>-1.14398351660875E-2</c:v>
                </c:pt>
                <c:pt idx="500">
                  <c:v>0.45405452222021297</c:v>
                </c:pt>
                <c:pt idx="501">
                  <c:v>-1.41245661042594E-2</c:v>
                </c:pt>
                <c:pt idx="502">
                  <c:v>3.0763365599102799E-3</c:v>
                </c:pt>
                <c:pt idx="503">
                  <c:v>4.0181607151961599E-3</c:v>
                </c:pt>
                <c:pt idx="504">
                  <c:v>7.5108633926939394E-2</c:v>
                </c:pt>
                <c:pt idx="505">
                  <c:v>-1.09781530389641E-3</c:v>
                </c:pt>
                <c:pt idx="506">
                  <c:v>5.1086097640532803E-4</c:v>
                </c:pt>
                <c:pt idx="507">
                  <c:v>4.3466364026486801E-3</c:v>
                </c:pt>
                <c:pt idx="508">
                  <c:v>1.0593885657099299E-2</c:v>
                </c:pt>
                <c:pt idx="509">
                  <c:v>2.9008591568687701E-3</c:v>
                </c:pt>
                <c:pt idx="510">
                  <c:v>-1.9081389757921101E-4</c:v>
                </c:pt>
                <c:pt idx="511">
                  <c:v>1.8420576838888601E-3</c:v>
                </c:pt>
                <c:pt idx="512">
                  <c:v>1.4275090645780201E-2</c:v>
                </c:pt>
                <c:pt idx="513">
                  <c:v>-2.54544308981508E-2</c:v>
                </c:pt>
                <c:pt idx="514">
                  <c:v>-8.4987630661291101E-4</c:v>
                </c:pt>
                <c:pt idx="515">
                  <c:v>1.1557898308373001E-4</c:v>
                </c:pt>
                <c:pt idx="516">
                  <c:v>-9.3332913293219494E-2</c:v>
                </c:pt>
                <c:pt idx="517">
                  <c:v>7.5326370977147196E-4</c:v>
                </c:pt>
                <c:pt idx="518">
                  <c:v>-9.8559566022623493E-4</c:v>
                </c:pt>
                <c:pt idx="519">
                  <c:v>7.2279124636591599E-2</c:v>
                </c:pt>
                <c:pt idx="520">
                  <c:v>1.44249843919175E-3</c:v>
                </c:pt>
                <c:pt idx="521">
                  <c:v>-1.5197044689324399E-3</c:v>
                </c:pt>
                <c:pt idx="522">
                  <c:v>-7.6198190533562397E-4</c:v>
                </c:pt>
                <c:pt idx="523">
                  <c:v>1.09586244880045E-2</c:v>
                </c:pt>
                <c:pt idx="524">
                  <c:v>-6.5449780024663803E-3</c:v>
                </c:pt>
                <c:pt idx="525">
                  <c:v>-1.41245661042594E-2</c:v>
                </c:pt>
                <c:pt idx="526">
                  <c:v>0.129432132543953</c:v>
                </c:pt>
                <c:pt idx="527">
                  <c:v>9.8172608411402403E-3</c:v>
                </c:pt>
                <c:pt idx="528">
                  <c:v>-7.0875767030110202E-4</c:v>
                </c:pt>
                <c:pt idx="529">
                  <c:v>4.2424051496917897E-3</c:v>
                </c:pt>
                <c:pt idx="530">
                  <c:v>1.43792623157244E-4</c:v>
                </c:pt>
                <c:pt idx="531">
                  <c:v>2.1766140714124901E-2</c:v>
                </c:pt>
                <c:pt idx="532">
                  <c:v>-1.8621246220288799E-2</c:v>
                </c:pt>
                <c:pt idx="533">
                  <c:v>1.9000003587648199E-3</c:v>
                </c:pt>
                <c:pt idx="534">
                  <c:v>9.0135337836343907E-2</c:v>
                </c:pt>
                <c:pt idx="535">
                  <c:v>-7.9815074393748005E-4</c:v>
                </c:pt>
                <c:pt idx="536">
                  <c:v>1.5052487875607101E-3</c:v>
                </c:pt>
                <c:pt idx="537">
                  <c:v>1.2295844926734001E-3</c:v>
                </c:pt>
                <c:pt idx="538">
                  <c:v>-2.3817497739388898E-3</c:v>
                </c:pt>
                <c:pt idx="539">
                  <c:v>4.4813836787151499E-2</c:v>
                </c:pt>
                <c:pt idx="540">
                  <c:v>2.8324764393039101E-3</c:v>
                </c:pt>
                <c:pt idx="541">
                  <c:v>-1.9486640938861999E-3</c:v>
                </c:pt>
                <c:pt idx="542">
                  <c:v>5.7173174764681804E-3</c:v>
                </c:pt>
                <c:pt idx="543">
                  <c:v>1.00212759842146E-2</c:v>
                </c:pt>
                <c:pt idx="544">
                  <c:v>-2.0222648356237901E-4</c:v>
                </c:pt>
                <c:pt idx="545">
                  <c:v>-8.0351375337301095E-4</c:v>
                </c:pt>
                <c:pt idx="546">
                  <c:v>-9.6549801656619803E-4</c:v>
                </c:pt>
                <c:pt idx="547">
                  <c:v>1.7714608616262099E-3</c:v>
                </c:pt>
                <c:pt idx="548">
                  <c:v>-6.4519911651562704E-3</c:v>
                </c:pt>
                <c:pt idx="549">
                  <c:v>1.12113455980527E-3</c:v>
                </c:pt>
                <c:pt idx="550">
                  <c:v>3.9129449008171004E-3</c:v>
                </c:pt>
                <c:pt idx="551">
                  <c:v>3.0947801668905501E-2</c:v>
                </c:pt>
                <c:pt idx="552">
                  <c:v>1.13054884353754E-3</c:v>
                </c:pt>
                <c:pt idx="553">
                  <c:v>-1.1476521196651E-3</c:v>
                </c:pt>
                <c:pt idx="554">
                  <c:v>-3.5610353520995901E-4</c:v>
                </c:pt>
                <c:pt idx="555">
                  <c:v>1</c:v>
                </c:pt>
                <c:pt idx="556">
                  <c:v>7.8317226544514004E-3</c:v>
                </c:pt>
                <c:pt idx="557">
                  <c:v>-2.1055259110800101E-3</c:v>
                </c:pt>
                <c:pt idx="558">
                  <c:v>-2.9359773263644298E-4</c:v>
                </c:pt>
                <c:pt idx="559">
                  <c:v>-2.16351030351296E-3</c:v>
                </c:pt>
                <c:pt idx="560">
                  <c:v>-1.2770185882614399E-4</c:v>
                </c:pt>
                <c:pt idx="561">
                  <c:v>-1.2497477351274999E-3</c:v>
                </c:pt>
                <c:pt idx="562">
                  <c:v>6.43343070161517E-4</c:v>
                </c:pt>
                <c:pt idx="563">
                  <c:v>3.4235535593465298E-4</c:v>
                </c:pt>
                <c:pt idx="564">
                  <c:v>2.1937140896834299E-4</c:v>
                </c:pt>
                <c:pt idx="565">
                  <c:v>-2.17165439294119E-4</c:v>
                </c:pt>
                <c:pt idx="566">
                  <c:v>5.01396777266859E-3</c:v>
                </c:pt>
                <c:pt idx="567">
                  <c:v>4.6562092778919303E-2</c:v>
                </c:pt>
                <c:pt idx="568">
                  <c:v>-2.29554091397484E-2</c:v>
                </c:pt>
                <c:pt idx="569">
                  <c:v>3.7391402628089601E-4</c:v>
                </c:pt>
                <c:pt idx="570">
                  <c:v>0.51177195549474497</c:v>
                </c:pt>
                <c:pt idx="571">
                  <c:v>1.02276899026033E-3</c:v>
                </c:pt>
                <c:pt idx="572">
                  <c:v>1.8375216489978901E-3</c:v>
                </c:pt>
                <c:pt idx="573">
                  <c:v>5.7999788149080197E-4</c:v>
                </c:pt>
                <c:pt idx="574">
                  <c:v>4.5271044126364403E-3</c:v>
                </c:pt>
                <c:pt idx="575">
                  <c:v>-6.4085589897246902E-4</c:v>
                </c:pt>
                <c:pt idx="576">
                  <c:v>-2.29554091397484E-2</c:v>
                </c:pt>
                <c:pt idx="577">
                  <c:v>3.3117916582080902E-2</c:v>
                </c:pt>
                <c:pt idx="578">
                  <c:v>2.1697749531937199E-3</c:v>
                </c:pt>
                <c:pt idx="579">
                  <c:v>-5.8067114076889995E-4</c:v>
                </c:pt>
                <c:pt idx="580">
                  <c:v>-8.3822686799251897E-4</c:v>
                </c:pt>
                <c:pt idx="581">
                  <c:v>-2.6346696154473199E-3</c:v>
                </c:pt>
                <c:pt idx="582">
                  <c:v>1.0984799048309199E-3</c:v>
                </c:pt>
                <c:pt idx="583">
                  <c:v>2.4781664032582601E-3</c:v>
                </c:pt>
                <c:pt idx="584">
                  <c:v>4.8380551561056102E-3</c:v>
                </c:pt>
                <c:pt idx="585">
                  <c:v>-0.118737635252923</c:v>
                </c:pt>
                <c:pt idx="586">
                  <c:v>8.0108731765279103E-3</c:v>
                </c:pt>
                <c:pt idx="587">
                  <c:v>1.0822156775279401E-3</c:v>
                </c:pt>
                <c:pt idx="588">
                  <c:v>0.35438923838666703</c:v>
                </c:pt>
                <c:pt idx="589">
                  <c:v>-7.4632668101236603E-4</c:v>
                </c:pt>
                <c:pt idx="590">
                  <c:v>2.8074749002282101E-2</c:v>
                </c:pt>
                <c:pt idx="591">
                  <c:v>6.4305153847198995E-2</c:v>
                </c:pt>
                <c:pt idx="592">
                  <c:v>-2.3985876582491E-3</c:v>
                </c:pt>
                <c:pt idx="593">
                  <c:v>-3.06398063569095E-3</c:v>
                </c:pt>
                <c:pt idx="594">
                  <c:v>5.5754246004422001E-4</c:v>
                </c:pt>
                <c:pt idx="595">
                  <c:v>-1.50855178665002E-3</c:v>
                </c:pt>
                <c:pt idx="596">
                  <c:v>3.6049726798873498E-4</c:v>
                </c:pt>
                <c:pt idx="597">
                  <c:v>-1.6398801071472501E-3</c:v>
                </c:pt>
                <c:pt idx="598">
                  <c:v>3.4733489854644499E-3</c:v>
                </c:pt>
                <c:pt idx="599">
                  <c:v>5.7113450480567603E-2</c:v>
                </c:pt>
                <c:pt idx="600">
                  <c:v>-5.4091807135446003E-4</c:v>
                </c:pt>
                <c:pt idx="601">
                  <c:v>-0.119205247699117</c:v>
                </c:pt>
                <c:pt idx="602">
                  <c:v>5.31886850882824E-3</c:v>
                </c:pt>
                <c:pt idx="603">
                  <c:v>1.65615459285604E-3</c:v>
                </c:pt>
                <c:pt idx="604">
                  <c:v>3.60481973338682E-3</c:v>
                </c:pt>
                <c:pt idx="605">
                  <c:v>-1.5812271814596101E-3</c:v>
                </c:pt>
                <c:pt idx="606">
                  <c:v>0.68548282078517198</c:v>
                </c:pt>
                <c:pt idx="607">
                  <c:v>3.0782864773834701E-2</c:v>
                </c:pt>
                <c:pt idx="608">
                  <c:v>1.01281136004656E-3</c:v>
                </c:pt>
                <c:pt idx="609">
                  <c:v>6.6309678427688395E-4</c:v>
                </c:pt>
                <c:pt idx="610">
                  <c:v>0.98809855024620796</c:v>
                </c:pt>
                <c:pt idx="611">
                  <c:v>-1.79803895052094E-3</c:v>
                </c:pt>
                <c:pt idx="612">
                  <c:v>-3.72187361040779E-3</c:v>
                </c:pt>
                <c:pt idx="613">
                  <c:v>-1.5678015485942E-3</c:v>
                </c:pt>
                <c:pt idx="614">
                  <c:v>-1.9417637586328698E-6</c:v>
                </c:pt>
                <c:pt idx="615">
                  <c:v>2.41679432157119E-2</c:v>
                </c:pt>
                <c:pt idx="616">
                  <c:v>9.5028700373118394E-3</c:v>
                </c:pt>
                <c:pt idx="617">
                  <c:v>1.0560436539444099E-3</c:v>
                </c:pt>
                <c:pt idx="618">
                  <c:v>-1.5337278022718099E-4</c:v>
                </c:pt>
                <c:pt idx="619">
                  <c:v>0.25394597279377401</c:v>
                </c:pt>
                <c:pt idx="620">
                  <c:v>-5.0951339834575803E-4</c:v>
                </c:pt>
                <c:pt idx="621">
                  <c:v>-3.5084140638899902E-4</c:v>
                </c:pt>
                <c:pt idx="622">
                  <c:v>-9.2490456313708096E-4</c:v>
                </c:pt>
                <c:pt idx="623">
                  <c:v>-4.36651247113793E-4</c:v>
                </c:pt>
                <c:pt idx="624">
                  <c:v>-5.9583678930991005E-4</c:v>
                </c:pt>
                <c:pt idx="625">
                  <c:v>0.139089792280051</c:v>
                </c:pt>
                <c:pt idx="626">
                  <c:v>-2.1591440721559298E-2</c:v>
                </c:pt>
                <c:pt idx="627">
                  <c:v>-1.64328551272174E-3</c:v>
                </c:pt>
                <c:pt idx="628">
                  <c:v>2.52917664982071E-3</c:v>
                </c:pt>
                <c:pt idx="629">
                  <c:v>-0.115746178278455</c:v>
                </c:pt>
                <c:pt idx="630">
                  <c:v>-2.6722291067753602E-3</c:v>
                </c:pt>
                <c:pt idx="631">
                  <c:v>1.32157966412468E-4</c:v>
                </c:pt>
                <c:pt idx="632">
                  <c:v>1.6122253651708999E-3</c:v>
                </c:pt>
                <c:pt idx="633">
                  <c:v>-2.5390754540921399E-4</c:v>
                </c:pt>
                <c:pt idx="634">
                  <c:v>4.03788525936042E-3</c:v>
                </c:pt>
                <c:pt idx="635">
                  <c:v>-1.5341375422885601E-3</c:v>
                </c:pt>
                <c:pt idx="636">
                  <c:v>-6.2648434852769202E-3</c:v>
                </c:pt>
                <c:pt idx="637">
                  <c:v>3.8980236303494801E-3</c:v>
                </c:pt>
                <c:pt idx="638">
                  <c:v>2.4616286243579698E-3</c:v>
                </c:pt>
                <c:pt idx="639">
                  <c:v>-3.49283715771041E-4</c:v>
                </c:pt>
                <c:pt idx="640">
                  <c:v>0.259127176806209</c:v>
                </c:pt>
                <c:pt idx="641">
                  <c:v>5.3292769789353003E-2</c:v>
                </c:pt>
                <c:pt idx="642">
                  <c:v>3.55407043943946E-3</c:v>
                </c:pt>
                <c:pt idx="643">
                  <c:v>3.8559264043116598E-4</c:v>
                </c:pt>
                <c:pt idx="644">
                  <c:v>-1.36252207034316E-3</c:v>
                </c:pt>
                <c:pt idx="645">
                  <c:v>-5.1407458459974795E-4</c:v>
                </c:pt>
                <c:pt idx="646">
                  <c:v>6.7764517321713305E-2</c:v>
                </c:pt>
                <c:pt idx="647">
                  <c:v>4.7508295026101201E-4</c:v>
                </c:pt>
                <c:pt idx="648">
                  <c:v>-1.2367948491921799E-3</c:v>
                </c:pt>
                <c:pt idx="649">
                  <c:v>-8.8365308203912298E-4</c:v>
                </c:pt>
                <c:pt idx="650">
                  <c:v>-8.9199474479712904E-4</c:v>
                </c:pt>
                <c:pt idx="651">
                  <c:v>1.74765108430648E-3</c:v>
                </c:pt>
                <c:pt idx="652">
                  <c:v>1.1693961947809399E-3</c:v>
                </c:pt>
                <c:pt idx="653">
                  <c:v>0.26916405897374901</c:v>
                </c:pt>
                <c:pt idx="654">
                  <c:v>-1.41245661042594E-2</c:v>
                </c:pt>
                <c:pt idx="655">
                  <c:v>2.1637961750601099E-2</c:v>
                </c:pt>
                <c:pt idx="656">
                  <c:v>1.1598039428951999E-3</c:v>
                </c:pt>
                <c:pt idx="657">
                  <c:v>-4.8485053285911002E-4</c:v>
                </c:pt>
                <c:pt idx="658">
                  <c:v>5.3517580818072001E-2</c:v>
                </c:pt>
                <c:pt idx="659">
                  <c:v>3.8197017380377099E-3</c:v>
                </c:pt>
                <c:pt idx="660">
                  <c:v>4.4929917690892003E-3</c:v>
                </c:pt>
                <c:pt idx="661">
                  <c:v>9.7563161789409394E-3</c:v>
                </c:pt>
                <c:pt idx="662">
                  <c:v>1.5920077714814899E-3</c:v>
                </c:pt>
                <c:pt idx="663">
                  <c:v>-5.1812171518569904E-4</c:v>
                </c:pt>
                <c:pt idx="664">
                  <c:v>2.6254247978515898E-3</c:v>
                </c:pt>
                <c:pt idx="665">
                  <c:v>-5.6329017971304797E-4</c:v>
                </c:pt>
                <c:pt idx="666">
                  <c:v>-2.1591440721559298E-2</c:v>
                </c:pt>
                <c:pt idx="667">
                  <c:v>-3.3053598134864299E-4</c:v>
                </c:pt>
                <c:pt idx="668">
                  <c:v>1.9162297200505201E-3</c:v>
                </c:pt>
                <c:pt idx="669">
                  <c:v>6.1165182673270405E-4</c:v>
                </c:pt>
                <c:pt idx="670">
                  <c:v>2.1953955428081701E-3</c:v>
                </c:pt>
                <c:pt idx="671">
                  <c:v>1.77696032273891E-3</c:v>
                </c:pt>
                <c:pt idx="672">
                  <c:v>1.4076135814281E-2</c:v>
                </c:pt>
                <c:pt idx="673">
                  <c:v>-4.2832113490368898E-4</c:v>
                </c:pt>
                <c:pt idx="674">
                  <c:v>5.7059728265965398E-4</c:v>
                </c:pt>
                <c:pt idx="675">
                  <c:v>9.5173168399623302E-3</c:v>
                </c:pt>
                <c:pt idx="676">
                  <c:v>1.67273939885142E-4</c:v>
                </c:pt>
                <c:pt idx="677">
                  <c:v>4.3484682816367602E-2</c:v>
                </c:pt>
                <c:pt idx="678">
                  <c:v>-6.4980448315455405E-4</c:v>
                </c:pt>
                <c:pt idx="679">
                  <c:v>0.16793624793784301</c:v>
                </c:pt>
                <c:pt idx="680">
                  <c:v>6.0239894482380401E-5</c:v>
                </c:pt>
                <c:pt idx="681">
                  <c:v>1.86867845879281E-2</c:v>
                </c:pt>
                <c:pt idx="682">
                  <c:v>-1.22689098649871E-3</c:v>
                </c:pt>
                <c:pt idx="683">
                  <c:v>5.1221962712903303E-3</c:v>
                </c:pt>
                <c:pt idx="684">
                  <c:v>1.09124517205185E-3</c:v>
                </c:pt>
                <c:pt idx="685">
                  <c:v>-1.1416051259547501E-3</c:v>
                </c:pt>
                <c:pt idx="686">
                  <c:v>7.31043502897573E-2</c:v>
                </c:pt>
                <c:pt idx="687">
                  <c:v>2.4557005811743E-3</c:v>
                </c:pt>
                <c:pt idx="688">
                  <c:v>-1.1027697723445799E-2</c:v>
                </c:pt>
                <c:pt idx="689">
                  <c:v>2.8521844510486101E-3</c:v>
                </c:pt>
                <c:pt idx="690">
                  <c:v>2.3712008469801999E-3</c:v>
                </c:pt>
                <c:pt idx="691">
                  <c:v>4.7189129420416803E-4</c:v>
                </c:pt>
                <c:pt idx="692">
                  <c:v>1.6557327754130401E-2</c:v>
                </c:pt>
                <c:pt idx="693">
                  <c:v>-9.2682502645316295E-4</c:v>
                </c:pt>
                <c:pt idx="694">
                  <c:v>-5.4375629431241404E-3</c:v>
                </c:pt>
                <c:pt idx="695">
                  <c:v>-1.02200672524789E-3</c:v>
                </c:pt>
                <c:pt idx="696">
                  <c:v>-1.6452770698948301E-2</c:v>
                </c:pt>
                <c:pt idx="697">
                  <c:v>3.49034794197211E-4</c:v>
                </c:pt>
                <c:pt idx="698">
                  <c:v>-6.6084538875233595E-4</c:v>
                </c:pt>
                <c:pt idx="699">
                  <c:v>-9.7613297840857399E-4</c:v>
                </c:pt>
                <c:pt idx="700">
                  <c:v>4.35849367725231E-4</c:v>
                </c:pt>
                <c:pt idx="701">
                  <c:v>3.4470072158916698E-4</c:v>
                </c:pt>
                <c:pt idx="702">
                  <c:v>1.8472095439327799E-3</c:v>
                </c:pt>
                <c:pt idx="703">
                  <c:v>2.4178213899838301E-3</c:v>
                </c:pt>
                <c:pt idx="704">
                  <c:v>-2.54582879136461E-4</c:v>
                </c:pt>
                <c:pt idx="705">
                  <c:v>-4.4100076136720399E-3</c:v>
                </c:pt>
                <c:pt idx="706">
                  <c:v>1.35665035737658E-3</c:v>
                </c:pt>
                <c:pt idx="707">
                  <c:v>1.2454294079934001E-3</c:v>
                </c:pt>
                <c:pt idx="708">
                  <c:v>0.771544719588793</c:v>
                </c:pt>
                <c:pt idx="709">
                  <c:v>9.1379911074756202E-4</c:v>
                </c:pt>
                <c:pt idx="710">
                  <c:v>3.9900378599619403E-3</c:v>
                </c:pt>
                <c:pt idx="711">
                  <c:v>5.6120994568397697E-3</c:v>
                </c:pt>
                <c:pt idx="712">
                  <c:v>0.53600842544738703</c:v>
                </c:pt>
                <c:pt idx="713">
                  <c:v>2.3073123996128101E-2</c:v>
                </c:pt>
                <c:pt idx="714">
                  <c:v>1.6534527088660201E-4</c:v>
                </c:pt>
                <c:pt idx="715">
                  <c:v>1.98891239435033E-3</c:v>
                </c:pt>
                <c:pt idx="716">
                  <c:v>5.3547146656202901E-2</c:v>
                </c:pt>
                <c:pt idx="717">
                  <c:v>-1.13699501404388E-3</c:v>
                </c:pt>
                <c:pt idx="718">
                  <c:v>0.252201894949306</c:v>
                </c:pt>
                <c:pt idx="719">
                  <c:v>1.7579916532364701E-3</c:v>
                </c:pt>
                <c:pt idx="720">
                  <c:v>3.8602451450142102E-4</c:v>
                </c:pt>
                <c:pt idx="721">
                  <c:v>2.9469564343394799E-2</c:v>
                </c:pt>
                <c:pt idx="722">
                  <c:v>8.9536928252114995E-4</c:v>
                </c:pt>
                <c:pt idx="723">
                  <c:v>3.8732591735534498E-2</c:v>
                </c:pt>
                <c:pt idx="724">
                  <c:v>1.7573755765648799E-4</c:v>
                </c:pt>
                <c:pt idx="725">
                  <c:v>-1.41245661042594E-2</c:v>
                </c:pt>
                <c:pt idx="726">
                  <c:v>4.8826532330664999E-3</c:v>
                </c:pt>
                <c:pt idx="727">
                  <c:v>8.6403462748463694E-2</c:v>
                </c:pt>
                <c:pt idx="728">
                  <c:v>-2.41888959725331E-5</c:v>
                </c:pt>
                <c:pt idx="729">
                  <c:v>-9.6504864751463304E-5</c:v>
                </c:pt>
                <c:pt idx="730">
                  <c:v>1.7282558544391E-4</c:v>
                </c:pt>
                <c:pt idx="731">
                  <c:v>2.0410239131883501E-2</c:v>
                </c:pt>
                <c:pt idx="732">
                  <c:v>0.214585193439053</c:v>
                </c:pt>
                <c:pt idx="733">
                  <c:v>-9.7948532445208997E-4</c:v>
                </c:pt>
                <c:pt idx="734">
                  <c:v>-1.41245661042594E-2</c:v>
                </c:pt>
                <c:pt idx="735">
                  <c:v>1.50441857009536E-3</c:v>
                </c:pt>
                <c:pt idx="736">
                  <c:v>6.8067158037482403E-3</c:v>
                </c:pt>
                <c:pt idx="737">
                  <c:v>1.3730217208843599E-3</c:v>
                </c:pt>
                <c:pt idx="738">
                  <c:v>-1</c:v>
                </c:pt>
                <c:pt idx="739">
                  <c:v>-3.8705905530624402E-3</c:v>
                </c:pt>
                <c:pt idx="740">
                  <c:v>-5.6265533052946301E-3</c:v>
                </c:pt>
                <c:pt idx="741">
                  <c:v>4.6136156002898297E-2</c:v>
                </c:pt>
                <c:pt idx="742">
                  <c:v>1.6142810756151201E-2</c:v>
                </c:pt>
                <c:pt idx="743">
                  <c:v>-7.59644054371079E-4</c:v>
                </c:pt>
                <c:pt idx="744">
                  <c:v>6.29342415488191E-3</c:v>
                </c:pt>
                <c:pt idx="745">
                  <c:v>-3.3137705025927999E-2</c:v>
                </c:pt>
                <c:pt idx="746">
                  <c:v>4.7468201455344401E-3</c:v>
                </c:pt>
                <c:pt idx="747">
                  <c:v>6.7554099532865497E-4</c:v>
                </c:pt>
                <c:pt idx="748">
                  <c:v>-1.0910442729502199E-3</c:v>
                </c:pt>
                <c:pt idx="749">
                  <c:v>2.3225068946624199E-3</c:v>
                </c:pt>
                <c:pt idx="750">
                  <c:v>-0.122842898755085</c:v>
                </c:pt>
                <c:pt idx="751">
                  <c:v>5.97231837781369E-3</c:v>
                </c:pt>
                <c:pt idx="752">
                  <c:v>-7.2784705171745497E-4</c:v>
                </c:pt>
                <c:pt idx="753">
                  <c:v>-4.3345462811984004E-3</c:v>
                </c:pt>
                <c:pt idx="754">
                  <c:v>2.7160782245276298E-3</c:v>
                </c:pt>
                <c:pt idx="755">
                  <c:v>-8.7981506331131002E-4</c:v>
                </c:pt>
                <c:pt idx="756">
                  <c:v>1.2440848663568601E-3</c:v>
                </c:pt>
                <c:pt idx="757">
                  <c:v>4.09795830132971E-3</c:v>
                </c:pt>
                <c:pt idx="758">
                  <c:v>1.21139579941861E-3</c:v>
                </c:pt>
                <c:pt idx="759">
                  <c:v>1.74801432335072E-2</c:v>
                </c:pt>
                <c:pt idx="760">
                  <c:v>-1.43332120971118E-4</c:v>
                </c:pt>
                <c:pt idx="761">
                  <c:v>5.0331198584743103E-4</c:v>
                </c:pt>
                <c:pt idx="762">
                  <c:v>-1.06326326115184E-3</c:v>
                </c:pt>
                <c:pt idx="763">
                  <c:v>0.18633597993395501</c:v>
                </c:pt>
                <c:pt idx="764">
                  <c:v>6.7213566696500304E-2</c:v>
                </c:pt>
                <c:pt idx="765">
                  <c:v>4.4199462947073298E-3</c:v>
                </c:pt>
                <c:pt idx="766">
                  <c:v>4.6757369437378002E-2</c:v>
                </c:pt>
                <c:pt idx="767">
                  <c:v>-3.8085447660042501E-3</c:v>
                </c:pt>
                <c:pt idx="768">
                  <c:v>-3.2404929541786701E-4</c:v>
                </c:pt>
                <c:pt idx="769">
                  <c:v>9.5124690235024005E-3</c:v>
                </c:pt>
                <c:pt idx="770">
                  <c:v>6.0395848937647902E-3</c:v>
                </c:pt>
                <c:pt idx="771">
                  <c:v>-1.0489672544265899E-4</c:v>
                </c:pt>
                <c:pt idx="772">
                  <c:v>-2.29554091397484E-2</c:v>
                </c:pt>
                <c:pt idx="773">
                  <c:v>-2.1591440721559298E-2</c:v>
                </c:pt>
                <c:pt idx="774">
                  <c:v>4.14153335882705E-2</c:v>
                </c:pt>
                <c:pt idx="775">
                  <c:v>-1.28352281700235E-4</c:v>
                </c:pt>
                <c:pt idx="776">
                  <c:v>1.7260016873777598E-2</c:v>
                </c:pt>
                <c:pt idx="777">
                  <c:v>0.118910438364007</c:v>
                </c:pt>
                <c:pt idx="778">
                  <c:v>-1.41245661042594E-2</c:v>
                </c:pt>
                <c:pt idx="779">
                  <c:v>6.9135616006163903E-3</c:v>
                </c:pt>
                <c:pt idx="780">
                  <c:v>-1.41245661042594E-2</c:v>
                </c:pt>
                <c:pt idx="781">
                  <c:v>1.8623279685051201E-3</c:v>
                </c:pt>
                <c:pt idx="782">
                  <c:v>-5.9497157789216296E-4</c:v>
                </c:pt>
                <c:pt idx="783">
                  <c:v>-1.8233725556616399E-3</c:v>
                </c:pt>
                <c:pt idx="784">
                  <c:v>0.27776595860985798</c:v>
                </c:pt>
                <c:pt idx="785">
                  <c:v>8.3165208858969997E-2</c:v>
                </c:pt>
                <c:pt idx="786">
                  <c:v>-2.1591440721559298E-2</c:v>
                </c:pt>
                <c:pt idx="787">
                  <c:v>2.3856347483740001E-3</c:v>
                </c:pt>
                <c:pt idx="788">
                  <c:v>-4.67141287265788E-4</c:v>
                </c:pt>
                <c:pt idx="789">
                  <c:v>-9.3332913293219494E-2</c:v>
                </c:pt>
                <c:pt idx="790">
                  <c:v>3.43363999853678E-4</c:v>
                </c:pt>
                <c:pt idx="791">
                  <c:v>-2.77555438672392E-4</c:v>
                </c:pt>
                <c:pt idx="792">
                  <c:v>2.3848654888950602E-3</c:v>
                </c:pt>
                <c:pt idx="793">
                  <c:v>1.36842188890918E-2</c:v>
                </c:pt>
                <c:pt idx="794">
                  <c:v>-2.1591440721559298E-2</c:v>
                </c:pt>
                <c:pt idx="795">
                  <c:v>0.25067176334929803</c:v>
                </c:pt>
                <c:pt idx="796">
                  <c:v>-1.38231853586454E-3</c:v>
                </c:pt>
                <c:pt idx="797">
                  <c:v>2.6488604949688702E-2</c:v>
                </c:pt>
                <c:pt idx="798">
                  <c:v>-6.3321553523960396E-4</c:v>
                </c:pt>
                <c:pt idx="799">
                  <c:v>-1.78837512012201E-4</c:v>
                </c:pt>
                <c:pt idx="800">
                  <c:v>9.8322771975724397E-4</c:v>
                </c:pt>
                <c:pt idx="801">
                  <c:v>3.4283957446365698E-2</c:v>
                </c:pt>
                <c:pt idx="802">
                  <c:v>4.3538810883027003E-2</c:v>
                </c:pt>
                <c:pt idx="803">
                  <c:v>1.00409349539867E-2</c:v>
                </c:pt>
                <c:pt idx="804">
                  <c:v>-3.00482451115755E-3</c:v>
                </c:pt>
                <c:pt idx="805">
                  <c:v>0.21263196053582301</c:v>
                </c:pt>
                <c:pt idx="806">
                  <c:v>6.2674036027546005E-4</c:v>
                </c:pt>
                <c:pt idx="807">
                  <c:v>-0.118737635252923</c:v>
                </c:pt>
                <c:pt idx="808">
                  <c:v>0.20916772193010999</c:v>
                </c:pt>
                <c:pt idx="809">
                  <c:v>2.1865589595578801E-3</c:v>
                </c:pt>
                <c:pt idx="810">
                  <c:v>-6.9298223975233796E-4</c:v>
                </c:pt>
                <c:pt idx="811">
                  <c:v>1.4963594378853699E-3</c:v>
                </c:pt>
                <c:pt idx="812">
                  <c:v>-2.7215775001001999E-4</c:v>
                </c:pt>
                <c:pt idx="813">
                  <c:v>-4.0117127126717601E-4</c:v>
                </c:pt>
                <c:pt idx="814">
                  <c:v>1.24348224967101E-3</c:v>
                </c:pt>
                <c:pt idx="815">
                  <c:v>-8.4687538949360899E-4</c:v>
                </c:pt>
                <c:pt idx="816">
                  <c:v>1.30355385266638E-2</c:v>
                </c:pt>
                <c:pt idx="817">
                  <c:v>-5.1574422255758103E-4</c:v>
                </c:pt>
                <c:pt idx="818">
                  <c:v>5.0518820696896297E-3</c:v>
                </c:pt>
                <c:pt idx="819">
                  <c:v>1.8354182375899999E-2</c:v>
                </c:pt>
                <c:pt idx="820">
                  <c:v>5.7603959366692097E-2</c:v>
                </c:pt>
                <c:pt idx="821">
                  <c:v>-2.8394218768758202E-5</c:v>
                </c:pt>
                <c:pt idx="822">
                  <c:v>2.81765356963232E-2</c:v>
                </c:pt>
                <c:pt idx="823">
                  <c:v>0.153407204313455</c:v>
                </c:pt>
                <c:pt idx="824">
                  <c:v>1.8016653561882999E-2</c:v>
                </c:pt>
                <c:pt idx="825">
                  <c:v>-3.8476081369445702E-4</c:v>
                </c:pt>
                <c:pt idx="826">
                  <c:v>5.07543528117353E-2</c:v>
                </c:pt>
                <c:pt idx="827">
                  <c:v>-0.122842898755085</c:v>
                </c:pt>
                <c:pt idx="828">
                  <c:v>2.78138783691676E-3</c:v>
                </c:pt>
                <c:pt idx="829">
                  <c:v>1.82709064781354E-3</c:v>
                </c:pt>
                <c:pt idx="830">
                  <c:v>-1.0895402404278601E-3</c:v>
                </c:pt>
                <c:pt idx="831">
                  <c:v>5.6461310564004798E-4</c:v>
                </c:pt>
                <c:pt idx="832">
                  <c:v>5.4203636691991996E-3</c:v>
                </c:pt>
                <c:pt idx="833">
                  <c:v>3.4815239263095801E-3</c:v>
                </c:pt>
                <c:pt idx="834">
                  <c:v>1.66659491294789E-3</c:v>
                </c:pt>
                <c:pt idx="835">
                  <c:v>-2.6878268432099198E-4</c:v>
                </c:pt>
                <c:pt idx="836">
                  <c:v>-4.2572009859258802E-4</c:v>
                </c:pt>
                <c:pt idx="837">
                  <c:v>2.64942295636433E-3</c:v>
                </c:pt>
                <c:pt idx="838">
                  <c:v>-1.41245661042594E-2</c:v>
                </c:pt>
                <c:pt idx="839">
                  <c:v>-2.7349534865048398E-4</c:v>
                </c:pt>
                <c:pt idx="840">
                  <c:v>-9.1590154714594303E-4</c:v>
                </c:pt>
                <c:pt idx="841">
                  <c:v>0.34949460833272</c:v>
                </c:pt>
                <c:pt idx="842">
                  <c:v>3.63728917672742E-2</c:v>
                </c:pt>
                <c:pt idx="843">
                  <c:v>-9.3332913293219494E-2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2-4029-9479-B290FC0A32F5}"/>
            </c:ext>
          </c:extLst>
        </c:ser>
        <c:ser>
          <c:idx val="1"/>
          <c:order val="1"/>
          <c:tx>
            <c:strRef>
              <c:f>Folha1!#REF!</c:f>
              <c:strCache>
                <c:ptCount val="1"/>
                <c:pt idx="0">
                  <c:v>MA</c:v>
                </c:pt>
              </c:strCache>
            </c:strRef>
          </c:tx>
          <c:marker>
            <c:symbol val="none"/>
          </c:marker>
          <c:val>
            <c:numRef>
              <c:f>Folha1!$B$2:$B$845</c:f>
              <c:numCache>
                <c:formatCode>General</c:formatCode>
                <c:ptCount val="844"/>
                <c:pt idx="0">
                  <c:v>0.1096032644925</c:v>
                </c:pt>
                <c:pt idx="1">
                  <c:v>1.0728860242833101E-3</c:v>
                </c:pt>
                <c:pt idx="2">
                  <c:v>-0.10097499686778</c:v>
                </c:pt>
                <c:pt idx="3">
                  <c:v>-3.3600143024499298E-5</c:v>
                </c:pt>
                <c:pt idx="4">
                  <c:v>-9.6158070061986792E-3</c:v>
                </c:pt>
                <c:pt idx="5">
                  <c:v>0.35981398146899302</c:v>
                </c:pt>
                <c:pt idx="6">
                  <c:v>3.6223898996369901E-2</c:v>
                </c:pt>
                <c:pt idx="7">
                  <c:v>-1.12056771259001E-2</c:v>
                </c:pt>
                <c:pt idx="8">
                  <c:v>1.9944119372659899E-2</c:v>
                </c:pt>
                <c:pt idx="9">
                  <c:v>5.7078214767747803E-4</c:v>
                </c:pt>
                <c:pt idx="10">
                  <c:v>-0.17525745673391499</c:v>
                </c:pt>
                <c:pt idx="11">
                  <c:v>4.80292401488044E-2</c:v>
                </c:pt>
                <c:pt idx="12">
                  <c:v>8.5803072075971307E-2</c:v>
                </c:pt>
                <c:pt idx="13">
                  <c:v>3.7967690368980303E-2</c:v>
                </c:pt>
                <c:pt idx="14">
                  <c:v>-5.3245708719365297E-3</c:v>
                </c:pt>
                <c:pt idx="15">
                  <c:v>-0.144057350155709</c:v>
                </c:pt>
                <c:pt idx="16">
                  <c:v>4.5970402617186497E-2</c:v>
                </c:pt>
                <c:pt idx="17">
                  <c:v>2.5769640780480201E-2</c:v>
                </c:pt>
                <c:pt idx="18">
                  <c:v>-4.8550132484835799E-2</c:v>
                </c:pt>
                <c:pt idx="19">
                  <c:v>-1.4608067237863399E-3</c:v>
                </c:pt>
                <c:pt idx="20">
                  <c:v>-0.200479820235413</c:v>
                </c:pt>
                <c:pt idx="21">
                  <c:v>8.6444591236614302E-3</c:v>
                </c:pt>
                <c:pt idx="22">
                  <c:v>1.5083366215008099E-3</c:v>
                </c:pt>
                <c:pt idx="23">
                  <c:v>4.6607531598963303E-2</c:v>
                </c:pt>
                <c:pt idx="24">
                  <c:v>0.115930739192839</c:v>
                </c:pt>
                <c:pt idx="25">
                  <c:v>-0.138304017540469</c:v>
                </c:pt>
                <c:pt idx="26">
                  <c:v>0.169724756369553</c:v>
                </c:pt>
                <c:pt idx="27">
                  <c:v>-7.1911951894947396E-2</c:v>
                </c:pt>
                <c:pt idx="28">
                  <c:v>-0.175620111982143</c:v>
                </c:pt>
                <c:pt idx="29">
                  <c:v>2.0551747804688599E-2</c:v>
                </c:pt>
                <c:pt idx="30">
                  <c:v>9.3383646362853401E-2</c:v>
                </c:pt>
                <c:pt idx="31">
                  <c:v>-1.10922589434709E-3</c:v>
                </c:pt>
                <c:pt idx="32">
                  <c:v>-2.54726823111774E-2</c:v>
                </c:pt>
                <c:pt idx="33">
                  <c:v>1</c:v>
                </c:pt>
                <c:pt idx="34">
                  <c:v>1.9824679605760301E-3</c:v>
                </c:pt>
                <c:pt idx="35">
                  <c:v>-0.17885287997222499</c:v>
                </c:pt>
                <c:pt idx="36">
                  <c:v>2.07248605603143E-2</c:v>
                </c:pt>
                <c:pt idx="37">
                  <c:v>1.04150479433611E-2</c:v>
                </c:pt>
                <c:pt idx="38">
                  <c:v>9.0925751808652103E-2</c:v>
                </c:pt>
                <c:pt idx="39">
                  <c:v>3.7135449096358901E-2</c:v>
                </c:pt>
                <c:pt idx="40">
                  <c:v>1.4008314843694299E-2</c:v>
                </c:pt>
                <c:pt idx="41">
                  <c:v>-0.137139977635715</c:v>
                </c:pt>
                <c:pt idx="42">
                  <c:v>4.0487803057200501E-3</c:v>
                </c:pt>
                <c:pt idx="43">
                  <c:v>7.7126902545377504E-2</c:v>
                </c:pt>
                <c:pt idx="44">
                  <c:v>5.6189175068208801E-2</c:v>
                </c:pt>
                <c:pt idx="45">
                  <c:v>4.99814462696987E-2</c:v>
                </c:pt>
                <c:pt idx="46">
                  <c:v>0.13153633458758399</c:v>
                </c:pt>
                <c:pt idx="47">
                  <c:v>0.272601856833108</c:v>
                </c:pt>
                <c:pt idx="48">
                  <c:v>-2.0384473311665999E-3</c:v>
                </c:pt>
                <c:pt idx="49">
                  <c:v>-5.3766696479665803E-2</c:v>
                </c:pt>
                <c:pt idx="50">
                  <c:v>-0.18153747842957399</c:v>
                </c:pt>
                <c:pt idx="51">
                  <c:v>-4.9286893910685803E-2</c:v>
                </c:pt>
                <c:pt idx="52">
                  <c:v>4.52277545031824E-2</c:v>
                </c:pt>
                <c:pt idx="53">
                  <c:v>1.96766262728118E-2</c:v>
                </c:pt>
                <c:pt idx="54">
                  <c:v>-8.6309343586124396E-2</c:v>
                </c:pt>
                <c:pt idx="55">
                  <c:v>-7.4852199046844703E-2</c:v>
                </c:pt>
                <c:pt idx="56">
                  <c:v>-0.16277918441933401</c:v>
                </c:pt>
                <c:pt idx="57">
                  <c:v>-0.20562782137803201</c:v>
                </c:pt>
                <c:pt idx="58">
                  <c:v>2.3330336302566101E-2</c:v>
                </c:pt>
                <c:pt idx="59">
                  <c:v>-0.14829143491774899</c:v>
                </c:pt>
                <c:pt idx="60">
                  <c:v>7.9146616970695693E-2</c:v>
                </c:pt>
                <c:pt idx="61">
                  <c:v>7.2684142847696202E-3</c:v>
                </c:pt>
                <c:pt idx="62">
                  <c:v>2.3536759771725399E-3</c:v>
                </c:pt>
                <c:pt idx="63">
                  <c:v>-0.106723553400698</c:v>
                </c:pt>
                <c:pt idx="64">
                  <c:v>1.1140999900914E-3</c:v>
                </c:pt>
                <c:pt idx="65">
                  <c:v>-1.04430805068813E-2</c:v>
                </c:pt>
                <c:pt idx="66">
                  <c:v>1.0879211105653199E-2</c:v>
                </c:pt>
                <c:pt idx="67">
                  <c:v>0.14812299071506699</c:v>
                </c:pt>
                <c:pt idx="68">
                  <c:v>-4.5755254669739197E-2</c:v>
                </c:pt>
                <c:pt idx="69">
                  <c:v>-0.38305915929659601</c:v>
                </c:pt>
                <c:pt idx="70">
                  <c:v>-3.26809238013951E-4</c:v>
                </c:pt>
                <c:pt idx="71">
                  <c:v>-7.8650114874749502E-2</c:v>
                </c:pt>
                <c:pt idx="72">
                  <c:v>2.6554349412462098E-3</c:v>
                </c:pt>
                <c:pt idx="73">
                  <c:v>0</c:v>
                </c:pt>
                <c:pt idx="74">
                  <c:v>-0.19224878125603101</c:v>
                </c:pt>
                <c:pt idx="75">
                  <c:v>-5.2864826083666501E-2</c:v>
                </c:pt>
                <c:pt idx="76">
                  <c:v>-1.9699817426947399E-3</c:v>
                </c:pt>
                <c:pt idx="77">
                  <c:v>-0.19403027138567999</c:v>
                </c:pt>
                <c:pt idx="78">
                  <c:v>-3.1204694173362999E-2</c:v>
                </c:pt>
                <c:pt idx="79">
                  <c:v>-8.9834197364831295E-2</c:v>
                </c:pt>
                <c:pt idx="80">
                  <c:v>8.9955753989555895E-2</c:v>
                </c:pt>
                <c:pt idx="81">
                  <c:v>-0.19143481167159701</c:v>
                </c:pt>
                <c:pt idx="82">
                  <c:v>-8.8348871639347806E-2</c:v>
                </c:pt>
                <c:pt idx="83">
                  <c:v>-0.142413577444159</c:v>
                </c:pt>
                <c:pt idx="84">
                  <c:v>4.8222260946308301E-4</c:v>
                </c:pt>
                <c:pt idx="85">
                  <c:v>-2.1167809555363602E-2</c:v>
                </c:pt>
                <c:pt idx="86">
                  <c:v>8.2806054986377803E-2</c:v>
                </c:pt>
                <c:pt idx="87">
                  <c:v>-0.411941415208814</c:v>
                </c:pt>
                <c:pt idx="88">
                  <c:v>9.3539836835558401E-2</c:v>
                </c:pt>
                <c:pt idx="89">
                  <c:v>3.1678537011147902E-2</c:v>
                </c:pt>
                <c:pt idx="90">
                  <c:v>-3.1485530373857103E-2</c:v>
                </c:pt>
                <c:pt idx="91">
                  <c:v>-0.22726531940515099</c:v>
                </c:pt>
                <c:pt idx="92">
                  <c:v>-6.6827798905457897E-2</c:v>
                </c:pt>
                <c:pt idx="93">
                  <c:v>-0.13814587206208301</c:v>
                </c:pt>
                <c:pt idx="94">
                  <c:v>-0.21279368542889501</c:v>
                </c:pt>
                <c:pt idx="95">
                  <c:v>-3.7052920922932199E-4</c:v>
                </c:pt>
                <c:pt idx="96">
                  <c:v>3.8208323868894702E-2</c:v>
                </c:pt>
                <c:pt idx="97">
                  <c:v>-3.9495705575077901E-2</c:v>
                </c:pt>
                <c:pt idx="98">
                  <c:v>-2.1597695797855199E-2</c:v>
                </c:pt>
                <c:pt idx="99">
                  <c:v>-1.9106793298617499E-2</c:v>
                </c:pt>
                <c:pt idx="100">
                  <c:v>-0.299211662135486</c:v>
                </c:pt>
                <c:pt idx="101">
                  <c:v>7.2127437415767798E-2</c:v>
                </c:pt>
                <c:pt idx="102">
                  <c:v>-6.0595337896636502E-3</c:v>
                </c:pt>
                <c:pt idx="103">
                  <c:v>8.1779027485500394E-2</c:v>
                </c:pt>
                <c:pt idx="104">
                  <c:v>1.4336076577632299E-2</c:v>
                </c:pt>
                <c:pt idx="105">
                  <c:v>7.4078988315468997E-2</c:v>
                </c:pt>
                <c:pt idx="106">
                  <c:v>-9.6407310046983705E-2</c:v>
                </c:pt>
                <c:pt idx="107">
                  <c:v>-2.4296180886415501E-2</c:v>
                </c:pt>
                <c:pt idx="108">
                  <c:v>2.8422914040260198E-2</c:v>
                </c:pt>
                <c:pt idx="109">
                  <c:v>-6.5053045824394307E-2</c:v>
                </c:pt>
                <c:pt idx="110">
                  <c:v>4.6606791773023799E-2</c:v>
                </c:pt>
                <c:pt idx="111">
                  <c:v>-0.16478994982343401</c:v>
                </c:pt>
                <c:pt idx="112">
                  <c:v>6.3808662869175803E-2</c:v>
                </c:pt>
                <c:pt idx="113">
                  <c:v>-4.4720150186102703E-2</c:v>
                </c:pt>
                <c:pt idx="114">
                  <c:v>5.1519047828529597E-2</c:v>
                </c:pt>
                <c:pt idx="115">
                  <c:v>-0.163559510684398</c:v>
                </c:pt>
                <c:pt idx="116">
                  <c:v>0.19732250820404101</c:v>
                </c:pt>
                <c:pt idx="117">
                  <c:v>0.30041712485299299</c:v>
                </c:pt>
                <c:pt idx="118">
                  <c:v>-1.85556606199705E-2</c:v>
                </c:pt>
                <c:pt idx="119">
                  <c:v>-2.15481687177987E-3</c:v>
                </c:pt>
                <c:pt idx="120">
                  <c:v>-0.16520785777052699</c:v>
                </c:pt>
                <c:pt idx="121">
                  <c:v>2.2339331418705598E-2</c:v>
                </c:pt>
                <c:pt idx="122">
                  <c:v>-1.50991301128121E-2</c:v>
                </c:pt>
                <c:pt idx="123">
                  <c:v>-1.9616681888633601E-2</c:v>
                </c:pt>
                <c:pt idx="124">
                  <c:v>-0.15190115694564099</c:v>
                </c:pt>
                <c:pt idx="125">
                  <c:v>1.21322231915984E-2</c:v>
                </c:pt>
                <c:pt idx="126">
                  <c:v>6.2465925159510098E-2</c:v>
                </c:pt>
                <c:pt idx="127">
                  <c:v>3.0653507147102601E-2</c:v>
                </c:pt>
                <c:pt idx="128">
                  <c:v>-1.6634892344629601E-2</c:v>
                </c:pt>
                <c:pt idx="129">
                  <c:v>-4.0769090624758003E-2</c:v>
                </c:pt>
                <c:pt idx="130">
                  <c:v>-3.8395673505327299E-2</c:v>
                </c:pt>
                <c:pt idx="131">
                  <c:v>0.159185492296369</c:v>
                </c:pt>
                <c:pt idx="132">
                  <c:v>-7.8745806167916696E-2</c:v>
                </c:pt>
                <c:pt idx="133">
                  <c:v>-0.109905706212639</c:v>
                </c:pt>
                <c:pt idx="134">
                  <c:v>-2.3730756378155899E-3</c:v>
                </c:pt>
                <c:pt idx="135">
                  <c:v>0.27542985553128502</c:v>
                </c:pt>
                <c:pt idx="136">
                  <c:v>-1.1305223652333799E-2</c:v>
                </c:pt>
                <c:pt idx="137">
                  <c:v>-1.6849038498805299E-2</c:v>
                </c:pt>
                <c:pt idx="138">
                  <c:v>-1.6398344355169001E-2</c:v>
                </c:pt>
                <c:pt idx="139">
                  <c:v>3.0137070317988499E-5</c:v>
                </c:pt>
                <c:pt idx="140">
                  <c:v>0.10884592661196001</c:v>
                </c:pt>
                <c:pt idx="141">
                  <c:v>1.2703646150047499E-2</c:v>
                </c:pt>
                <c:pt idx="142">
                  <c:v>-9.0113972478932103E-2</c:v>
                </c:pt>
                <c:pt idx="143">
                  <c:v>3.1146825475655501E-2</c:v>
                </c:pt>
                <c:pt idx="144">
                  <c:v>4.9817238833154302E-2</c:v>
                </c:pt>
                <c:pt idx="145">
                  <c:v>-7.2451398628601699E-2</c:v>
                </c:pt>
                <c:pt idx="146">
                  <c:v>2.5822991252790302E-4</c:v>
                </c:pt>
                <c:pt idx="147">
                  <c:v>-7.4341441298142102E-2</c:v>
                </c:pt>
                <c:pt idx="148">
                  <c:v>0.21398369315060101</c:v>
                </c:pt>
                <c:pt idx="149">
                  <c:v>-3.5256590423311598E-2</c:v>
                </c:pt>
                <c:pt idx="150">
                  <c:v>-2.6322622906744999E-2</c:v>
                </c:pt>
                <c:pt idx="151">
                  <c:v>-3.15794634584683E-2</c:v>
                </c:pt>
                <c:pt idx="152">
                  <c:v>-0.13329856162769599</c:v>
                </c:pt>
                <c:pt idx="153">
                  <c:v>-5.8181976979514501E-2</c:v>
                </c:pt>
                <c:pt idx="154">
                  <c:v>-7.8676884663296906E-2</c:v>
                </c:pt>
                <c:pt idx="155">
                  <c:v>-0.18682508744646001</c:v>
                </c:pt>
                <c:pt idx="156">
                  <c:v>-7.1147849270503799E-2</c:v>
                </c:pt>
                <c:pt idx="157">
                  <c:v>0.13459403723445801</c:v>
                </c:pt>
                <c:pt idx="158">
                  <c:v>4.5282169848059502E-2</c:v>
                </c:pt>
                <c:pt idx="159">
                  <c:v>-8.5433193214889805E-2</c:v>
                </c:pt>
                <c:pt idx="160">
                  <c:v>-3.0031595226650502E-2</c:v>
                </c:pt>
                <c:pt idx="161">
                  <c:v>0.19284353230252499</c:v>
                </c:pt>
                <c:pt idx="162">
                  <c:v>1.6536828864643398E-2</c:v>
                </c:pt>
                <c:pt idx="163">
                  <c:v>-7.9130960599079001E-4</c:v>
                </c:pt>
                <c:pt idx="164">
                  <c:v>-8.9777334059098393E-2</c:v>
                </c:pt>
                <c:pt idx="165">
                  <c:v>-0.11772228189582799</c:v>
                </c:pt>
                <c:pt idx="166">
                  <c:v>-0.189384243057475</c:v>
                </c:pt>
                <c:pt idx="167">
                  <c:v>-0.15302048503879501</c:v>
                </c:pt>
                <c:pt idx="168">
                  <c:v>-0.160217282092421</c:v>
                </c:pt>
                <c:pt idx="169">
                  <c:v>1.61103528819579E-2</c:v>
                </c:pt>
                <c:pt idx="170">
                  <c:v>1.9793278700746798E-2</c:v>
                </c:pt>
                <c:pt idx="171">
                  <c:v>-1.42767240903603E-2</c:v>
                </c:pt>
                <c:pt idx="172">
                  <c:v>-0.17585648390095901</c:v>
                </c:pt>
                <c:pt idx="173">
                  <c:v>-7.9163736726202E-3</c:v>
                </c:pt>
                <c:pt idx="174">
                  <c:v>-9.6747421319709898E-2</c:v>
                </c:pt>
                <c:pt idx="175">
                  <c:v>1.03669106078835E-3</c:v>
                </c:pt>
                <c:pt idx="176">
                  <c:v>4.1947648994837099E-3</c:v>
                </c:pt>
                <c:pt idx="177">
                  <c:v>-3.2998241957855598E-2</c:v>
                </c:pt>
                <c:pt idx="178">
                  <c:v>-2.9843268606219199E-2</c:v>
                </c:pt>
                <c:pt idx="179">
                  <c:v>-3.8448384693485502E-3</c:v>
                </c:pt>
                <c:pt idx="180">
                  <c:v>-2.8132701707612702E-4</c:v>
                </c:pt>
                <c:pt idx="181">
                  <c:v>-6.1947758898946798E-2</c:v>
                </c:pt>
                <c:pt idx="182">
                  <c:v>7.2156405937155296E-3</c:v>
                </c:pt>
                <c:pt idx="183">
                  <c:v>-3.925712285822E-2</c:v>
                </c:pt>
                <c:pt idx="184">
                  <c:v>-0.43260589910750602</c:v>
                </c:pt>
                <c:pt idx="185">
                  <c:v>-7.1607792392321401E-2</c:v>
                </c:pt>
                <c:pt idx="186">
                  <c:v>-3.5937690314136801E-2</c:v>
                </c:pt>
                <c:pt idx="187">
                  <c:v>-0.14725441953757601</c:v>
                </c:pt>
                <c:pt idx="188">
                  <c:v>-0.16991791838866899</c:v>
                </c:pt>
                <c:pt idx="189">
                  <c:v>-1.46423044341403E-2</c:v>
                </c:pt>
                <c:pt idx="190">
                  <c:v>-1.89285557882869E-3</c:v>
                </c:pt>
                <c:pt idx="191">
                  <c:v>-0.167277278966521</c:v>
                </c:pt>
                <c:pt idx="192">
                  <c:v>-0.18394244512441699</c:v>
                </c:pt>
                <c:pt idx="193">
                  <c:v>-0.21279368542889501</c:v>
                </c:pt>
                <c:pt idx="194">
                  <c:v>5.1380882837564202E-5</c:v>
                </c:pt>
                <c:pt idx="195">
                  <c:v>6.94563189748931E-2</c:v>
                </c:pt>
                <c:pt idx="196">
                  <c:v>-5.0090771117240003E-4</c:v>
                </c:pt>
                <c:pt idx="197">
                  <c:v>-1.11996992435539E-2</c:v>
                </c:pt>
                <c:pt idx="198">
                  <c:v>-0.123092640932057</c:v>
                </c:pt>
                <c:pt idx="199">
                  <c:v>0.133041647651305</c:v>
                </c:pt>
                <c:pt idx="200">
                  <c:v>-4.3370135998271001E-3</c:v>
                </c:pt>
                <c:pt idx="201">
                  <c:v>1.9847898038654999E-2</c:v>
                </c:pt>
                <c:pt idx="202">
                  <c:v>3.0108223399469301E-2</c:v>
                </c:pt>
                <c:pt idx="203">
                  <c:v>2.13751615810789E-3</c:v>
                </c:pt>
                <c:pt idx="204">
                  <c:v>-0.160696802003994</c:v>
                </c:pt>
                <c:pt idx="205">
                  <c:v>2.9714733970968701E-2</c:v>
                </c:pt>
                <c:pt idx="206">
                  <c:v>3.82273240672572E-2</c:v>
                </c:pt>
                <c:pt idx="207">
                  <c:v>2.5646300712987399E-2</c:v>
                </c:pt>
                <c:pt idx="208">
                  <c:v>0.12948380333005799</c:v>
                </c:pt>
                <c:pt idx="209">
                  <c:v>-0.18747444237005201</c:v>
                </c:pt>
                <c:pt idx="210">
                  <c:v>-4.1259945085629298E-4</c:v>
                </c:pt>
                <c:pt idx="211">
                  <c:v>-1.09154287041597E-4</c:v>
                </c:pt>
                <c:pt idx="212">
                  <c:v>-1.05680383962361E-2</c:v>
                </c:pt>
                <c:pt idx="213">
                  <c:v>-0.13904530377619601</c:v>
                </c:pt>
                <c:pt idx="214">
                  <c:v>-7.8084013135513303E-2</c:v>
                </c:pt>
                <c:pt idx="215">
                  <c:v>2.68377019783547E-3</c:v>
                </c:pt>
                <c:pt idx="216">
                  <c:v>1.5077268212904499E-2</c:v>
                </c:pt>
                <c:pt idx="217">
                  <c:v>-5.76496748715047E-2</c:v>
                </c:pt>
                <c:pt idx="218">
                  <c:v>-0.17237374948587</c:v>
                </c:pt>
                <c:pt idx="219">
                  <c:v>-0.144152671630111</c:v>
                </c:pt>
                <c:pt idx="220">
                  <c:v>-5.5966915853395199E-3</c:v>
                </c:pt>
                <c:pt idx="221">
                  <c:v>-0.131078125272104</c:v>
                </c:pt>
                <c:pt idx="222">
                  <c:v>7.1139827845966503E-3</c:v>
                </c:pt>
                <c:pt idx="223">
                  <c:v>1.82186953263959E-2</c:v>
                </c:pt>
                <c:pt idx="224">
                  <c:v>-0.173571182263487</c:v>
                </c:pt>
                <c:pt idx="225">
                  <c:v>-2.9076443259270699E-2</c:v>
                </c:pt>
                <c:pt idx="226">
                  <c:v>9.2902058944191804E-2</c:v>
                </c:pt>
                <c:pt idx="227">
                  <c:v>-0.18820918048941501</c:v>
                </c:pt>
                <c:pt idx="228">
                  <c:v>-4.2988562293795197E-2</c:v>
                </c:pt>
                <c:pt idx="229">
                  <c:v>-2.4975260664719098E-2</c:v>
                </c:pt>
                <c:pt idx="230">
                  <c:v>-7.9258031255503196E-4</c:v>
                </c:pt>
                <c:pt idx="231">
                  <c:v>-8.1702647594062802E-2</c:v>
                </c:pt>
                <c:pt idx="232">
                  <c:v>-0.18459225117963199</c:v>
                </c:pt>
                <c:pt idx="233">
                  <c:v>0.25627200688373802</c:v>
                </c:pt>
                <c:pt idx="234">
                  <c:v>0.12841221607116601</c:v>
                </c:pt>
                <c:pt idx="235">
                  <c:v>-1.0412244262865199E-2</c:v>
                </c:pt>
                <c:pt idx="236">
                  <c:v>-9.4295749344736501E-2</c:v>
                </c:pt>
                <c:pt idx="237">
                  <c:v>8.0243713797774896E-2</c:v>
                </c:pt>
                <c:pt idx="238">
                  <c:v>0.247965749334154</c:v>
                </c:pt>
                <c:pt idx="239">
                  <c:v>-0.118456439598544</c:v>
                </c:pt>
                <c:pt idx="240">
                  <c:v>3.4335522292235298E-3</c:v>
                </c:pt>
                <c:pt idx="241">
                  <c:v>-3.8672962935433403E-2</c:v>
                </c:pt>
                <c:pt idx="242">
                  <c:v>5.98072944446729E-3</c:v>
                </c:pt>
                <c:pt idx="243">
                  <c:v>-0.18566576225914999</c:v>
                </c:pt>
                <c:pt idx="244">
                  <c:v>-6.5231305671396997E-2</c:v>
                </c:pt>
                <c:pt idx="245">
                  <c:v>-9.2803024884637306E-2</c:v>
                </c:pt>
                <c:pt idx="246">
                  <c:v>-6.2023642198298701E-2</c:v>
                </c:pt>
                <c:pt idx="247">
                  <c:v>-0.75168703092425304</c:v>
                </c:pt>
                <c:pt idx="248">
                  <c:v>4.0407972587952297E-3</c:v>
                </c:pt>
                <c:pt idx="249">
                  <c:v>-2.73559246701622E-2</c:v>
                </c:pt>
                <c:pt idx="250">
                  <c:v>3.5734327010904202E-3</c:v>
                </c:pt>
                <c:pt idx="251">
                  <c:v>-5.3359952331110301E-2</c:v>
                </c:pt>
                <c:pt idx="252">
                  <c:v>4.8363791988041097E-2</c:v>
                </c:pt>
                <c:pt idx="253">
                  <c:v>-9.6288326000242303E-3</c:v>
                </c:pt>
                <c:pt idx="254">
                  <c:v>1.8000409868961401E-2</c:v>
                </c:pt>
                <c:pt idx="255">
                  <c:v>-6.6866027016004095E-2</c:v>
                </c:pt>
                <c:pt idx="256">
                  <c:v>-6.9572408606946995E-2</c:v>
                </c:pt>
                <c:pt idx="257">
                  <c:v>6.1924009831652296E-3</c:v>
                </c:pt>
                <c:pt idx="258">
                  <c:v>-0.18555519152101399</c:v>
                </c:pt>
                <c:pt idx="259">
                  <c:v>7.5446720618306496E-4</c:v>
                </c:pt>
                <c:pt idx="260">
                  <c:v>8.9273776871646501E-3</c:v>
                </c:pt>
                <c:pt idx="261">
                  <c:v>-0.169964107228462</c:v>
                </c:pt>
                <c:pt idx="262">
                  <c:v>0.19195519070716499</c:v>
                </c:pt>
                <c:pt idx="263">
                  <c:v>-1.1533388147722499E-2</c:v>
                </c:pt>
                <c:pt idx="264">
                  <c:v>2.3830730711477101E-2</c:v>
                </c:pt>
                <c:pt idx="265">
                  <c:v>3.6583852510884302E-4</c:v>
                </c:pt>
                <c:pt idx="266">
                  <c:v>7.42099314768013E-2</c:v>
                </c:pt>
                <c:pt idx="267">
                  <c:v>-0.111209614114535</c:v>
                </c:pt>
                <c:pt idx="268">
                  <c:v>1.3217786555549499E-2</c:v>
                </c:pt>
                <c:pt idx="269">
                  <c:v>-6.2451016808528298E-2</c:v>
                </c:pt>
                <c:pt idx="270">
                  <c:v>-6.6932618807315603E-2</c:v>
                </c:pt>
                <c:pt idx="271">
                  <c:v>-0.38305915929659601</c:v>
                </c:pt>
                <c:pt idx="272">
                  <c:v>1.2061659808306E-3</c:v>
                </c:pt>
                <c:pt idx="273">
                  <c:v>2.41720024250879E-2</c:v>
                </c:pt>
                <c:pt idx="274">
                  <c:v>-7.6217024888831905E-2</c:v>
                </c:pt>
                <c:pt idx="275">
                  <c:v>5.15916081942225E-3</c:v>
                </c:pt>
                <c:pt idx="276">
                  <c:v>-7.0616463376561606E-2</c:v>
                </c:pt>
                <c:pt idx="277">
                  <c:v>-0.22291727062415001</c:v>
                </c:pt>
                <c:pt idx="278">
                  <c:v>7.3517373062182395E-2</c:v>
                </c:pt>
                <c:pt idx="279">
                  <c:v>-1.6577848962235801E-2</c:v>
                </c:pt>
                <c:pt idx="280">
                  <c:v>-3.6011289976266299E-2</c:v>
                </c:pt>
                <c:pt idx="281">
                  <c:v>-2.6143895863051801E-3</c:v>
                </c:pt>
                <c:pt idx="282">
                  <c:v>2.6787631555577798E-2</c:v>
                </c:pt>
                <c:pt idx="283">
                  <c:v>-6.4339255516785807E-2</c:v>
                </c:pt>
                <c:pt idx="284">
                  <c:v>0.86159443368267896</c:v>
                </c:pt>
                <c:pt idx="285">
                  <c:v>-5.3307804523611097E-3</c:v>
                </c:pt>
                <c:pt idx="286">
                  <c:v>4.4856343467159401E-2</c:v>
                </c:pt>
                <c:pt idx="287">
                  <c:v>5.8413052656996103E-2</c:v>
                </c:pt>
                <c:pt idx="288">
                  <c:v>2.4232271712714699E-2</c:v>
                </c:pt>
                <c:pt idx="289">
                  <c:v>1.6525062543698801E-2</c:v>
                </c:pt>
                <c:pt idx="290">
                  <c:v>4.38997322971472E-2</c:v>
                </c:pt>
                <c:pt idx="291">
                  <c:v>-0.20205004772510099</c:v>
                </c:pt>
                <c:pt idx="292">
                  <c:v>2.5915934707387497E-4</c:v>
                </c:pt>
                <c:pt idx="293">
                  <c:v>4.99430312219502E-3</c:v>
                </c:pt>
                <c:pt idx="294">
                  <c:v>-9.3759453537529003E-3</c:v>
                </c:pt>
                <c:pt idx="295">
                  <c:v>0.13771479252986299</c:v>
                </c:pt>
                <c:pt idx="296">
                  <c:v>-4.5539632220772702E-2</c:v>
                </c:pt>
                <c:pt idx="297">
                  <c:v>-9.1066156347932595E-2</c:v>
                </c:pt>
                <c:pt idx="298">
                  <c:v>-6.3183619026437501E-2</c:v>
                </c:pt>
                <c:pt idx="299">
                  <c:v>-0.20900845743320701</c:v>
                </c:pt>
                <c:pt idx="300">
                  <c:v>0.42788071460889099</c:v>
                </c:pt>
                <c:pt idx="301">
                  <c:v>4.0407673835280697E-2</c:v>
                </c:pt>
                <c:pt idx="302">
                  <c:v>-0.142810827404969</c:v>
                </c:pt>
                <c:pt idx="303">
                  <c:v>7.6062280137756802E-2</c:v>
                </c:pt>
                <c:pt idx="304">
                  <c:v>-0.13837172188383101</c:v>
                </c:pt>
                <c:pt idx="305">
                  <c:v>-4.2612499170156401E-2</c:v>
                </c:pt>
                <c:pt idx="306">
                  <c:v>8.3109592328342603E-3</c:v>
                </c:pt>
                <c:pt idx="307">
                  <c:v>-3.0516236701431599E-2</c:v>
                </c:pt>
                <c:pt idx="308">
                  <c:v>-0.21279368542889501</c:v>
                </c:pt>
                <c:pt idx="309">
                  <c:v>-2.3005403264415702E-3</c:v>
                </c:pt>
                <c:pt idx="310">
                  <c:v>1.9104173555440598E-2</c:v>
                </c:pt>
                <c:pt idx="311">
                  <c:v>-5.5813429217278297E-2</c:v>
                </c:pt>
                <c:pt idx="312">
                  <c:v>-2.76764098775404E-2</c:v>
                </c:pt>
                <c:pt idx="313">
                  <c:v>3.5808336330412602E-4</c:v>
                </c:pt>
                <c:pt idx="314">
                  <c:v>-3.2182214044575601E-2</c:v>
                </c:pt>
                <c:pt idx="315">
                  <c:v>4.2930014605059498E-2</c:v>
                </c:pt>
                <c:pt idx="316">
                  <c:v>-0.21279368542889501</c:v>
                </c:pt>
                <c:pt idx="317">
                  <c:v>0.29396157008440099</c:v>
                </c:pt>
                <c:pt idx="318">
                  <c:v>5.4834437289702498E-2</c:v>
                </c:pt>
                <c:pt idx="319">
                  <c:v>-0.17128976407205701</c:v>
                </c:pt>
                <c:pt idx="320">
                  <c:v>0.62387704619141404</c:v>
                </c:pt>
                <c:pt idx="321">
                  <c:v>1.5755938646639302E-2</c:v>
                </c:pt>
                <c:pt idx="322">
                  <c:v>2.9842804461252599E-2</c:v>
                </c:pt>
                <c:pt idx="323">
                  <c:v>9.7500651849689507E-2</c:v>
                </c:pt>
                <c:pt idx="324">
                  <c:v>-2.0349032432630601E-2</c:v>
                </c:pt>
                <c:pt idx="325">
                  <c:v>1.4473205119734599E-3</c:v>
                </c:pt>
                <c:pt idx="326">
                  <c:v>3.1417062559056998E-2</c:v>
                </c:pt>
                <c:pt idx="327">
                  <c:v>0.28866180382651901</c:v>
                </c:pt>
                <c:pt idx="328">
                  <c:v>6.7824648167867901E-2</c:v>
                </c:pt>
                <c:pt idx="329">
                  <c:v>2.09496898946612E-2</c:v>
                </c:pt>
                <c:pt idx="330">
                  <c:v>-0.21279368542889501</c:v>
                </c:pt>
                <c:pt idx="331">
                  <c:v>5.2205249319247103E-2</c:v>
                </c:pt>
                <c:pt idx="332">
                  <c:v>-4.7418041473276301E-2</c:v>
                </c:pt>
                <c:pt idx="333">
                  <c:v>-2.6113234040257502E-4</c:v>
                </c:pt>
                <c:pt idx="334">
                  <c:v>-0.21277189713373601</c:v>
                </c:pt>
                <c:pt idx="335">
                  <c:v>-0.13983739610502399</c:v>
                </c:pt>
                <c:pt idx="336">
                  <c:v>-5.5903113091194501E-2</c:v>
                </c:pt>
                <c:pt idx="337">
                  <c:v>1.52298801808069E-3</c:v>
                </c:pt>
                <c:pt idx="338">
                  <c:v>-1.87176035620648E-2</c:v>
                </c:pt>
                <c:pt idx="339">
                  <c:v>4.7206878193096196E-3</c:v>
                </c:pt>
                <c:pt idx="340">
                  <c:v>-1.60412774884355E-2</c:v>
                </c:pt>
                <c:pt idx="341">
                  <c:v>8.8525776953545701E-2</c:v>
                </c:pt>
                <c:pt idx="342">
                  <c:v>-0.21279368542889501</c:v>
                </c:pt>
                <c:pt idx="343">
                  <c:v>-3.7086830017439801E-2</c:v>
                </c:pt>
                <c:pt idx="344">
                  <c:v>-1.82542975849403E-2</c:v>
                </c:pt>
                <c:pt idx="345">
                  <c:v>9.4215712210007602E-2</c:v>
                </c:pt>
                <c:pt idx="346">
                  <c:v>-1.3697743464650599E-2</c:v>
                </c:pt>
                <c:pt idx="347">
                  <c:v>1.3949986479688E-2</c:v>
                </c:pt>
                <c:pt idx="348">
                  <c:v>1.8385091801675201E-2</c:v>
                </c:pt>
                <c:pt idx="349">
                  <c:v>-1.18584484176491E-2</c:v>
                </c:pt>
                <c:pt idx="350">
                  <c:v>-3.3404750237223099E-2</c:v>
                </c:pt>
                <c:pt idx="351">
                  <c:v>-0.10216690000878199</c:v>
                </c:pt>
                <c:pt idx="352">
                  <c:v>6.0145717117016703E-2</c:v>
                </c:pt>
                <c:pt idx="353">
                  <c:v>-2.30942545018821E-2</c:v>
                </c:pt>
                <c:pt idx="354">
                  <c:v>-0.18509555097684499</c:v>
                </c:pt>
                <c:pt idx="355">
                  <c:v>-4.7879870232756597E-2</c:v>
                </c:pt>
                <c:pt idx="356">
                  <c:v>-2.50910455140537E-3</c:v>
                </c:pt>
                <c:pt idx="357">
                  <c:v>-1.2349696809868501E-3</c:v>
                </c:pt>
                <c:pt idx="358">
                  <c:v>0.13564412221125199</c:v>
                </c:pt>
                <c:pt idx="359">
                  <c:v>3.38830766914893E-3</c:v>
                </c:pt>
                <c:pt idx="360">
                  <c:v>-2.92618091394868E-2</c:v>
                </c:pt>
                <c:pt idx="361">
                  <c:v>-1.19118459330614E-2</c:v>
                </c:pt>
                <c:pt idx="362">
                  <c:v>5.7921570893213197E-4</c:v>
                </c:pt>
                <c:pt idx="363">
                  <c:v>-0.141779054454758</c:v>
                </c:pt>
                <c:pt idx="364">
                  <c:v>-3.0045031077162499E-3</c:v>
                </c:pt>
                <c:pt idx="365">
                  <c:v>2.93491317861258E-2</c:v>
                </c:pt>
                <c:pt idx="366">
                  <c:v>0.10029267342711</c:v>
                </c:pt>
                <c:pt idx="367">
                  <c:v>4.9451726125913399E-2</c:v>
                </c:pt>
                <c:pt idx="368">
                  <c:v>3.8427963994892497E-2</c:v>
                </c:pt>
                <c:pt idx="369">
                  <c:v>9.7249356761815994E-2</c:v>
                </c:pt>
                <c:pt idx="370">
                  <c:v>6.6941034180818099E-4</c:v>
                </c:pt>
                <c:pt idx="371">
                  <c:v>-3.9680914797268702E-3</c:v>
                </c:pt>
                <c:pt idx="372">
                  <c:v>-2.1932195770474798E-3</c:v>
                </c:pt>
                <c:pt idx="373">
                  <c:v>-2.9233099428429499E-2</c:v>
                </c:pt>
                <c:pt idx="374">
                  <c:v>-2.09455607583219E-2</c:v>
                </c:pt>
                <c:pt idx="375">
                  <c:v>1.47905938107871E-2</c:v>
                </c:pt>
                <c:pt idx="376">
                  <c:v>-0.18356811669100701</c:v>
                </c:pt>
                <c:pt idx="377">
                  <c:v>7.0013507311901105E-2</c:v>
                </c:pt>
                <c:pt idx="378">
                  <c:v>6.1231027916651498E-2</c:v>
                </c:pt>
                <c:pt idx="379">
                  <c:v>2.7202988240366301E-2</c:v>
                </c:pt>
                <c:pt idx="380">
                  <c:v>-0.21279368542889501</c:v>
                </c:pt>
                <c:pt idx="381">
                  <c:v>9.82622992054559E-2</c:v>
                </c:pt>
                <c:pt idx="382">
                  <c:v>1.7823444092997999E-2</c:v>
                </c:pt>
                <c:pt idx="383">
                  <c:v>0.114755141759456</c:v>
                </c:pt>
                <c:pt idx="384">
                  <c:v>0.40819011390675197</c:v>
                </c:pt>
                <c:pt idx="385">
                  <c:v>-6.4161130274816106E-5</c:v>
                </c:pt>
                <c:pt idx="386">
                  <c:v>-8.7121231495072102E-2</c:v>
                </c:pt>
                <c:pt idx="387">
                  <c:v>2.28448729548082E-2</c:v>
                </c:pt>
                <c:pt idx="388">
                  <c:v>1.4060704758180701E-2</c:v>
                </c:pt>
                <c:pt idx="389">
                  <c:v>2.9787823882127199E-3</c:v>
                </c:pt>
                <c:pt idx="390">
                  <c:v>1.60561688412107E-3</c:v>
                </c:pt>
                <c:pt idx="391">
                  <c:v>-7.6733156668135696E-2</c:v>
                </c:pt>
                <c:pt idx="392">
                  <c:v>-7.1939750649685705E-2</c:v>
                </c:pt>
                <c:pt idx="393">
                  <c:v>5.3813112112211299E-2</c:v>
                </c:pt>
                <c:pt idx="394">
                  <c:v>-1.8682498646546E-2</c:v>
                </c:pt>
                <c:pt idx="395">
                  <c:v>4.3357722976901103E-5</c:v>
                </c:pt>
                <c:pt idx="396">
                  <c:v>2.1009133205803802E-3</c:v>
                </c:pt>
                <c:pt idx="397">
                  <c:v>7.3528230708450201E-2</c:v>
                </c:pt>
                <c:pt idx="398">
                  <c:v>7.1109260900891702E-2</c:v>
                </c:pt>
                <c:pt idx="399">
                  <c:v>-4.9598201424322502E-3</c:v>
                </c:pt>
                <c:pt idx="400">
                  <c:v>3.2016820719061097E-2</c:v>
                </c:pt>
                <c:pt idx="401">
                  <c:v>5.6714689487550297E-2</c:v>
                </c:pt>
                <c:pt idx="402">
                  <c:v>-1.88836043645506E-2</c:v>
                </c:pt>
                <c:pt idx="403">
                  <c:v>4.5588721927469898E-2</c:v>
                </c:pt>
                <c:pt idx="404">
                  <c:v>-0.13038973099443599</c:v>
                </c:pt>
                <c:pt idx="405">
                  <c:v>-0.18973943506541799</c:v>
                </c:pt>
                <c:pt idx="406">
                  <c:v>-0.16150305952375901</c:v>
                </c:pt>
                <c:pt idx="407">
                  <c:v>7.7287097810988803E-2</c:v>
                </c:pt>
                <c:pt idx="408">
                  <c:v>4.3728604313820203E-2</c:v>
                </c:pt>
                <c:pt idx="409">
                  <c:v>-0.21279368542889501</c:v>
                </c:pt>
                <c:pt idx="410">
                  <c:v>2.4521743075373598E-2</c:v>
                </c:pt>
                <c:pt idx="411">
                  <c:v>-0.16045324289259799</c:v>
                </c:pt>
                <c:pt idx="412">
                  <c:v>0.19952738669669001</c:v>
                </c:pt>
                <c:pt idx="413">
                  <c:v>-4.0929932483255098E-2</c:v>
                </c:pt>
                <c:pt idx="414">
                  <c:v>-2.96764368653933E-3</c:v>
                </c:pt>
                <c:pt idx="415">
                  <c:v>3.0465042806745399E-4</c:v>
                </c:pt>
                <c:pt idx="416">
                  <c:v>-0.21292677322074899</c:v>
                </c:pt>
                <c:pt idx="417">
                  <c:v>-8.1710825843144305E-2</c:v>
                </c:pt>
                <c:pt idx="418">
                  <c:v>4.1690930112145896E-3</c:v>
                </c:pt>
                <c:pt idx="419">
                  <c:v>2.1742059714435599E-2</c:v>
                </c:pt>
                <c:pt idx="420">
                  <c:v>5.3982980448642998E-2</c:v>
                </c:pt>
                <c:pt idx="421">
                  <c:v>-5.66911126948937E-2</c:v>
                </c:pt>
                <c:pt idx="422">
                  <c:v>0.10484455255698399</c:v>
                </c:pt>
                <c:pt idx="423">
                  <c:v>-1.49036517708685E-2</c:v>
                </c:pt>
                <c:pt idx="424">
                  <c:v>-2.2307055318522302E-2</c:v>
                </c:pt>
                <c:pt idx="425">
                  <c:v>-1.0244199827006801E-3</c:v>
                </c:pt>
                <c:pt idx="426">
                  <c:v>0.14873377724926301</c:v>
                </c:pt>
                <c:pt idx="427">
                  <c:v>-0.146290647752088</c:v>
                </c:pt>
                <c:pt idx="428">
                  <c:v>2.2228648706699099E-2</c:v>
                </c:pt>
                <c:pt idx="429">
                  <c:v>-0.17358779976744301</c:v>
                </c:pt>
                <c:pt idx="430">
                  <c:v>-7.9206770419366402E-4</c:v>
                </c:pt>
                <c:pt idx="431">
                  <c:v>-4.6361174112657597E-2</c:v>
                </c:pt>
                <c:pt idx="432">
                  <c:v>-2.1116648909607499E-2</c:v>
                </c:pt>
                <c:pt idx="433">
                  <c:v>1.5933414839932299E-3</c:v>
                </c:pt>
                <c:pt idx="434">
                  <c:v>4.4588736479640199E-2</c:v>
                </c:pt>
                <c:pt idx="435">
                  <c:v>-9.1083938872485698E-4</c:v>
                </c:pt>
                <c:pt idx="436">
                  <c:v>-1.89938259224991E-2</c:v>
                </c:pt>
                <c:pt idx="437">
                  <c:v>-1.27406879407659E-2</c:v>
                </c:pt>
                <c:pt idx="438">
                  <c:v>-0.21279368542889501</c:v>
                </c:pt>
                <c:pt idx="439">
                  <c:v>-0.21279368542889501</c:v>
                </c:pt>
                <c:pt idx="440">
                  <c:v>0.173400706736456</c:v>
                </c:pt>
                <c:pt idx="441">
                  <c:v>3.7331565822407098E-2</c:v>
                </c:pt>
                <c:pt idx="442">
                  <c:v>1.8442928833875698E-2</c:v>
                </c:pt>
                <c:pt idx="443">
                  <c:v>-1.00943076362422E-2</c:v>
                </c:pt>
                <c:pt idx="444">
                  <c:v>2.6466184318730799E-2</c:v>
                </c:pt>
                <c:pt idx="445">
                  <c:v>0.16877221043907301</c:v>
                </c:pt>
                <c:pt idx="446">
                  <c:v>-1.4040561429206999E-3</c:v>
                </c:pt>
                <c:pt idx="447">
                  <c:v>-5.6488860140329802E-3</c:v>
                </c:pt>
                <c:pt idx="448">
                  <c:v>-3.5645588766945201E-2</c:v>
                </c:pt>
                <c:pt idx="449">
                  <c:v>-4.1926845787883103E-2</c:v>
                </c:pt>
                <c:pt idx="450">
                  <c:v>2.21660000822534E-2</c:v>
                </c:pt>
                <c:pt idx="451">
                  <c:v>-1.3563042204708199E-2</c:v>
                </c:pt>
                <c:pt idx="452">
                  <c:v>4.8874763642798497E-2</c:v>
                </c:pt>
                <c:pt idx="453">
                  <c:v>4.78633624514353E-3</c:v>
                </c:pt>
                <c:pt idx="454">
                  <c:v>-5.2484572194526499E-2</c:v>
                </c:pt>
                <c:pt idx="455">
                  <c:v>4.22468197354857E-3</c:v>
                </c:pt>
                <c:pt idx="456">
                  <c:v>-1.14016707283588E-3</c:v>
                </c:pt>
                <c:pt idx="457">
                  <c:v>0.43399066691162502</c:v>
                </c:pt>
                <c:pt idx="458">
                  <c:v>-8.4158502054150694E-2</c:v>
                </c:pt>
                <c:pt idx="459">
                  <c:v>-5.9104135715797798E-2</c:v>
                </c:pt>
                <c:pt idx="460">
                  <c:v>-2.93369343402104E-2</c:v>
                </c:pt>
                <c:pt idx="461">
                  <c:v>-5.935958083884E-2</c:v>
                </c:pt>
                <c:pt idx="462">
                  <c:v>-0.102272355410628</c:v>
                </c:pt>
                <c:pt idx="463">
                  <c:v>3.41565727299883E-3</c:v>
                </c:pt>
                <c:pt idx="464">
                  <c:v>-8.0187479421879398E-2</c:v>
                </c:pt>
                <c:pt idx="465">
                  <c:v>-2.09923838089061E-4</c:v>
                </c:pt>
                <c:pt idx="466">
                  <c:v>-6.0265830580267098E-2</c:v>
                </c:pt>
                <c:pt idx="467">
                  <c:v>-1.0109300000740101E-2</c:v>
                </c:pt>
                <c:pt idx="468">
                  <c:v>3.7821619612003102E-2</c:v>
                </c:pt>
                <c:pt idx="469">
                  <c:v>-2.74379160201789E-2</c:v>
                </c:pt>
                <c:pt idx="470">
                  <c:v>-1.9750668230652399E-2</c:v>
                </c:pt>
                <c:pt idx="471">
                  <c:v>-0.15826289124156201</c:v>
                </c:pt>
                <c:pt idx="472">
                  <c:v>7.9016481482131907E-3</c:v>
                </c:pt>
                <c:pt idx="473">
                  <c:v>3.4712590689021702E-2</c:v>
                </c:pt>
                <c:pt idx="474">
                  <c:v>1.3350989387235199E-2</c:v>
                </c:pt>
                <c:pt idx="475">
                  <c:v>-0.101819508825709</c:v>
                </c:pt>
                <c:pt idx="476">
                  <c:v>6.27738401479149E-2</c:v>
                </c:pt>
                <c:pt idx="477">
                  <c:v>-4.8049456298739503E-2</c:v>
                </c:pt>
                <c:pt idx="478">
                  <c:v>6.4570235507185297E-2</c:v>
                </c:pt>
                <c:pt idx="479">
                  <c:v>-7.9089286588187799E-2</c:v>
                </c:pt>
                <c:pt idx="480">
                  <c:v>2.6467701876076201E-2</c:v>
                </c:pt>
                <c:pt idx="481">
                  <c:v>7.7753555188798104E-2</c:v>
                </c:pt>
                <c:pt idx="482">
                  <c:v>0.111247942780485</c:v>
                </c:pt>
                <c:pt idx="483">
                  <c:v>-0.18356811669100701</c:v>
                </c:pt>
                <c:pt idx="484">
                  <c:v>-1.7876454032486699E-3</c:v>
                </c:pt>
                <c:pt idx="485">
                  <c:v>-0.16253672813314399</c:v>
                </c:pt>
                <c:pt idx="486">
                  <c:v>9.1289291867882605E-4</c:v>
                </c:pt>
                <c:pt idx="487">
                  <c:v>6.7702214221197599E-2</c:v>
                </c:pt>
                <c:pt idx="488">
                  <c:v>-0.104629913668119</c:v>
                </c:pt>
                <c:pt idx="489">
                  <c:v>-1.9191523372255199E-4</c:v>
                </c:pt>
                <c:pt idx="490">
                  <c:v>2.2249525242301699E-2</c:v>
                </c:pt>
                <c:pt idx="491">
                  <c:v>8.5506918602743898E-2</c:v>
                </c:pt>
                <c:pt idx="492">
                  <c:v>3.0628130592306499E-2</c:v>
                </c:pt>
                <c:pt idx="493">
                  <c:v>3.7956381749771799E-3</c:v>
                </c:pt>
                <c:pt idx="494">
                  <c:v>6.0883059468275297E-2</c:v>
                </c:pt>
                <c:pt idx="495">
                  <c:v>2.3667845536427898E-2</c:v>
                </c:pt>
                <c:pt idx="496">
                  <c:v>2.9433897934642899E-4</c:v>
                </c:pt>
                <c:pt idx="497">
                  <c:v>3.42492576209295E-2</c:v>
                </c:pt>
                <c:pt idx="498">
                  <c:v>-4.9137304417673798E-2</c:v>
                </c:pt>
                <c:pt idx="499">
                  <c:v>0.17923336659368599</c:v>
                </c:pt>
                <c:pt idx="500">
                  <c:v>8.4573707923630299E-3</c:v>
                </c:pt>
                <c:pt idx="501">
                  <c:v>-0.19340763306761399</c:v>
                </c:pt>
                <c:pt idx="502">
                  <c:v>-6.9495125835894705E-2</c:v>
                </c:pt>
                <c:pt idx="503">
                  <c:v>8.9673763122038494E-2</c:v>
                </c:pt>
                <c:pt idx="504">
                  <c:v>-5.24192571273742E-3</c:v>
                </c:pt>
                <c:pt idx="505">
                  <c:v>-0.21279368542889501</c:v>
                </c:pt>
                <c:pt idx="506">
                  <c:v>1.95745890616802E-3</c:v>
                </c:pt>
                <c:pt idx="507">
                  <c:v>0.12633045031247001</c:v>
                </c:pt>
                <c:pt idx="508">
                  <c:v>0.108148776022458</c:v>
                </c:pt>
                <c:pt idx="509">
                  <c:v>5.03262880492601E-2</c:v>
                </c:pt>
                <c:pt idx="510">
                  <c:v>-2.07712160344946E-3</c:v>
                </c:pt>
                <c:pt idx="511">
                  <c:v>4.9534788700452199E-2</c:v>
                </c:pt>
                <c:pt idx="512">
                  <c:v>1.82267565055937E-3</c:v>
                </c:pt>
                <c:pt idx="513">
                  <c:v>0.42753507610161101</c:v>
                </c:pt>
                <c:pt idx="514">
                  <c:v>9.9580213642480901E-4</c:v>
                </c:pt>
                <c:pt idx="515">
                  <c:v>-8.4271054805740694E-2</c:v>
                </c:pt>
                <c:pt idx="516">
                  <c:v>-7.5808113712521094E-2</c:v>
                </c:pt>
                <c:pt idx="517">
                  <c:v>8.3160156227789894E-3</c:v>
                </c:pt>
                <c:pt idx="518">
                  <c:v>4.0201618963173202E-3</c:v>
                </c:pt>
                <c:pt idx="519">
                  <c:v>2.9381221997630401E-2</c:v>
                </c:pt>
                <c:pt idx="520">
                  <c:v>0.17414770875340299</c:v>
                </c:pt>
                <c:pt idx="521">
                  <c:v>-1.1097399506778099E-2</c:v>
                </c:pt>
                <c:pt idx="522">
                  <c:v>-0.191993176043778</c:v>
                </c:pt>
                <c:pt idx="523">
                  <c:v>4.9791657535276701E-2</c:v>
                </c:pt>
                <c:pt idx="524">
                  <c:v>4.7011276989987997E-4</c:v>
                </c:pt>
                <c:pt idx="525">
                  <c:v>1.26947736273209E-2</c:v>
                </c:pt>
                <c:pt idx="526">
                  <c:v>5.2957486269851403E-2</c:v>
                </c:pt>
                <c:pt idx="527">
                  <c:v>6.7767936166284501E-2</c:v>
                </c:pt>
                <c:pt idx="528">
                  <c:v>-7.5569602305278101E-3</c:v>
                </c:pt>
                <c:pt idx="529">
                  <c:v>-5.5584297427332702E-2</c:v>
                </c:pt>
                <c:pt idx="530">
                  <c:v>-5.0601537167077E-2</c:v>
                </c:pt>
                <c:pt idx="531">
                  <c:v>0.337148629083244</c:v>
                </c:pt>
                <c:pt idx="532">
                  <c:v>-0.31440030253872597</c:v>
                </c:pt>
                <c:pt idx="533">
                  <c:v>4.6577936084051703E-2</c:v>
                </c:pt>
                <c:pt idx="534">
                  <c:v>-0.17127725169132599</c:v>
                </c:pt>
                <c:pt idx="535">
                  <c:v>1.4643638622943199E-2</c:v>
                </c:pt>
                <c:pt idx="536">
                  <c:v>0.103391690084096</c:v>
                </c:pt>
                <c:pt idx="537">
                  <c:v>0.10871106089853901</c:v>
                </c:pt>
                <c:pt idx="538">
                  <c:v>-3.00132533432978E-2</c:v>
                </c:pt>
                <c:pt idx="539">
                  <c:v>6.2099960083441597E-2</c:v>
                </c:pt>
                <c:pt idx="540">
                  <c:v>1.8236339849861199E-2</c:v>
                </c:pt>
                <c:pt idx="541">
                  <c:v>3.2613028586397602E-3</c:v>
                </c:pt>
                <c:pt idx="542">
                  <c:v>-2.64523165206559E-2</c:v>
                </c:pt>
                <c:pt idx="543">
                  <c:v>6.1148159829817299E-2</c:v>
                </c:pt>
                <c:pt idx="544">
                  <c:v>4.5152925801596598E-2</c:v>
                </c:pt>
                <c:pt idx="545">
                  <c:v>-6.7775061810992299E-2</c:v>
                </c:pt>
                <c:pt idx="546">
                  <c:v>0.109460005262474</c:v>
                </c:pt>
                <c:pt idx="547">
                  <c:v>-2.2414087784447801E-2</c:v>
                </c:pt>
                <c:pt idx="548">
                  <c:v>8.9353790023282198E-2</c:v>
                </c:pt>
                <c:pt idx="549">
                  <c:v>4.0818571695607098E-2</c:v>
                </c:pt>
                <c:pt idx="550">
                  <c:v>0.102567019456446</c:v>
                </c:pt>
                <c:pt idx="551">
                  <c:v>5.7191533551295198E-3</c:v>
                </c:pt>
                <c:pt idx="552">
                  <c:v>4.9481552669954097E-2</c:v>
                </c:pt>
                <c:pt idx="553">
                  <c:v>-2.3176006653239899E-3</c:v>
                </c:pt>
                <c:pt idx="554">
                  <c:v>-9.4756625793711899E-2</c:v>
                </c:pt>
                <c:pt idx="555">
                  <c:v>-9.0647823749993306E-2</c:v>
                </c:pt>
                <c:pt idx="556">
                  <c:v>-0.135690089738457</c:v>
                </c:pt>
                <c:pt idx="557">
                  <c:v>5.5796106603126199E-4</c:v>
                </c:pt>
                <c:pt idx="558">
                  <c:v>2.2497333443354502E-3</c:v>
                </c:pt>
                <c:pt idx="559">
                  <c:v>-4.6308361249946701E-2</c:v>
                </c:pt>
                <c:pt idx="560">
                  <c:v>-0.17482527035946699</c:v>
                </c:pt>
                <c:pt idx="561">
                  <c:v>2.40267178940133E-2</c:v>
                </c:pt>
                <c:pt idx="562">
                  <c:v>-4.7443569076770803E-2</c:v>
                </c:pt>
                <c:pt idx="563">
                  <c:v>-8.3203017207870798E-3</c:v>
                </c:pt>
                <c:pt idx="564">
                  <c:v>3.1563042624277501E-3</c:v>
                </c:pt>
                <c:pt idx="565">
                  <c:v>-0.17438746099145899</c:v>
                </c:pt>
                <c:pt idx="566">
                  <c:v>-5.6600077979504101E-2</c:v>
                </c:pt>
                <c:pt idx="567">
                  <c:v>2.3307158236595599E-2</c:v>
                </c:pt>
                <c:pt idx="568">
                  <c:v>5.6636547248092202E-2</c:v>
                </c:pt>
                <c:pt idx="569">
                  <c:v>-3.76508596590788E-2</c:v>
                </c:pt>
                <c:pt idx="570">
                  <c:v>0.387333265352931</c:v>
                </c:pt>
                <c:pt idx="571">
                  <c:v>3.1951991015628698E-3</c:v>
                </c:pt>
                <c:pt idx="572">
                  <c:v>-8.9053665747124903E-4</c:v>
                </c:pt>
                <c:pt idx="573">
                  <c:v>-7.1814798961626703E-3</c:v>
                </c:pt>
                <c:pt idx="574">
                  <c:v>6.7103554352450898E-2</c:v>
                </c:pt>
                <c:pt idx="575">
                  <c:v>0.33012899756824099</c:v>
                </c:pt>
                <c:pt idx="576">
                  <c:v>-0.226286735966754</c:v>
                </c:pt>
                <c:pt idx="577">
                  <c:v>-1.4940112233529401E-2</c:v>
                </c:pt>
                <c:pt idx="578">
                  <c:v>0.20217595125472199</c:v>
                </c:pt>
                <c:pt idx="579">
                  <c:v>-5.9072556469898903E-2</c:v>
                </c:pt>
                <c:pt idx="580">
                  <c:v>-0.16103474110096699</c:v>
                </c:pt>
                <c:pt idx="581">
                  <c:v>0.22351581397357501</c:v>
                </c:pt>
                <c:pt idx="582">
                  <c:v>-0.11690933432870899</c:v>
                </c:pt>
                <c:pt idx="583">
                  <c:v>5.7298266239982201E-2</c:v>
                </c:pt>
                <c:pt idx="584">
                  <c:v>2.7587523575612501E-2</c:v>
                </c:pt>
                <c:pt idx="585">
                  <c:v>-0.26630920199105601</c:v>
                </c:pt>
                <c:pt idx="586">
                  <c:v>0.19985330746251501</c:v>
                </c:pt>
                <c:pt idx="587">
                  <c:v>3.8513181594923902E-2</c:v>
                </c:pt>
                <c:pt idx="588">
                  <c:v>-5.11388737347373E-2</c:v>
                </c:pt>
                <c:pt idx="589">
                  <c:v>5.9831648738367597E-2</c:v>
                </c:pt>
                <c:pt idx="590">
                  <c:v>-7.9508369613584193E-3</c:v>
                </c:pt>
                <c:pt idx="591">
                  <c:v>-5.2726473497912603E-2</c:v>
                </c:pt>
                <c:pt idx="592">
                  <c:v>-3.6209231465750703E-2</c:v>
                </c:pt>
                <c:pt idx="593">
                  <c:v>2.3297640144178799E-3</c:v>
                </c:pt>
                <c:pt idx="594">
                  <c:v>-0.13257152249633999</c:v>
                </c:pt>
                <c:pt idx="595">
                  <c:v>-1.8946191825134101E-2</c:v>
                </c:pt>
                <c:pt idx="596">
                  <c:v>-0.186782568476308</c:v>
                </c:pt>
                <c:pt idx="597">
                  <c:v>-9.6313745165170099E-5</c:v>
                </c:pt>
                <c:pt idx="598">
                  <c:v>-8.5065617520687004E-2</c:v>
                </c:pt>
                <c:pt idx="599">
                  <c:v>4.52985653384636E-3</c:v>
                </c:pt>
                <c:pt idx="600">
                  <c:v>4.0735513219283301E-2</c:v>
                </c:pt>
                <c:pt idx="601">
                  <c:v>-0.21353428147509701</c:v>
                </c:pt>
                <c:pt idx="602">
                  <c:v>-2.1341225086366301E-2</c:v>
                </c:pt>
                <c:pt idx="603">
                  <c:v>-5.5703958434539298E-2</c:v>
                </c:pt>
                <c:pt idx="604">
                  <c:v>0</c:v>
                </c:pt>
                <c:pt idx="605">
                  <c:v>5.0618093817499695E-4</c:v>
                </c:pt>
                <c:pt idx="606">
                  <c:v>3.6346519081341198E-2</c:v>
                </c:pt>
                <c:pt idx="607">
                  <c:v>-3.4088868093292903E-2</c:v>
                </c:pt>
                <c:pt idx="608">
                  <c:v>-6.2342810325695101E-2</c:v>
                </c:pt>
                <c:pt idx="609">
                  <c:v>-8.0883544836544599E-2</c:v>
                </c:pt>
                <c:pt idx="610">
                  <c:v>7.0947392001284304E-2</c:v>
                </c:pt>
                <c:pt idx="611">
                  <c:v>-0.19751226899147101</c:v>
                </c:pt>
                <c:pt idx="612">
                  <c:v>6.5788231356671495E-4</c:v>
                </c:pt>
                <c:pt idx="613">
                  <c:v>-4.6898116153546998E-2</c:v>
                </c:pt>
                <c:pt idx="614">
                  <c:v>-0.101086493773309</c:v>
                </c:pt>
                <c:pt idx="615">
                  <c:v>3.0153082329444299E-2</c:v>
                </c:pt>
                <c:pt idx="616">
                  <c:v>-3.2483101207554299E-3</c:v>
                </c:pt>
                <c:pt idx="617">
                  <c:v>2.0736497476810001E-2</c:v>
                </c:pt>
                <c:pt idx="618">
                  <c:v>0.206441298992627</c:v>
                </c:pt>
                <c:pt idx="619">
                  <c:v>-3.7535714571192098E-2</c:v>
                </c:pt>
                <c:pt idx="620">
                  <c:v>9.6150215738182401E-2</c:v>
                </c:pt>
                <c:pt idx="621">
                  <c:v>2.0952560460239598E-2</c:v>
                </c:pt>
                <c:pt idx="622">
                  <c:v>-4.2552790550240598E-3</c:v>
                </c:pt>
                <c:pt idx="623">
                  <c:v>-4.9244413101260202E-2</c:v>
                </c:pt>
                <c:pt idx="624">
                  <c:v>-0.19738458503558201</c:v>
                </c:pt>
                <c:pt idx="625">
                  <c:v>-1.17602456731619E-2</c:v>
                </c:pt>
                <c:pt idx="626">
                  <c:v>0.162544288325391</c:v>
                </c:pt>
                <c:pt idx="627">
                  <c:v>-3.10280013460386E-2</c:v>
                </c:pt>
                <c:pt idx="628">
                  <c:v>-2.65953553261058E-2</c:v>
                </c:pt>
                <c:pt idx="629">
                  <c:v>0.100031987316065</c:v>
                </c:pt>
                <c:pt idx="630">
                  <c:v>4.7866089354096198E-4</c:v>
                </c:pt>
                <c:pt idx="631">
                  <c:v>-1.8070916036492801E-2</c:v>
                </c:pt>
                <c:pt idx="632">
                  <c:v>1.22779642153355E-2</c:v>
                </c:pt>
                <c:pt idx="633">
                  <c:v>-6.4348894700327494E-2</c:v>
                </c:pt>
                <c:pt idx="634">
                  <c:v>-8.6540312858436996E-2</c:v>
                </c:pt>
                <c:pt idx="635">
                  <c:v>-2.2723819579626301E-2</c:v>
                </c:pt>
                <c:pt idx="636">
                  <c:v>0.112057626435241</c:v>
                </c:pt>
                <c:pt idx="637">
                  <c:v>7.02511319134999E-3</c:v>
                </c:pt>
                <c:pt idx="638">
                  <c:v>1.1468420352963001E-2</c:v>
                </c:pt>
                <c:pt idx="639">
                  <c:v>7.0022896561533404E-2</c:v>
                </c:pt>
                <c:pt idx="640">
                  <c:v>0.526311171882336</c:v>
                </c:pt>
                <c:pt idx="641">
                  <c:v>-4.2802298041934701E-2</c:v>
                </c:pt>
                <c:pt idx="642">
                  <c:v>0.124446806530136</c:v>
                </c:pt>
                <c:pt idx="643">
                  <c:v>-5.1005598097919602E-2</c:v>
                </c:pt>
                <c:pt idx="644">
                  <c:v>3.7788159387682901E-2</c:v>
                </c:pt>
                <c:pt idx="645">
                  <c:v>-1.3371529322481099E-2</c:v>
                </c:pt>
                <c:pt idx="646">
                  <c:v>9.3146547656231097E-6</c:v>
                </c:pt>
                <c:pt idx="647">
                  <c:v>-9.3701455568026601E-2</c:v>
                </c:pt>
                <c:pt idx="648">
                  <c:v>-4.1107349297065103E-2</c:v>
                </c:pt>
                <c:pt idx="649">
                  <c:v>2.95042588646137E-3</c:v>
                </c:pt>
                <c:pt idx="650">
                  <c:v>-1.7359787857210301E-2</c:v>
                </c:pt>
                <c:pt idx="651">
                  <c:v>9.7482878651944396E-2</c:v>
                </c:pt>
                <c:pt idx="652">
                  <c:v>7.8418417866852705E-2</c:v>
                </c:pt>
                <c:pt idx="653">
                  <c:v>1.723966185218E-2</c:v>
                </c:pt>
                <c:pt idx="654">
                  <c:v>-0.21279180976727499</c:v>
                </c:pt>
                <c:pt idx="655">
                  <c:v>2.9307489431063299E-2</c:v>
                </c:pt>
                <c:pt idx="656">
                  <c:v>1.0457330425258499E-2</c:v>
                </c:pt>
                <c:pt idx="657">
                  <c:v>-9.4021958090327706E-2</c:v>
                </c:pt>
                <c:pt idx="658">
                  <c:v>-1.8713666018395101E-4</c:v>
                </c:pt>
                <c:pt idx="659">
                  <c:v>-3.2144597291034499E-2</c:v>
                </c:pt>
                <c:pt idx="660">
                  <c:v>7.3743295323949395E-2</c:v>
                </c:pt>
                <c:pt idx="661">
                  <c:v>9.47028244863722E-4</c:v>
                </c:pt>
                <c:pt idx="662">
                  <c:v>1.8772292012824699E-2</c:v>
                </c:pt>
                <c:pt idx="663">
                  <c:v>6.4007608597429697E-2</c:v>
                </c:pt>
                <c:pt idx="664">
                  <c:v>-8.0230885681777907E-3</c:v>
                </c:pt>
                <c:pt idx="665">
                  <c:v>2.1911362440116801E-2</c:v>
                </c:pt>
                <c:pt idx="666">
                  <c:v>7.9144163982438698E-4</c:v>
                </c:pt>
                <c:pt idx="667">
                  <c:v>-3.1640964213485202E-2</c:v>
                </c:pt>
                <c:pt idx="668">
                  <c:v>5.4744156152770403E-2</c:v>
                </c:pt>
                <c:pt idx="669">
                  <c:v>9.1674651357504799E-3</c:v>
                </c:pt>
                <c:pt idx="670">
                  <c:v>2.6123469471881201E-2</c:v>
                </c:pt>
                <c:pt idx="671">
                  <c:v>4.7509686853716301E-2</c:v>
                </c:pt>
                <c:pt idx="672">
                  <c:v>-8.2040636647353796E-2</c:v>
                </c:pt>
                <c:pt idx="673">
                  <c:v>-7.6445489646352005E-2</c:v>
                </c:pt>
                <c:pt idx="674">
                  <c:v>-3.1786430504183202E-4</c:v>
                </c:pt>
                <c:pt idx="675">
                  <c:v>-0.41424267218446198</c:v>
                </c:pt>
                <c:pt idx="676">
                  <c:v>2.8560377578864701E-2</c:v>
                </c:pt>
                <c:pt idx="677">
                  <c:v>2.21708240575823E-3</c:v>
                </c:pt>
                <c:pt idx="678">
                  <c:v>-1.46336664910766E-3</c:v>
                </c:pt>
                <c:pt idx="679">
                  <c:v>2.6718071067253001E-2</c:v>
                </c:pt>
                <c:pt idx="680">
                  <c:v>-2.2023366131285201E-2</c:v>
                </c:pt>
                <c:pt idx="681">
                  <c:v>3.6083375586400302E-3</c:v>
                </c:pt>
                <c:pt idx="682">
                  <c:v>2.87175486785484E-2</c:v>
                </c:pt>
                <c:pt idx="683">
                  <c:v>-3.5376037084259099E-2</c:v>
                </c:pt>
                <c:pt idx="684">
                  <c:v>-5.9590784078171401E-2</c:v>
                </c:pt>
                <c:pt idx="685">
                  <c:v>-0.191922951548192</c:v>
                </c:pt>
                <c:pt idx="686">
                  <c:v>-5.9619442634725302E-2</c:v>
                </c:pt>
                <c:pt idx="687">
                  <c:v>-1.86203424781584E-2</c:v>
                </c:pt>
                <c:pt idx="688">
                  <c:v>3.01868748960165E-2</c:v>
                </c:pt>
                <c:pt idx="689">
                  <c:v>-8.3238808995810404E-2</c:v>
                </c:pt>
                <c:pt idx="690">
                  <c:v>0.10641727971743301</c:v>
                </c:pt>
                <c:pt idx="691">
                  <c:v>-9.6786596232036198E-2</c:v>
                </c:pt>
                <c:pt idx="692">
                  <c:v>-5.1225658108320499E-2</c:v>
                </c:pt>
                <c:pt idx="693">
                  <c:v>5.7015641519317702E-3</c:v>
                </c:pt>
                <c:pt idx="694">
                  <c:v>-4.6789353425154299E-2</c:v>
                </c:pt>
                <c:pt idx="695">
                  <c:v>0.22941212733792299</c:v>
                </c:pt>
                <c:pt idx="696">
                  <c:v>-8.6270668079058595E-3</c:v>
                </c:pt>
                <c:pt idx="697">
                  <c:v>4.0539341826022299E-2</c:v>
                </c:pt>
                <c:pt idx="698">
                  <c:v>-0.179671127583023</c:v>
                </c:pt>
                <c:pt idx="699">
                  <c:v>6.8856739360541597E-2</c:v>
                </c:pt>
                <c:pt idx="700">
                  <c:v>-4.3343460123725899E-4</c:v>
                </c:pt>
                <c:pt idx="701">
                  <c:v>-5.0022055181531001E-2</c:v>
                </c:pt>
                <c:pt idx="702">
                  <c:v>-1.0444815879372999E-2</c:v>
                </c:pt>
                <c:pt idx="703">
                  <c:v>-1.5027293496700501E-4</c:v>
                </c:pt>
                <c:pt idx="704">
                  <c:v>-4.1004387229976701E-2</c:v>
                </c:pt>
                <c:pt idx="705">
                  <c:v>1.7480177329674701E-4</c:v>
                </c:pt>
                <c:pt idx="706">
                  <c:v>1.4957824659485299E-3</c:v>
                </c:pt>
                <c:pt idx="707">
                  <c:v>-8.6071298767768803E-4</c:v>
                </c:pt>
                <c:pt idx="708">
                  <c:v>1.8956422254583099E-3</c:v>
                </c:pt>
                <c:pt idx="709">
                  <c:v>-6.1742458560285398E-3</c:v>
                </c:pt>
                <c:pt idx="710">
                  <c:v>0.10269454725391</c:v>
                </c:pt>
                <c:pt idx="711">
                  <c:v>-2.58353162555729E-3</c:v>
                </c:pt>
                <c:pt idx="712">
                  <c:v>0.27850358684452098</c:v>
                </c:pt>
                <c:pt idx="713">
                  <c:v>-6.6531258138502497E-2</c:v>
                </c:pt>
                <c:pt idx="714">
                  <c:v>-1.10048931825514E-3</c:v>
                </c:pt>
                <c:pt idx="715">
                  <c:v>-2.5056945817322401E-2</c:v>
                </c:pt>
                <c:pt idx="716">
                  <c:v>-0.10584811248840501</c:v>
                </c:pt>
                <c:pt idx="717">
                  <c:v>-7.0499947453138506E-2</c:v>
                </c:pt>
                <c:pt idx="718">
                  <c:v>-0.15100633906713701</c:v>
                </c:pt>
                <c:pt idx="719">
                  <c:v>-7.4493278655349701E-2</c:v>
                </c:pt>
                <c:pt idx="720">
                  <c:v>7.1276978271854002E-2</c:v>
                </c:pt>
                <c:pt idx="721">
                  <c:v>-3.7504956397709503E-2</c:v>
                </c:pt>
                <c:pt idx="722">
                  <c:v>0.16950739301716999</c:v>
                </c:pt>
                <c:pt idx="723">
                  <c:v>-1.4911853291410501E-2</c:v>
                </c:pt>
                <c:pt idx="724">
                  <c:v>-2.8263600485721901E-3</c:v>
                </c:pt>
                <c:pt idx="725">
                  <c:v>-0.17172514015229801</c:v>
                </c:pt>
                <c:pt idx="726">
                  <c:v>-1.4145428011196301E-2</c:v>
                </c:pt>
                <c:pt idx="727">
                  <c:v>9.9218731058441992E-3</c:v>
                </c:pt>
                <c:pt idx="728">
                  <c:v>-0.17530810348275799</c:v>
                </c:pt>
                <c:pt idx="729">
                  <c:v>-0.21279368542889501</c:v>
                </c:pt>
                <c:pt idx="730">
                  <c:v>-0.14158327764419801</c:v>
                </c:pt>
                <c:pt idx="731">
                  <c:v>-3.3252566530062803E-2</c:v>
                </c:pt>
                <c:pt idx="732">
                  <c:v>-1.09938655014919E-2</c:v>
                </c:pt>
                <c:pt idx="733">
                  <c:v>-0.113169193147068</c:v>
                </c:pt>
                <c:pt idx="734">
                  <c:v>-2.74461780117531E-2</c:v>
                </c:pt>
                <c:pt idx="735">
                  <c:v>-1.9387112216353801E-2</c:v>
                </c:pt>
                <c:pt idx="736">
                  <c:v>4.7154375779241899E-2</c:v>
                </c:pt>
                <c:pt idx="737">
                  <c:v>-3.8934235046140298E-3</c:v>
                </c:pt>
                <c:pt idx="738">
                  <c:v>-0.47949237544746098</c:v>
                </c:pt>
                <c:pt idx="739">
                  <c:v>4.6874922002248402E-2</c:v>
                </c:pt>
                <c:pt idx="740">
                  <c:v>-9.8800565431517301E-2</c:v>
                </c:pt>
                <c:pt idx="741">
                  <c:v>-0.122666098259565</c:v>
                </c:pt>
                <c:pt idx="742">
                  <c:v>-3.4599701555514201E-2</c:v>
                </c:pt>
                <c:pt idx="743">
                  <c:v>3.9315512800891404E-3</c:v>
                </c:pt>
                <c:pt idx="744">
                  <c:v>-7.0986392842810497E-2</c:v>
                </c:pt>
                <c:pt idx="745">
                  <c:v>-2.1089168128670599E-3</c:v>
                </c:pt>
                <c:pt idx="746">
                  <c:v>-3.5046408286505001E-3</c:v>
                </c:pt>
                <c:pt idx="747">
                  <c:v>-0.104606227232608</c:v>
                </c:pt>
                <c:pt idx="748">
                  <c:v>5.2990721311262902E-2</c:v>
                </c:pt>
                <c:pt idx="749">
                  <c:v>-3.8819664905059698E-2</c:v>
                </c:pt>
                <c:pt idx="750">
                  <c:v>-0.125537037442528</c:v>
                </c:pt>
                <c:pt idx="751">
                  <c:v>2.9342241076797302E-3</c:v>
                </c:pt>
                <c:pt idx="752">
                  <c:v>7.0723274012226098E-2</c:v>
                </c:pt>
                <c:pt idx="753">
                  <c:v>-0.18262245143370801</c:v>
                </c:pt>
                <c:pt idx="754">
                  <c:v>-3.2727507355491799E-2</c:v>
                </c:pt>
                <c:pt idx="755">
                  <c:v>0.100293668505576</c:v>
                </c:pt>
                <c:pt idx="756">
                  <c:v>-7.2565165015001806E-2</c:v>
                </c:pt>
                <c:pt idx="757">
                  <c:v>3.3201355952042301E-2</c:v>
                </c:pt>
                <c:pt idx="758">
                  <c:v>1.38293516733332E-2</c:v>
                </c:pt>
                <c:pt idx="759">
                  <c:v>9.0325902035761393E-2</c:v>
                </c:pt>
                <c:pt idx="760">
                  <c:v>-3.4360239308367103E-2</c:v>
                </c:pt>
                <c:pt idx="761">
                  <c:v>0.138835666522866</c:v>
                </c:pt>
                <c:pt idx="762">
                  <c:v>-0.107258353491904</c:v>
                </c:pt>
                <c:pt idx="763">
                  <c:v>0.28818536575278098</c:v>
                </c:pt>
                <c:pt idx="764">
                  <c:v>-1.40810895447964E-3</c:v>
                </c:pt>
                <c:pt idx="765">
                  <c:v>-4.7187110505453003E-2</c:v>
                </c:pt>
                <c:pt idx="766">
                  <c:v>-7.18736321622302E-3</c:v>
                </c:pt>
                <c:pt idx="767">
                  <c:v>2.0517251064783599E-3</c:v>
                </c:pt>
                <c:pt idx="768">
                  <c:v>9.6115683287551795E-2</c:v>
                </c:pt>
                <c:pt idx="769">
                  <c:v>1.5221007058309199E-3</c:v>
                </c:pt>
                <c:pt idx="770">
                  <c:v>-5.3395374448005302E-2</c:v>
                </c:pt>
                <c:pt idx="771">
                  <c:v>-0.10737554536978899</c:v>
                </c:pt>
                <c:pt idx="772">
                  <c:v>3.2256087626640402E-2</c:v>
                </c:pt>
                <c:pt idx="773">
                  <c:v>-3.9473553009830098E-3</c:v>
                </c:pt>
                <c:pt idx="774">
                  <c:v>-0.122606778374013</c:v>
                </c:pt>
                <c:pt idx="775">
                  <c:v>0.103354033525055</c:v>
                </c:pt>
                <c:pt idx="776">
                  <c:v>-9.9110969306735894E-2</c:v>
                </c:pt>
                <c:pt idx="777">
                  <c:v>7.3563819267833397E-3</c:v>
                </c:pt>
                <c:pt idx="778">
                  <c:v>0.24993626596235999</c:v>
                </c:pt>
                <c:pt idx="779">
                  <c:v>4.2822141109121199E-2</c:v>
                </c:pt>
                <c:pt idx="780">
                  <c:v>-0.16990772795102099</c:v>
                </c:pt>
                <c:pt idx="781">
                  <c:v>2.9214598211234899E-2</c:v>
                </c:pt>
                <c:pt idx="782">
                  <c:v>2.6844840105691499E-2</c:v>
                </c:pt>
                <c:pt idx="783">
                  <c:v>5.6803230043455999E-2</c:v>
                </c:pt>
                <c:pt idx="784">
                  <c:v>-0.25465761572693901</c:v>
                </c:pt>
                <c:pt idx="785">
                  <c:v>-0.14315404338948201</c:v>
                </c:pt>
                <c:pt idx="786">
                  <c:v>0.10048047282339</c:v>
                </c:pt>
                <c:pt idx="787">
                  <c:v>3.2798352079585702E-2</c:v>
                </c:pt>
                <c:pt idx="788">
                  <c:v>3.7204494320701401E-2</c:v>
                </c:pt>
                <c:pt idx="789">
                  <c:v>0.17923390549933799</c:v>
                </c:pt>
                <c:pt idx="790">
                  <c:v>3.69883597456463E-2</c:v>
                </c:pt>
                <c:pt idx="791">
                  <c:v>-7.5790367265629096E-3</c:v>
                </c:pt>
                <c:pt idx="792">
                  <c:v>-7.2294023254896603E-2</c:v>
                </c:pt>
                <c:pt idx="793">
                  <c:v>0.245187242289157</c:v>
                </c:pt>
                <c:pt idx="794">
                  <c:v>-2.6817551462500401E-2</c:v>
                </c:pt>
                <c:pt idx="795">
                  <c:v>-3.5270378743226298E-2</c:v>
                </c:pt>
                <c:pt idx="796">
                  <c:v>2.8868521113809598E-2</c:v>
                </c:pt>
                <c:pt idx="797">
                  <c:v>-8.3164541176786205E-2</c:v>
                </c:pt>
                <c:pt idx="798">
                  <c:v>5.28254974550324E-2</c:v>
                </c:pt>
                <c:pt idx="799">
                  <c:v>4.8272749959070597E-2</c:v>
                </c:pt>
                <c:pt idx="800">
                  <c:v>8.9851275710536194E-2</c:v>
                </c:pt>
                <c:pt idx="801">
                  <c:v>-2.3686917580548299E-2</c:v>
                </c:pt>
                <c:pt idx="802">
                  <c:v>6.9255342345371104E-2</c:v>
                </c:pt>
                <c:pt idx="803">
                  <c:v>1.53430006158098E-2</c:v>
                </c:pt>
                <c:pt idx="804">
                  <c:v>-9.4449385638939697E-3</c:v>
                </c:pt>
                <c:pt idx="805">
                  <c:v>-0.10143015705200301</c:v>
                </c:pt>
                <c:pt idx="806">
                  <c:v>5.3248186953274997E-2</c:v>
                </c:pt>
                <c:pt idx="807">
                  <c:v>-4.5414800509103397E-2</c:v>
                </c:pt>
                <c:pt idx="808">
                  <c:v>-2.7078341608808499E-2</c:v>
                </c:pt>
                <c:pt idx="809">
                  <c:v>3.1077891934741201E-2</c:v>
                </c:pt>
                <c:pt idx="810">
                  <c:v>-5.7308381089591597E-3</c:v>
                </c:pt>
                <c:pt idx="811">
                  <c:v>-0.17594680893159201</c:v>
                </c:pt>
                <c:pt idx="812">
                  <c:v>3.6310494751969798E-2</c:v>
                </c:pt>
                <c:pt idx="813">
                  <c:v>1.3540475448238899E-3</c:v>
                </c:pt>
                <c:pt idx="814">
                  <c:v>3.61805148097896E-2</c:v>
                </c:pt>
                <c:pt idx="815">
                  <c:v>-0.21279368542889501</c:v>
                </c:pt>
                <c:pt idx="816">
                  <c:v>-5.65789058320895E-2</c:v>
                </c:pt>
                <c:pt idx="817">
                  <c:v>5.7603509405651801E-2</c:v>
                </c:pt>
                <c:pt idx="818">
                  <c:v>-1.3592357728655901E-2</c:v>
                </c:pt>
                <c:pt idx="819">
                  <c:v>-4.3456243071904503E-3</c:v>
                </c:pt>
                <c:pt idx="820">
                  <c:v>-8.8712315095384898E-3</c:v>
                </c:pt>
                <c:pt idx="821">
                  <c:v>3.9940077866974103E-3</c:v>
                </c:pt>
                <c:pt idx="822">
                  <c:v>-3.5051195782834698E-3</c:v>
                </c:pt>
                <c:pt idx="823">
                  <c:v>4.7350125808968697E-2</c:v>
                </c:pt>
                <c:pt idx="824">
                  <c:v>-2.2928479256815299E-3</c:v>
                </c:pt>
                <c:pt idx="825">
                  <c:v>0.14098280471956301</c:v>
                </c:pt>
                <c:pt idx="826">
                  <c:v>1.1664239344960001E-3</c:v>
                </c:pt>
                <c:pt idx="827">
                  <c:v>0.56135933585092201</c:v>
                </c:pt>
                <c:pt idx="828">
                  <c:v>-9.1641978508834002E-2</c:v>
                </c:pt>
                <c:pt idx="829">
                  <c:v>-0.105597880670158</c:v>
                </c:pt>
                <c:pt idx="830">
                  <c:v>-0.123883553083268</c:v>
                </c:pt>
                <c:pt idx="831">
                  <c:v>3.8958110693490401E-2</c:v>
                </c:pt>
                <c:pt idx="832">
                  <c:v>-9.8195138290147505E-2</c:v>
                </c:pt>
                <c:pt idx="833">
                  <c:v>3.5797251983942402E-2</c:v>
                </c:pt>
                <c:pt idx="834">
                  <c:v>-3.0394053426681899E-2</c:v>
                </c:pt>
                <c:pt idx="835">
                  <c:v>-4.2461963885642398E-2</c:v>
                </c:pt>
                <c:pt idx="836">
                  <c:v>3.98261157426801E-2</c:v>
                </c:pt>
                <c:pt idx="837">
                  <c:v>5.4677411446363402E-3</c:v>
                </c:pt>
                <c:pt idx="838">
                  <c:v>-0.187986957595663</c:v>
                </c:pt>
                <c:pt idx="839">
                  <c:v>-7.4670157059542996E-2</c:v>
                </c:pt>
                <c:pt idx="840">
                  <c:v>3.7392700685061299E-3</c:v>
                </c:pt>
                <c:pt idx="841">
                  <c:v>-0.35167530402245301</c:v>
                </c:pt>
                <c:pt idx="842">
                  <c:v>-7.4195227330739605E-2</c:v>
                </c:pt>
                <c:pt idx="843">
                  <c:v>7.6413294092580894E-2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2-4029-9479-B290FC0A32F5}"/>
            </c:ext>
          </c:extLst>
        </c:ser>
        <c:ser>
          <c:idx val="2"/>
          <c:order val="2"/>
          <c:tx>
            <c:strRef>
              <c:f>Folha1!#REF!</c:f>
              <c:strCache>
                <c:ptCount val="1"/>
                <c:pt idx="0">
                  <c:v>MV</c:v>
                </c:pt>
              </c:strCache>
            </c:strRef>
          </c:tx>
          <c:marker>
            <c:symbol val="none"/>
          </c:marker>
          <c:val>
            <c:numRef>
              <c:f>Folha1!$C$2:$C$845</c:f>
              <c:numCache>
                <c:formatCode>General</c:formatCode>
                <c:ptCount val="844"/>
                <c:pt idx="0">
                  <c:v>4.2189328064500698E-3</c:v>
                </c:pt>
                <c:pt idx="1">
                  <c:v>8.7375541651508104E-4</c:v>
                </c:pt>
                <c:pt idx="2">
                  <c:v>-6.1201109438584402E-2</c:v>
                </c:pt>
                <c:pt idx="3">
                  <c:v>-1.2694482655833199E-3</c:v>
                </c:pt>
                <c:pt idx="4">
                  <c:v>-2.5043869668665E-3</c:v>
                </c:pt>
                <c:pt idx="5">
                  <c:v>1.39547814608797E-2</c:v>
                </c:pt>
                <c:pt idx="6">
                  <c:v>3.2879615701302198E-2</c:v>
                </c:pt>
                <c:pt idx="7">
                  <c:v>-2.8400530568601799E-4</c:v>
                </c:pt>
                <c:pt idx="8">
                  <c:v>2.88642367036199E-2</c:v>
                </c:pt>
                <c:pt idx="9">
                  <c:v>1.8792834530629099E-4</c:v>
                </c:pt>
                <c:pt idx="10">
                  <c:v>-9.5661846714332505E-2</c:v>
                </c:pt>
                <c:pt idx="11">
                  <c:v>5.2418500539461399E-2</c:v>
                </c:pt>
                <c:pt idx="12">
                  <c:v>7.9576891521779006E-2</c:v>
                </c:pt>
                <c:pt idx="13">
                  <c:v>5.1870853560385601E-2</c:v>
                </c:pt>
                <c:pt idx="14">
                  <c:v>1.2974343515536601E-2</c:v>
                </c:pt>
                <c:pt idx="15">
                  <c:v>-0.177376352798499</c:v>
                </c:pt>
                <c:pt idx="16">
                  <c:v>2.6898177129617399E-2</c:v>
                </c:pt>
                <c:pt idx="17">
                  <c:v>2.7642934413959801E-2</c:v>
                </c:pt>
                <c:pt idx="18">
                  <c:v>-2.0758444607983002E-2</c:v>
                </c:pt>
                <c:pt idx="19">
                  <c:v>-6.9939669954896804E-4</c:v>
                </c:pt>
                <c:pt idx="20">
                  <c:v>-0.115301214972759</c:v>
                </c:pt>
                <c:pt idx="21">
                  <c:v>3.75940422847664E-3</c:v>
                </c:pt>
                <c:pt idx="22">
                  <c:v>8.1276169196879201E-4</c:v>
                </c:pt>
                <c:pt idx="23">
                  <c:v>5.0224681127557E-2</c:v>
                </c:pt>
                <c:pt idx="24">
                  <c:v>4.38033480850875E-3</c:v>
                </c:pt>
                <c:pt idx="25">
                  <c:v>-0.119216806526518</c:v>
                </c:pt>
                <c:pt idx="26">
                  <c:v>0.15570245124295701</c:v>
                </c:pt>
                <c:pt idx="27">
                  <c:v>-0.103361807302533</c:v>
                </c:pt>
                <c:pt idx="28">
                  <c:v>-0.16128357851008801</c:v>
                </c:pt>
                <c:pt idx="29">
                  <c:v>2.5010882983051E-2</c:v>
                </c:pt>
                <c:pt idx="30">
                  <c:v>-1.9747687913758399E-2</c:v>
                </c:pt>
                <c:pt idx="31">
                  <c:v>7.1899462885359599E-3</c:v>
                </c:pt>
                <c:pt idx="32">
                  <c:v>-8.3180047189531996E-4</c:v>
                </c:pt>
                <c:pt idx="33">
                  <c:v>1</c:v>
                </c:pt>
                <c:pt idx="34">
                  <c:v>9.2425328754776304E-4</c:v>
                </c:pt>
                <c:pt idx="35">
                  <c:v>-1.6418517012725301E-2</c:v>
                </c:pt>
                <c:pt idx="36">
                  <c:v>2.45328200237908E-2</c:v>
                </c:pt>
                <c:pt idx="37">
                  <c:v>6.7034198442344997E-2</c:v>
                </c:pt>
                <c:pt idx="38">
                  <c:v>3.9473703553945198E-3</c:v>
                </c:pt>
                <c:pt idx="39">
                  <c:v>4.8592672051596598E-2</c:v>
                </c:pt>
                <c:pt idx="40">
                  <c:v>2.6194361985643101E-2</c:v>
                </c:pt>
                <c:pt idx="41">
                  <c:v>-0.19474301785925999</c:v>
                </c:pt>
                <c:pt idx="42">
                  <c:v>4.2846376095452299E-4</c:v>
                </c:pt>
                <c:pt idx="43">
                  <c:v>6.5766142662261107E-2</c:v>
                </c:pt>
                <c:pt idx="44">
                  <c:v>6.7226470451059603E-2</c:v>
                </c:pt>
                <c:pt idx="45">
                  <c:v>3.4650553368090399E-2</c:v>
                </c:pt>
                <c:pt idx="46">
                  <c:v>0.18895584982428501</c:v>
                </c:pt>
                <c:pt idx="47">
                  <c:v>0.39793867567880098</c:v>
                </c:pt>
                <c:pt idx="48">
                  <c:v>-1.0038254110663199E-3</c:v>
                </c:pt>
                <c:pt idx="49">
                  <c:v>-4.7771267490545298E-2</c:v>
                </c:pt>
                <c:pt idx="50">
                  <c:v>-3.11681841961703E-2</c:v>
                </c:pt>
                <c:pt idx="51">
                  <c:v>-2.9133323944132299E-2</c:v>
                </c:pt>
                <c:pt idx="52">
                  <c:v>3.0183101620946801E-2</c:v>
                </c:pt>
                <c:pt idx="53">
                  <c:v>3.3377463658395098E-2</c:v>
                </c:pt>
                <c:pt idx="54">
                  <c:v>-3.1666773623605202E-3</c:v>
                </c:pt>
                <c:pt idx="55">
                  <c:v>-1.6841040105568001E-3</c:v>
                </c:pt>
                <c:pt idx="56">
                  <c:v>-0.23075194682620401</c:v>
                </c:pt>
                <c:pt idx="57">
                  <c:v>-7.7212011939754202E-2</c:v>
                </c:pt>
                <c:pt idx="58">
                  <c:v>3.5243133614428802E-2</c:v>
                </c:pt>
                <c:pt idx="59">
                  <c:v>-6.3466516013919103E-2</c:v>
                </c:pt>
                <c:pt idx="60">
                  <c:v>1.6389535910728301E-3</c:v>
                </c:pt>
                <c:pt idx="61">
                  <c:v>4.8588461305400198E-2</c:v>
                </c:pt>
                <c:pt idx="62">
                  <c:v>1.11368893175902E-3</c:v>
                </c:pt>
                <c:pt idx="63">
                  <c:v>-9.99564728220253E-2</c:v>
                </c:pt>
                <c:pt idx="64">
                  <c:v>5.2073000316011297E-4</c:v>
                </c:pt>
                <c:pt idx="65">
                  <c:v>2.3110722324133799E-4</c:v>
                </c:pt>
                <c:pt idx="66">
                  <c:v>2.4881643180483401E-2</c:v>
                </c:pt>
                <c:pt idx="67">
                  <c:v>0.14198579372711101</c:v>
                </c:pt>
                <c:pt idx="68">
                  <c:v>-1.2252590931029501E-2</c:v>
                </c:pt>
                <c:pt idx="69">
                  <c:v>-0.26457660527096399</c:v>
                </c:pt>
                <c:pt idx="70">
                  <c:v>6.7719296674611506E-5</c:v>
                </c:pt>
                <c:pt idx="71">
                  <c:v>-2.1500541710718401E-3</c:v>
                </c:pt>
                <c:pt idx="72">
                  <c:v>1.4841195191822899E-3</c:v>
                </c:pt>
                <c:pt idx="73">
                  <c:v>-3.0397825438096301E-4</c:v>
                </c:pt>
                <c:pt idx="74">
                  <c:v>-6.2143266649739598E-2</c:v>
                </c:pt>
                <c:pt idx="75">
                  <c:v>-1.58404478063089E-3</c:v>
                </c:pt>
                <c:pt idx="76">
                  <c:v>-1.2617410313453001E-3</c:v>
                </c:pt>
                <c:pt idx="77">
                  <c:v>-6.14646548252923E-2</c:v>
                </c:pt>
                <c:pt idx="78">
                  <c:v>-4.1344336169897598E-2</c:v>
                </c:pt>
                <c:pt idx="79">
                  <c:v>-6.11877862005685E-2</c:v>
                </c:pt>
                <c:pt idx="80">
                  <c:v>3.1797714148175198E-3</c:v>
                </c:pt>
                <c:pt idx="81">
                  <c:v>-1.8432776477387398E-2</c:v>
                </c:pt>
                <c:pt idx="82">
                  <c:v>-7.0384832157079497E-2</c:v>
                </c:pt>
                <c:pt idx="83">
                  <c:v>-0.24654246700073601</c:v>
                </c:pt>
                <c:pt idx="84">
                  <c:v>3.0871690838501901E-4</c:v>
                </c:pt>
                <c:pt idx="85">
                  <c:v>-1.6594338347977501E-2</c:v>
                </c:pt>
                <c:pt idx="86">
                  <c:v>6.8134850206060193E-2</c:v>
                </c:pt>
                <c:pt idx="87">
                  <c:v>-1.26417567837495E-2</c:v>
                </c:pt>
                <c:pt idx="88">
                  <c:v>4.4854169456986497E-2</c:v>
                </c:pt>
                <c:pt idx="89">
                  <c:v>4.1037929382867398E-2</c:v>
                </c:pt>
                <c:pt idx="90">
                  <c:v>-2.4420173594059499E-2</c:v>
                </c:pt>
                <c:pt idx="91">
                  <c:v>-0.30167470038468902</c:v>
                </c:pt>
                <c:pt idx="92">
                  <c:v>-2.9096275082816699E-3</c:v>
                </c:pt>
                <c:pt idx="93">
                  <c:v>-5.66579746298978E-2</c:v>
                </c:pt>
                <c:pt idx="94">
                  <c:v>-0.114372639712169</c:v>
                </c:pt>
                <c:pt idx="95">
                  <c:v>3.7718512691306601E-3</c:v>
                </c:pt>
                <c:pt idx="96">
                  <c:v>1.70523066394988E-3</c:v>
                </c:pt>
                <c:pt idx="97">
                  <c:v>-1.5133318928546599E-3</c:v>
                </c:pt>
                <c:pt idx="98">
                  <c:v>-2.9376183738659901E-2</c:v>
                </c:pt>
                <c:pt idx="99">
                  <c:v>-5.9710881737377501E-3</c:v>
                </c:pt>
                <c:pt idx="100">
                  <c:v>-0.36114775326931903</c:v>
                </c:pt>
                <c:pt idx="101">
                  <c:v>1.1971446657253501E-3</c:v>
                </c:pt>
                <c:pt idx="102">
                  <c:v>-7.7348559346711505E-4</c:v>
                </c:pt>
                <c:pt idx="103">
                  <c:v>8.8624927306530196E-2</c:v>
                </c:pt>
                <c:pt idx="104">
                  <c:v>2.5800005644449699E-2</c:v>
                </c:pt>
                <c:pt idx="105">
                  <c:v>2.4495645763948699E-2</c:v>
                </c:pt>
                <c:pt idx="106">
                  <c:v>-8.0055589730109594E-2</c:v>
                </c:pt>
                <c:pt idx="107">
                  <c:v>-5.0756205360783296E-3</c:v>
                </c:pt>
                <c:pt idx="108">
                  <c:v>2.96643726736933E-2</c:v>
                </c:pt>
                <c:pt idx="109">
                  <c:v>-3.6006332329519497E-2</c:v>
                </c:pt>
                <c:pt idx="110">
                  <c:v>4.7566659422426001E-2</c:v>
                </c:pt>
                <c:pt idx="111">
                  <c:v>-9.4876098423644403E-2</c:v>
                </c:pt>
                <c:pt idx="112">
                  <c:v>9.3331205971424597E-4</c:v>
                </c:pt>
                <c:pt idx="113">
                  <c:v>-0.103950449696292</c:v>
                </c:pt>
                <c:pt idx="114">
                  <c:v>5.24393525613122E-2</c:v>
                </c:pt>
                <c:pt idx="115">
                  <c:v>-5.2649700719013598E-3</c:v>
                </c:pt>
                <c:pt idx="116">
                  <c:v>7.7149284168480303E-3</c:v>
                </c:pt>
                <c:pt idx="117">
                  <c:v>0.32278843657704698</c:v>
                </c:pt>
                <c:pt idx="118">
                  <c:v>-6.28653153190817E-3</c:v>
                </c:pt>
                <c:pt idx="119">
                  <c:v>-1.8980717602841801E-3</c:v>
                </c:pt>
                <c:pt idx="120">
                  <c:v>-0.13329141848430101</c:v>
                </c:pt>
                <c:pt idx="121">
                  <c:v>2.5462485384604501E-2</c:v>
                </c:pt>
                <c:pt idx="122">
                  <c:v>-4.9940251555444203E-3</c:v>
                </c:pt>
                <c:pt idx="123">
                  <c:v>-8.8094662483873699E-3</c:v>
                </c:pt>
                <c:pt idx="124">
                  <c:v>-8.3482210192650896E-2</c:v>
                </c:pt>
                <c:pt idx="125">
                  <c:v>2.03418983770552E-2</c:v>
                </c:pt>
                <c:pt idx="126">
                  <c:v>6.4627352297024293E-2</c:v>
                </c:pt>
                <c:pt idx="127">
                  <c:v>4.8756903851811403E-2</c:v>
                </c:pt>
                <c:pt idx="128">
                  <c:v>-8.1350545578145897E-4</c:v>
                </c:pt>
                <c:pt idx="129">
                  <c:v>-3.5126091631688998E-2</c:v>
                </c:pt>
                <c:pt idx="130">
                  <c:v>-2.8187281928522101E-2</c:v>
                </c:pt>
                <c:pt idx="131">
                  <c:v>0.19931499385741</c:v>
                </c:pt>
                <c:pt idx="132">
                  <c:v>-0.11276027144440701</c:v>
                </c:pt>
                <c:pt idx="133">
                  <c:v>-0.11761767002990101</c:v>
                </c:pt>
                <c:pt idx="134">
                  <c:v>-5.4249764311643702E-4</c:v>
                </c:pt>
                <c:pt idx="135">
                  <c:v>7.8860125356377694E-2</c:v>
                </c:pt>
                <c:pt idx="136">
                  <c:v>1.8449285711852899E-2</c:v>
                </c:pt>
                <c:pt idx="137">
                  <c:v>-4.3030311048084403E-3</c:v>
                </c:pt>
                <c:pt idx="138">
                  <c:v>-3.9484594246703203E-3</c:v>
                </c:pt>
                <c:pt idx="139">
                  <c:v>-6.6041347932252298E-6</c:v>
                </c:pt>
                <c:pt idx="140">
                  <c:v>3.9735313577151802E-3</c:v>
                </c:pt>
                <c:pt idx="141">
                  <c:v>5.8423945847936305E-4</c:v>
                </c:pt>
                <c:pt idx="142">
                  <c:v>-3.95927619125735E-2</c:v>
                </c:pt>
                <c:pt idx="143">
                  <c:v>1.30264423341265E-3</c:v>
                </c:pt>
                <c:pt idx="144">
                  <c:v>-1.4164097373105301E-2</c:v>
                </c:pt>
                <c:pt idx="145">
                  <c:v>-4.3633456134185801E-3</c:v>
                </c:pt>
                <c:pt idx="146">
                  <c:v>2.5000279235634498E-2</c:v>
                </c:pt>
                <c:pt idx="147">
                  <c:v>-1.9172638241511E-3</c:v>
                </c:pt>
                <c:pt idx="148">
                  <c:v>2.2050099674861899E-2</c:v>
                </c:pt>
                <c:pt idx="149">
                  <c:v>-2.4102417130646901E-2</c:v>
                </c:pt>
                <c:pt idx="150">
                  <c:v>-4.5359612079057401E-4</c:v>
                </c:pt>
                <c:pt idx="151">
                  <c:v>-8.1585342137892106E-3</c:v>
                </c:pt>
                <c:pt idx="152">
                  <c:v>-4.6967941007577301E-3</c:v>
                </c:pt>
                <c:pt idx="153">
                  <c:v>-2.7964863212127902E-2</c:v>
                </c:pt>
                <c:pt idx="154">
                  <c:v>-6.3520589256721799E-2</c:v>
                </c:pt>
                <c:pt idx="155">
                  <c:v>-8.3035029878891206E-2</c:v>
                </c:pt>
                <c:pt idx="156">
                  <c:v>-5.8357923915029301E-2</c:v>
                </c:pt>
                <c:pt idx="157">
                  <c:v>0.22135631415267501</c:v>
                </c:pt>
                <c:pt idx="158">
                  <c:v>1.31336760771197E-2</c:v>
                </c:pt>
                <c:pt idx="159">
                  <c:v>-2.9832891730924801E-3</c:v>
                </c:pt>
                <c:pt idx="160">
                  <c:v>-9.864996368877841E-4</c:v>
                </c:pt>
                <c:pt idx="161">
                  <c:v>0.22190101685913699</c:v>
                </c:pt>
                <c:pt idx="162">
                  <c:v>2.0044849780556599E-2</c:v>
                </c:pt>
                <c:pt idx="163">
                  <c:v>-2.8294709859181101E-4</c:v>
                </c:pt>
                <c:pt idx="164">
                  <c:v>-7.7372151223882996E-2</c:v>
                </c:pt>
                <c:pt idx="165">
                  <c:v>-5.9842547748282897E-2</c:v>
                </c:pt>
                <c:pt idx="166">
                  <c:v>-8.3910697074721097E-2</c:v>
                </c:pt>
                <c:pt idx="167">
                  <c:v>-4.3848451183835296E-3</c:v>
                </c:pt>
                <c:pt idx="168">
                  <c:v>-3.9577068602771E-2</c:v>
                </c:pt>
                <c:pt idx="169">
                  <c:v>2.1370564930441101E-2</c:v>
                </c:pt>
                <c:pt idx="170">
                  <c:v>1.8587750678406699E-2</c:v>
                </c:pt>
                <c:pt idx="171">
                  <c:v>-1.11652395501714E-2</c:v>
                </c:pt>
                <c:pt idx="172">
                  <c:v>-2.9872766017944499E-2</c:v>
                </c:pt>
                <c:pt idx="173">
                  <c:v>4.7680193129048497E-3</c:v>
                </c:pt>
                <c:pt idx="174">
                  <c:v>-2.66178395402707E-3</c:v>
                </c:pt>
                <c:pt idx="175">
                  <c:v>7.9655300418738197E-4</c:v>
                </c:pt>
                <c:pt idx="176">
                  <c:v>1.3902288284149E-2</c:v>
                </c:pt>
                <c:pt idx="177">
                  <c:v>-3.1788085532555799E-2</c:v>
                </c:pt>
                <c:pt idx="178">
                  <c:v>-6.5481429408669597E-3</c:v>
                </c:pt>
                <c:pt idx="179">
                  <c:v>3.8045089537939899E-4</c:v>
                </c:pt>
                <c:pt idx="180">
                  <c:v>1.7095143840324399E-4</c:v>
                </c:pt>
                <c:pt idx="181">
                  <c:v>-4.7188516660456897E-2</c:v>
                </c:pt>
                <c:pt idx="182">
                  <c:v>9.2477714017406391E-3</c:v>
                </c:pt>
                <c:pt idx="183">
                  <c:v>-1.53411040574163E-3</c:v>
                </c:pt>
                <c:pt idx="184">
                  <c:v>-0.46479387662015098</c:v>
                </c:pt>
                <c:pt idx="185">
                  <c:v>-2.8677938414089402E-2</c:v>
                </c:pt>
                <c:pt idx="186">
                  <c:v>-1.2291219369663899E-2</c:v>
                </c:pt>
                <c:pt idx="187">
                  <c:v>-0.15366764652633</c:v>
                </c:pt>
                <c:pt idx="188">
                  <c:v>-0.14880515684190199</c:v>
                </c:pt>
                <c:pt idx="189">
                  <c:v>-5.4858021219154799E-5</c:v>
                </c:pt>
                <c:pt idx="190">
                  <c:v>-9.9335202890981104E-4</c:v>
                </c:pt>
                <c:pt idx="191">
                  <c:v>-0.136788374158685</c:v>
                </c:pt>
                <c:pt idx="192">
                  <c:v>-0.158851838642175</c:v>
                </c:pt>
                <c:pt idx="193">
                  <c:v>-0.114372639712169</c:v>
                </c:pt>
                <c:pt idx="194">
                  <c:v>9.6899576734190104E-5</c:v>
                </c:pt>
                <c:pt idx="195">
                  <c:v>1.39814103072713E-2</c:v>
                </c:pt>
                <c:pt idx="196">
                  <c:v>-9.7789103585963292E-6</c:v>
                </c:pt>
                <c:pt idx="197">
                  <c:v>-2.7972074812771201E-2</c:v>
                </c:pt>
                <c:pt idx="198">
                  <c:v>-4.9986275987640799E-2</c:v>
                </c:pt>
                <c:pt idx="199">
                  <c:v>0.19697694699069601</c:v>
                </c:pt>
                <c:pt idx="200">
                  <c:v>2.1161882164969E-2</c:v>
                </c:pt>
                <c:pt idx="201">
                  <c:v>3.1038426763547101E-2</c:v>
                </c:pt>
                <c:pt idx="202">
                  <c:v>1.7334935251485099E-2</c:v>
                </c:pt>
                <c:pt idx="203">
                  <c:v>1.0113314211721001E-3</c:v>
                </c:pt>
                <c:pt idx="204">
                  <c:v>-0.12235743940308801</c:v>
                </c:pt>
                <c:pt idx="205">
                  <c:v>3.1956795997008597E-2</c:v>
                </c:pt>
                <c:pt idx="206">
                  <c:v>4.22739982211187E-2</c:v>
                </c:pt>
                <c:pt idx="207">
                  <c:v>1.4235324937563401E-2</c:v>
                </c:pt>
                <c:pt idx="208">
                  <c:v>0.111966145586978</c:v>
                </c:pt>
                <c:pt idx="209">
                  <c:v>-4.2304937082672502E-2</c:v>
                </c:pt>
                <c:pt idx="210">
                  <c:v>1.20791432335457E-5</c:v>
                </c:pt>
                <c:pt idx="211">
                  <c:v>-1.6760600772753301E-3</c:v>
                </c:pt>
                <c:pt idx="212">
                  <c:v>-1.9420058764503201E-2</c:v>
                </c:pt>
                <c:pt idx="213">
                  <c:v>-9.2790635788285905E-2</c:v>
                </c:pt>
                <c:pt idx="214">
                  <c:v>-5.9016540261406202E-2</c:v>
                </c:pt>
                <c:pt idx="215">
                  <c:v>1.6739773160039601E-3</c:v>
                </c:pt>
                <c:pt idx="216">
                  <c:v>-4.5661557363263303E-3</c:v>
                </c:pt>
                <c:pt idx="217">
                  <c:v>-4.92787592959072E-2</c:v>
                </c:pt>
                <c:pt idx="218">
                  <c:v>-9.18322059258984E-2</c:v>
                </c:pt>
                <c:pt idx="219">
                  <c:v>-0.167746803323469</c:v>
                </c:pt>
                <c:pt idx="220">
                  <c:v>-2.3043505587376702E-2</c:v>
                </c:pt>
                <c:pt idx="221">
                  <c:v>-3.87162506847435E-3</c:v>
                </c:pt>
                <c:pt idx="222">
                  <c:v>7.5379990281264101E-3</c:v>
                </c:pt>
                <c:pt idx="223">
                  <c:v>4.8264233672437602E-2</c:v>
                </c:pt>
                <c:pt idx="224">
                  <c:v>-4.5046937807999003E-2</c:v>
                </c:pt>
                <c:pt idx="225">
                  <c:v>-2.30313716443688E-2</c:v>
                </c:pt>
                <c:pt idx="226">
                  <c:v>4.21102105973894E-3</c:v>
                </c:pt>
                <c:pt idx="227">
                  <c:v>-7.1700676889858705E-2</c:v>
                </c:pt>
                <c:pt idx="228">
                  <c:v>-1.5756673293568599E-3</c:v>
                </c:pt>
                <c:pt idx="229">
                  <c:v>-3.6276912990810199E-2</c:v>
                </c:pt>
                <c:pt idx="230">
                  <c:v>-5.8680101509058803E-4</c:v>
                </c:pt>
                <c:pt idx="231">
                  <c:v>-3.30355670095644E-2</c:v>
                </c:pt>
                <c:pt idx="232">
                  <c:v>-4.7582335477377398E-2</c:v>
                </c:pt>
                <c:pt idx="233">
                  <c:v>2.3234101033912199E-2</c:v>
                </c:pt>
                <c:pt idx="234">
                  <c:v>0.12739766753394899</c:v>
                </c:pt>
                <c:pt idx="235">
                  <c:v>3.2703295256417699E-3</c:v>
                </c:pt>
                <c:pt idx="236">
                  <c:v>-8.18796282971853E-2</c:v>
                </c:pt>
                <c:pt idx="237">
                  <c:v>3.0923253005114399E-3</c:v>
                </c:pt>
                <c:pt idx="238">
                  <c:v>3.5930476259677699E-2</c:v>
                </c:pt>
                <c:pt idx="239">
                  <c:v>-0.109380644822848</c:v>
                </c:pt>
                <c:pt idx="240">
                  <c:v>1.90935677752455E-3</c:v>
                </c:pt>
                <c:pt idx="241">
                  <c:v>-2.8834829460323799E-2</c:v>
                </c:pt>
                <c:pt idx="242">
                  <c:v>1.0222353204283999E-2</c:v>
                </c:pt>
                <c:pt idx="243">
                  <c:v>-4.4422619746412297E-2</c:v>
                </c:pt>
                <c:pt idx="244">
                  <c:v>-5.1720385284808303E-2</c:v>
                </c:pt>
                <c:pt idx="245">
                  <c:v>-7.8463093736093295E-2</c:v>
                </c:pt>
                <c:pt idx="246">
                  <c:v>-2.6471473683975299E-2</c:v>
                </c:pt>
                <c:pt idx="247">
                  <c:v>-0.49703169875389702</c:v>
                </c:pt>
                <c:pt idx="248">
                  <c:v>-1.9040563356936799E-2</c:v>
                </c:pt>
                <c:pt idx="249">
                  <c:v>-3.1613409109914898E-4</c:v>
                </c:pt>
                <c:pt idx="250">
                  <c:v>2.1325213716618398E-3</c:v>
                </c:pt>
                <c:pt idx="251">
                  <c:v>-6.05613899382791E-2</c:v>
                </c:pt>
                <c:pt idx="252">
                  <c:v>1.7903381152177601E-3</c:v>
                </c:pt>
                <c:pt idx="253">
                  <c:v>-7.3110222987936996E-4</c:v>
                </c:pt>
                <c:pt idx="254">
                  <c:v>-1.2494458009510701E-3</c:v>
                </c:pt>
                <c:pt idx="255">
                  <c:v>-5.5745000630006002E-2</c:v>
                </c:pt>
                <c:pt idx="256">
                  <c:v>-8.0822232643969594E-2</c:v>
                </c:pt>
                <c:pt idx="257">
                  <c:v>1.28370063225277E-2</c:v>
                </c:pt>
                <c:pt idx="258">
                  <c:v>-3.6960015816499797E-2</c:v>
                </c:pt>
                <c:pt idx="259">
                  <c:v>6.1403162461143501E-3</c:v>
                </c:pt>
                <c:pt idx="260">
                  <c:v>-1.09385033368962E-4</c:v>
                </c:pt>
                <c:pt idx="261">
                  <c:v>-2.2969593187368902E-2</c:v>
                </c:pt>
                <c:pt idx="262">
                  <c:v>0.23288834861813201</c:v>
                </c:pt>
                <c:pt idx="263">
                  <c:v>-5.3024384449936797E-2</c:v>
                </c:pt>
                <c:pt idx="264">
                  <c:v>2.7547481496776001E-2</c:v>
                </c:pt>
                <c:pt idx="265">
                  <c:v>2.02307523804817E-4</c:v>
                </c:pt>
                <c:pt idx="266">
                  <c:v>6.6769567570264504E-2</c:v>
                </c:pt>
                <c:pt idx="267">
                  <c:v>-3.1821191930227798E-3</c:v>
                </c:pt>
                <c:pt idx="268">
                  <c:v>1.03677374973568E-2</c:v>
                </c:pt>
                <c:pt idx="269">
                  <c:v>-3.0391037978825499E-2</c:v>
                </c:pt>
                <c:pt idx="270">
                  <c:v>-1.9801689784383701E-2</c:v>
                </c:pt>
                <c:pt idx="271">
                  <c:v>-0.26457660527096399</c:v>
                </c:pt>
                <c:pt idx="272">
                  <c:v>8.2883512486125902E-4</c:v>
                </c:pt>
                <c:pt idx="273">
                  <c:v>2.94145577198382E-2</c:v>
                </c:pt>
                <c:pt idx="274">
                  <c:v>-6.6468120402588607E-2</c:v>
                </c:pt>
                <c:pt idx="275">
                  <c:v>2.7667888689272401E-3</c:v>
                </c:pt>
                <c:pt idx="276">
                  <c:v>-6.3508593478951797E-2</c:v>
                </c:pt>
                <c:pt idx="277">
                  <c:v>-0.27627364286670603</c:v>
                </c:pt>
                <c:pt idx="278">
                  <c:v>3.7379189702802601E-2</c:v>
                </c:pt>
                <c:pt idx="279">
                  <c:v>-4.13065547909508E-3</c:v>
                </c:pt>
                <c:pt idx="280">
                  <c:v>-5.50193496009376E-2</c:v>
                </c:pt>
                <c:pt idx="281">
                  <c:v>-1.20816333096111E-3</c:v>
                </c:pt>
                <c:pt idx="282">
                  <c:v>-2.57015993758762E-2</c:v>
                </c:pt>
                <c:pt idx="283">
                  <c:v>-5.3789131640430698E-2</c:v>
                </c:pt>
                <c:pt idx="284">
                  <c:v>0.82788424900126101</c:v>
                </c:pt>
                <c:pt idx="285">
                  <c:v>-8.6496316495355099E-4</c:v>
                </c:pt>
                <c:pt idx="286">
                  <c:v>2.10974070307048E-3</c:v>
                </c:pt>
                <c:pt idx="287">
                  <c:v>4.4601974333645898E-2</c:v>
                </c:pt>
                <c:pt idx="288">
                  <c:v>1.1719790419919801E-3</c:v>
                </c:pt>
                <c:pt idx="289">
                  <c:v>6.97647247652394E-2</c:v>
                </c:pt>
                <c:pt idx="290">
                  <c:v>1.82789381032668E-3</c:v>
                </c:pt>
                <c:pt idx="291">
                  <c:v>-7.1994320377231904E-3</c:v>
                </c:pt>
                <c:pt idx="292">
                  <c:v>3.0508650566674799E-4</c:v>
                </c:pt>
                <c:pt idx="293">
                  <c:v>2.0955820312975201E-2</c:v>
                </c:pt>
                <c:pt idx="294">
                  <c:v>2.9978666370639698E-3</c:v>
                </c:pt>
                <c:pt idx="295">
                  <c:v>0.13378458561725101</c:v>
                </c:pt>
                <c:pt idx="296">
                  <c:v>-4.4867620824543201E-2</c:v>
                </c:pt>
                <c:pt idx="297">
                  <c:v>-2.9432818245167199E-3</c:v>
                </c:pt>
                <c:pt idx="298">
                  <c:v>-2.4472141651189E-3</c:v>
                </c:pt>
                <c:pt idx="299">
                  <c:v>-0.26585330688714998</c:v>
                </c:pt>
                <c:pt idx="300">
                  <c:v>0.14500377860661001</c:v>
                </c:pt>
                <c:pt idx="301">
                  <c:v>1.4421719231131801E-2</c:v>
                </c:pt>
                <c:pt idx="302">
                  <c:v>-9.95289526379389E-2</c:v>
                </c:pt>
                <c:pt idx="303">
                  <c:v>4.3479447000920003E-3</c:v>
                </c:pt>
                <c:pt idx="304">
                  <c:v>-4.6026174051374902E-3</c:v>
                </c:pt>
                <c:pt idx="305">
                  <c:v>-6.7335137698015607E-2</c:v>
                </c:pt>
                <c:pt idx="306">
                  <c:v>2.4699564590964299E-2</c:v>
                </c:pt>
                <c:pt idx="307">
                  <c:v>-2.45082364336312E-2</c:v>
                </c:pt>
                <c:pt idx="308">
                  <c:v>-0.114372639712169</c:v>
                </c:pt>
                <c:pt idx="309">
                  <c:v>-1.2465885031610099E-3</c:v>
                </c:pt>
                <c:pt idx="310">
                  <c:v>2.8011451323218198E-2</c:v>
                </c:pt>
                <c:pt idx="311">
                  <c:v>-5.0503894255807799E-2</c:v>
                </c:pt>
                <c:pt idx="312">
                  <c:v>3.1765915937736499E-3</c:v>
                </c:pt>
                <c:pt idx="313">
                  <c:v>3.8413764431176301E-4</c:v>
                </c:pt>
                <c:pt idx="314">
                  <c:v>-1.16033236079243E-3</c:v>
                </c:pt>
                <c:pt idx="315">
                  <c:v>-3.4208193593811501E-3</c:v>
                </c:pt>
                <c:pt idx="316">
                  <c:v>-0.114372639712169</c:v>
                </c:pt>
                <c:pt idx="317">
                  <c:v>1.07131017748571E-2</c:v>
                </c:pt>
                <c:pt idx="318">
                  <c:v>8.5801662598750397E-2</c:v>
                </c:pt>
                <c:pt idx="319">
                  <c:v>-7.9597948956381795E-2</c:v>
                </c:pt>
                <c:pt idx="320">
                  <c:v>2.6432377587960399E-2</c:v>
                </c:pt>
                <c:pt idx="321">
                  <c:v>1.53193761250891E-2</c:v>
                </c:pt>
                <c:pt idx="322">
                  <c:v>3.4520440382753901E-4</c:v>
                </c:pt>
                <c:pt idx="323">
                  <c:v>1.0592171055524501E-2</c:v>
                </c:pt>
                <c:pt idx="324">
                  <c:v>-4.8983132687243098E-3</c:v>
                </c:pt>
                <c:pt idx="325">
                  <c:v>1.0623937923558799E-3</c:v>
                </c:pt>
                <c:pt idx="326">
                  <c:v>6.4078316567367496E-2</c:v>
                </c:pt>
                <c:pt idx="327">
                  <c:v>0.20662791567673899</c:v>
                </c:pt>
                <c:pt idx="328">
                  <c:v>1.1175709019088299E-2</c:v>
                </c:pt>
                <c:pt idx="329">
                  <c:v>-8.9206022736418797E-3</c:v>
                </c:pt>
                <c:pt idx="330">
                  <c:v>-0.114372639712169</c:v>
                </c:pt>
                <c:pt idx="331">
                  <c:v>5.8021095952436597E-2</c:v>
                </c:pt>
                <c:pt idx="332">
                  <c:v>-3.9707410999153099E-2</c:v>
                </c:pt>
                <c:pt idx="333">
                  <c:v>-5.3447445070058199E-5</c:v>
                </c:pt>
                <c:pt idx="334">
                  <c:v>2.2208577570065099E-2</c:v>
                </c:pt>
                <c:pt idx="335">
                  <c:v>-6.8629677177146102E-3</c:v>
                </c:pt>
                <c:pt idx="336">
                  <c:v>-5.6047687358004597E-2</c:v>
                </c:pt>
                <c:pt idx="337">
                  <c:v>1.2320427861121799E-3</c:v>
                </c:pt>
                <c:pt idx="338">
                  <c:v>-7.6536731535852198E-3</c:v>
                </c:pt>
                <c:pt idx="339">
                  <c:v>2.36156758152817E-3</c:v>
                </c:pt>
                <c:pt idx="340">
                  <c:v>-1.3622701449635699E-2</c:v>
                </c:pt>
                <c:pt idx="341">
                  <c:v>4.88059682322226E-2</c:v>
                </c:pt>
                <c:pt idx="342">
                  <c:v>-0.114372639712169</c:v>
                </c:pt>
                <c:pt idx="343">
                  <c:v>-2.5577119620214601E-2</c:v>
                </c:pt>
                <c:pt idx="344">
                  <c:v>-2.52181171427513E-3</c:v>
                </c:pt>
                <c:pt idx="345">
                  <c:v>-1.50651130075242E-2</c:v>
                </c:pt>
                <c:pt idx="346">
                  <c:v>-8.4413802402366297E-4</c:v>
                </c:pt>
                <c:pt idx="347">
                  <c:v>1.05767855551106E-2</c:v>
                </c:pt>
                <c:pt idx="348">
                  <c:v>6.3702201996429106E-2</c:v>
                </c:pt>
                <c:pt idx="349">
                  <c:v>-5.7581633552812803E-3</c:v>
                </c:pt>
                <c:pt idx="350">
                  <c:v>-2.5152220755905098E-2</c:v>
                </c:pt>
                <c:pt idx="351">
                  <c:v>-7.7246639928913105E-2</c:v>
                </c:pt>
                <c:pt idx="352">
                  <c:v>-6.1155744433914097E-2</c:v>
                </c:pt>
                <c:pt idx="353">
                  <c:v>-2.5243474512785101E-2</c:v>
                </c:pt>
                <c:pt idx="354">
                  <c:v>-0.13788529595832899</c:v>
                </c:pt>
                <c:pt idx="355">
                  <c:v>-5.9487732115304497E-2</c:v>
                </c:pt>
                <c:pt idx="356">
                  <c:v>-1.1213222159899201E-3</c:v>
                </c:pt>
                <c:pt idx="357">
                  <c:v>-5.9962788858699601E-4</c:v>
                </c:pt>
                <c:pt idx="358">
                  <c:v>5.0971236083802197E-3</c:v>
                </c:pt>
                <c:pt idx="359">
                  <c:v>2.2356003375424201E-3</c:v>
                </c:pt>
                <c:pt idx="360">
                  <c:v>-2.3433190919631201E-2</c:v>
                </c:pt>
                <c:pt idx="361">
                  <c:v>-3.7277069151159998E-3</c:v>
                </c:pt>
                <c:pt idx="362">
                  <c:v>5.2829831206785795E-4</c:v>
                </c:pt>
                <c:pt idx="363">
                  <c:v>-0.13281640659389801</c:v>
                </c:pt>
                <c:pt idx="364">
                  <c:v>-1.5723964153849001E-3</c:v>
                </c:pt>
                <c:pt idx="365">
                  <c:v>1.62780967805191E-2</c:v>
                </c:pt>
                <c:pt idx="366">
                  <c:v>8.1758648738604306E-2</c:v>
                </c:pt>
                <c:pt idx="367">
                  <c:v>1.7144279272595798E-2</c:v>
                </c:pt>
                <c:pt idx="368">
                  <c:v>4.2207642284009098E-2</c:v>
                </c:pt>
                <c:pt idx="369">
                  <c:v>8.0687430243901501E-2</c:v>
                </c:pt>
                <c:pt idx="370">
                  <c:v>-5.5690891301494105E-4</c:v>
                </c:pt>
                <c:pt idx="371">
                  <c:v>-1.8234477374046E-3</c:v>
                </c:pt>
                <c:pt idx="372">
                  <c:v>-1.53764278055955E-3</c:v>
                </c:pt>
                <c:pt idx="373">
                  <c:v>-6.4286976923322401E-4</c:v>
                </c:pt>
                <c:pt idx="374">
                  <c:v>-1.8077587918545499E-2</c:v>
                </c:pt>
                <c:pt idx="375">
                  <c:v>8.6427847745987399E-3</c:v>
                </c:pt>
                <c:pt idx="376">
                  <c:v>-6.7182146060331405E-2</c:v>
                </c:pt>
                <c:pt idx="377">
                  <c:v>9.2270084468006899E-2</c:v>
                </c:pt>
                <c:pt idx="378">
                  <c:v>5.9847072579656498E-2</c:v>
                </c:pt>
                <c:pt idx="379">
                  <c:v>8.9178893811740698E-3</c:v>
                </c:pt>
                <c:pt idx="380">
                  <c:v>-0.114372639712169</c:v>
                </c:pt>
                <c:pt idx="381">
                  <c:v>9.9363152696275006E-2</c:v>
                </c:pt>
                <c:pt idx="382">
                  <c:v>3.1911325403810697E-2</c:v>
                </c:pt>
                <c:pt idx="383">
                  <c:v>9.6544796086733997E-2</c:v>
                </c:pt>
                <c:pt idx="384">
                  <c:v>0.212512647483897</c:v>
                </c:pt>
                <c:pt idx="385">
                  <c:v>1.75734498197435E-2</c:v>
                </c:pt>
                <c:pt idx="386">
                  <c:v>-7.6981096730967494E-2</c:v>
                </c:pt>
                <c:pt idx="387">
                  <c:v>4.9961309430269898E-2</c:v>
                </c:pt>
                <c:pt idx="388">
                  <c:v>-0.106309776709922</c:v>
                </c:pt>
                <c:pt idx="389">
                  <c:v>6.5160134432832497E-3</c:v>
                </c:pt>
                <c:pt idx="390">
                  <c:v>1.0979865974177899E-3</c:v>
                </c:pt>
                <c:pt idx="391">
                  <c:v>-5.8832858153092103E-2</c:v>
                </c:pt>
                <c:pt idx="392">
                  <c:v>-6.0997427844931298E-2</c:v>
                </c:pt>
                <c:pt idx="393">
                  <c:v>2.4409457031611898E-3</c:v>
                </c:pt>
                <c:pt idx="394">
                  <c:v>-2.2043516397713701E-2</c:v>
                </c:pt>
                <c:pt idx="395">
                  <c:v>-2.46286044406669E-5</c:v>
                </c:pt>
                <c:pt idx="396">
                  <c:v>6.9041026169067996E-3</c:v>
                </c:pt>
                <c:pt idx="397">
                  <c:v>8.1743427900359503E-2</c:v>
                </c:pt>
                <c:pt idx="398">
                  <c:v>7.6768232968068006E-2</c:v>
                </c:pt>
                <c:pt idx="399">
                  <c:v>8.3000817100714608E-3</c:v>
                </c:pt>
                <c:pt idx="400">
                  <c:v>8.5239951051025806E-3</c:v>
                </c:pt>
                <c:pt idx="401">
                  <c:v>7.6910211010173896E-2</c:v>
                </c:pt>
                <c:pt idx="402">
                  <c:v>-8.8100238259430294E-3</c:v>
                </c:pt>
                <c:pt idx="403">
                  <c:v>5.3078337217395702E-2</c:v>
                </c:pt>
                <c:pt idx="404">
                  <c:v>-1.6931831057799399E-2</c:v>
                </c:pt>
                <c:pt idx="405">
                  <c:v>-8.3991173002073094E-2</c:v>
                </c:pt>
                <c:pt idx="406">
                  <c:v>-3.38349668447777E-2</c:v>
                </c:pt>
                <c:pt idx="407">
                  <c:v>8.0671542087373801E-2</c:v>
                </c:pt>
                <c:pt idx="408">
                  <c:v>8.8816705085377701E-2</c:v>
                </c:pt>
                <c:pt idx="409">
                  <c:v>-0.114372639712169</c:v>
                </c:pt>
                <c:pt idx="410">
                  <c:v>8.7804041898793795E-4</c:v>
                </c:pt>
                <c:pt idx="411">
                  <c:v>-4.6381169530818203E-3</c:v>
                </c:pt>
                <c:pt idx="412">
                  <c:v>0.28465188445824902</c:v>
                </c:pt>
                <c:pt idx="413">
                  <c:v>-2.5355059237289201E-2</c:v>
                </c:pt>
                <c:pt idx="414">
                  <c:v>-2.14973252481917E-3</c:v>
                </c:pt>
                <c:pt idx="415">
                  <c:v>-1.1457320292296001E-3</c:v>
                </c:pt>
                <c:pt idx="416">
                  <c:v>-0.13724627789062899</c:v>
                </c:pt>
                <c:pt idx="417">
                  <c:v>-6.9072703316319206E-2</c:v>
                </c:pt>
                <c:pt idx="418">
                  <c:v>1.48162742414506E-2</c:v>
                </c:pt>
                <c:pt idx="419">
                  <c:v>1.29621841894188E-2</c:v>
                </c:pt>
                <c:pt idx="420">
                  <c:v>6.3779842668506406E-2</c:v>
                </c:pt>
                <c:pt idx="421">
                  <c:v>-2.3149198954945899E-3</c:v>
                </c:pt>
                <c:pt idx="422">
                  <c:v>6.9258581654734294E-2</c:v>
                </c:pt>
                <c:pt idx="423">
                  <c:v>-2.0122358480751001E-2</c:v>
                </c:pt>
                <c:pt idx="424">
                  <c:v>-5.4750825416806899E-3</c:v>
                </c:pt>
                <c:pt idx="425">
                  <c:v>-4.7556717745596099E-4</c:v>
                </c:pt>
                <c:pt idx="426">
                  <c:v>0.127514325534379</c:v>
                </c:pt>
                <c:pt idx="427">
                  <c:v>-4.8107335122896796E-3</c:v>
                </c:pt>
                <c:pt idx="428">
                  <c:v>5.3509115848027401E-2</c:v>
                </c:pt>
                <c:pt idx="429">
                  <c:v>-0.123517532279226</c:v>
                </c:pt>
                <c:pt idx="430">
                  <c:v>-2.5418683357689002E-4</c:v>
                </c:pt>
                <c:pt idx="431">
                  <c:v>-3.89490910330971E-2</c:v>
                </c:pt>
                <c:pt idx="432">
                  <c:v>-1.6867669207541802E-2</c:v>
                </c:pt>
                <c:pt idx="433">
                  <c:v>7.1131500268892798E-4</c:v>
                </c:pt>
                <c:pt idx="434">
                  <c:v>1.5528961393458799E-2</c:v>
                </c:pt>
                <c:pt idx="435">
                  <c:v>-2.6544849690219501E-4</c:v>
                </c:pt>
                <c:pt idx="436">
                  <c:v>-5.3046112180901699E-3</c:v>
                </c:pt>
                <c:pt idx="437">
                  <c:v>-5.17750990665792E-3</c:v>
                </c:pt>
                <c:pt idx="438">
                  <c:v>-0.114372639712169</c:v>
                </c:pt>
                <c:pt idx="439">
                  <c:v>-0.114372639712169</c:v>
                </c:pt>
                <c:pt idx="440">
                  <c:v>0.20277632380571001</c:v>
                </c:pt>
                <c:pt idx="441">
                  <c:v>3.5180840655523203E-2</c:v>
                </c:pt>
                <c:pt idx="442">
                  <c:v>1.6108035179759499E-2</c:v>
                </c:pt>
                <c:pt idx="443">
                  <c:v>1.5685801059483299E-3</c:v>
                </c:pt>
                <c:pt idx="444">
                  <c:v>2.6981424899647399E-2</c:v>
                </c:pt>
                <c:pt idx="445">
                  <c:v>0.22932253105330699</c:v>
                </c:pt>
                <c:pt idx="446">
                  <c:v>-7.8352978260950502E-4</c:v>
                </c:pt>
                <c:pt idx="447">
                  <c:v>-5.04236934162794E-3</c:v>
                </c:pt>
                <c:pt idx="448">
                  <c:v>-2.9745690469473E-2</c:v>
                </c:pt>
                <c:pt idx="449">
                  <c:v>-3.8490085434177097E-2</c:v>
                </c:pt>
                <c:pt idx="450">
                  <c:v>-6.5057994627850002E-2</c:v>
                </c:pt>
                <c:pt idx="451">
                  <c:v>-2.7161258405350101E-2</c:v>
                </c:pt>
                <c:pt idx="452">
                  <c:v>4.9366477482566097E-2</c:v>
                </c:pt>
                <c:pt idx="453">
                  <c:v>5.4903204180739001E-3</c:v>
                </c:pt>
                <c:pt idx="454">
                  <c:v>-1.2406578179492999E-3</c:v>
                </c:pt>
                <c:pt idx="455">
                  <c:v>2.4157295723974399E-3</c:v>
                </c:pt>
                <c:pt idx="456">
                  <c:v>4.0010464927283298E-3</c:v>
                </c:pt>
                <c:pt idx="457">
                  <c:v>0.33974211590206299</c:v>
                </c:pt>
                <c:pt idx="458">
                  <c:v>-7.3325519343990606E-2</c:v>
                </c:pt>
                <c:pt idx="459">
                  <c:v>-8.81491424827789E-2</c:v>
                </c:pt>
                <c:pt idx="460">
                  <c:v>-1.93381105896335E-2</c:v>
                </c:pt>
                <c:pt idx="461">
                  <c:v>-5.0983321811384701E-2</c:v>
                </c:pt>
                <c:pt idx="462">
                  <c:v>-3.3461369340813301E-3</c:v>
                </c:pt>
                <c:pt idx="463">
                  <c:v>9.4244913504374396E-3</c:v>
                </c:pt>
                <c:pt idx="464">
                  <c:v>-2.17040787527298E-3</c:v>
                </c:pt>
                <c:pt idx="465">
                  <c:v>2.3369997155479801E-4</c:v>
                </c:pt>
                <c:pt idx="466">
                  <c:v>-4.6183076213627897E-2</c:v>
                </c:pt>
                <c:pt idx="467">
                  <c:v>-1.6361035002530999E-2</c:v>
                </c:pt>
                <c:pt idx="468">
                  <c:v>3.3197643874386999E-2</c:v>
                </c:pt>
                <c:pt idx="469">
                  <c:v>-3.1517897166488798E-2</c:v>
                </c:pt>
                <c:pt idx="470">
                  <c:v>-4.3067435096046498E-2</c:v>
                </c:pt>
                <c:pt idx="471">
                  <c:v>-3.3984579573511503E-2</c:v>
                </c:pt>
                <c:pt idx="472">
                  <c:v>3.20318092300463E-4</c:v>
                </c:pt>
                <c:pt idx="473">
                  <c:v>1.9407292039791699E-3</c:v>
                </c:pt>
                <c:pt idx="474">
                  <c:v>1.7818876274636799E-4</c:v>
                </c:pt>
                <c:pt idx="475">
                  <c:v>-6.5775538904006198E-2</c:v>
                </c:pt>
                <c:pt idx="476">
                  <c:v>2.7526991909668898E-3</c:v>
                </c:pt>
                <c:pt idx="477">
                  <c:v>-1.6753606603775801E-2</c:v>
                </c:pt>
                <c:pt idx="478">
                  <c:v>6.0642154064042601E-2</c:v>
                </c:pt>
                <c:pt idx="479">
                  <c:v>-3.93786940854296E-2</c:v>
                </c:pt>
                <c:pt idx="480">
                  <c:v>3.0176757835608199E-2</c:v>
                </c:pt>
                <c:pt idx="481">
                  <c:v>-3.5386397204707799E-2</c:v>
                </c:pt>
                <c:pt idx="482">
                  <c:v>0.149259308071514</c:v>
                </c:pt>
                <c:pt idx="483">
                  <c:v>-6.7071730296679094E-2</c:v>
                </c:pt>
                <c:pt idx="484">
                  <c:v>-9.0710857593241103E-4</c:v>
                </c:pt>
                <c:pt idx="485">
                  <c:v>-3.2577316030380297E-2</c:v>
                </c:pt>
                <c:pt idx="486">
                  <c:v>4.3331685773494399E-4</c:v>
                </c:pt>
                <c:pt idx="487">
                  <c:v>5.8072215453076302E-2</c:v>
                </c:pt>
                <c:pt idx="488">
                  <c:v>-0.15257623207054999</c:v>
                </c:pt>
                <c:pt idx="489">
                  <c:v>-6.5177240997111403E-4</c:v>
                </c:pt>
                <c:pt idx="490">
                  <c:v>3.2616634570658803E-2</c:v>
                </c:pt>
                <c:pt idx="491">
                  <c:v>7.56695624981394E-2</c:v>
                </c:pt>
                <c:pt idx="492">
                  <c:v>3.1298191401827102E-2</c:v>
                </c:pt>
                <c:pt idx="493">
                  <c:v>7.09047269830304E-3</c:v>
                </c:pt>
                <c:pt idx="494">
                  <c:v>4.8003295349003501E-2</c:v>
                </c:pt>
                <c:pt idx="495">
                  <c:v>-8.3556372989758501E-3</c:v>
                </c:pt>
                <c:pt idx="496">
                  <c:v>2.9364183092943702E-5</c:v>
                </c:pt>
                <c:pt idx="497">
                  <c:v>2.7153275025801601E-2</c:v>
                </c:pt>
                <c:pt idx="498">
                  <c:v>-7.1223148903164799E-4</c:v>
                </c:pt>
                <c:pt idx="499">
                  <c:v>0.19568183221437099</c:v>
                </c:pt>
                <c:pt idx="500">
                  <c:v>6.7031432085742401E-2</c:v>
                </c:pt>
                <c:pt idx="501">
                  <c:v>-9.2307379568741604E-2</c:v>
                </c:pt>
                <c:pt idx="502">
                  <c:v>-5.5809932216378602E-2</c:v>
                </c:pt>
                <c:pt idx="503">
                  <c:v>0.106803717331221</c:v>
                </c:pt>
                <c:pt idx="504">
                  <c:v>-6.4264612049180103E-2</c:v>
                </c:pt>
                <c:pt idx="505">
                  <c:v>-0.114372639712169</c:v>
                </c:pt>
                <c:pt idx="506">
                  <c:v>1.3800793369440701E-3</c:v>
                </c:pt>
                <c:pt idx="507">
                  <c:v>0.130183089001809</c:v>
                </c:pt>
                <c:pt idx="508">
                  <c:v>4.26052453670286E-3</c:v>
                </c:pt>
                <c:pt idx="509">
                  <c:v>8.0299265988671806E-2</c:v>
                </c:pt>
                <c:pt idx="510">
                  <c:v>-7.97545786527084E-4</c:v>
                </c:pt>
                <c:pt idx="511">
                  <c:v>3.9875480121517801E-2</c:v>
                </c:pt>
                <c:pt idx="512">
                  <c:v>1.1511566373572299E-3</c:v>
                </c:pt>
                <c:pt idx="513">
                  <c:v>0.35080522516796198</c:v>
                </c:pt>
                <c:pt idx="514">
                  <c:v>8.1416179562959301E-4</c:v>
                </c:pt>
                <c:pt idx="515">
                  <c:v>-7.4457232293995104E-2</c:v>
                </c:pt>
                <c:pt idx="516">
                  <c:v>-6.1905352008399597E-2</c:v>
                </c:pt>
                <c:pt idx="517">
                  <c:v>4.7192125814102398E-3</c:v>
                </c:pt>
                <c:pt idx="518">
                  <c:v>1.8673405180633499E-3</c:v>
                </c:pt>
                <c:pt idx="519">
                  <c:v>3.0814209623492798E-4</c:v>
                </c:pt>
                <c:pt idx="520">
                  <c:v>-7.5438578357909403E-2</c:v>
                </c:pt>
                <c:pt idx="521">
                  <c:v>-4.6992320737315402E-3</c:v>
                </c:pt>
                <c:pt idx="522">
                  <c:v>-2.7122576925534901E-2</c:v>
                </c:pt>
                <c:pt idx="523">
                  <c:v>4.5308281862896399E-2</c:v>
                </c:pt>
                <c:pt idx="524">
                  <c:v>9.1703262012328296E-5</c:v>
                </c:pt>
                <c:pt idx="525">
                  <c:v>8.1548411473156401E-3</c:v>
                </c:pt>
                <c:pt idx="526">
                  <c:v>2.0557015480313402E-2</c:v>
                </c:pt>
                <c:pt idx="527">
                  <c:v>6.4380739168639803E-2</c:v>
                </c:pt>
                <c:pt idx="528">
                  <c:v>8.9277492216512197E-4</c:v>
                </c:pt>
                <c:pt idx="529">
                  <c:v>-2.8593097590944101E-2</c:v>
                </c:pt>
                <c:pt idx="530">
                  <c:v>-4.7353018275318899E-4</c:v>
                </c:pt>
                <c:pt idx="531">
                  <c:v>0.39926388246967398</c:v>
                </c:pt>
                <c:pt idx="532">
                  <c:v>-0.345578573188287</c:v>
                </c:pt>
                <c:pt idx="533">
                  <c:v>5.1396140974110598E-2</c:v>
                </c:pt>
                <c:pt idx="534">
                  <c:v>-6.5461579432316105E-2</c:v>
                </c:pt>
                <c:pt idx="535">
                  <c:v>3.1365511274761098E-4</c:v>
                </c:pt>
                <c:pt idx="536">
                  <c:v>4.4793866377809801E-3</c:v>
                </c:pt>
                <c:pt idx="537">
                  <c:v>6.1899503446664297E-2</c:v>
                </c:pt>
                <c:pt idx="538">
                  <c:v>-8.7017702125691404E-3</c:v>
                </c:pt>
                <c:pt idx="539">
                  <c:v>4.2546038420928599E-2</c:v>
                </c:pt>
                <c:pt idx="540">
                  <c:v>8.4927659259797793E-6</c:v>
                </c:pt>
                <c:pt idx="541">
                  <c:v>1.8906832876182599E-3</c:v>
                </c:pt>
                <c:pt idx="542">
                  <c:v>-9.7256630061481192E-3</c:v>
                </c:pt>
                <c:pt idx="543">
                  <c:v>5.9104508205219203E-2</c:v>
                </c:pt>
                <c:pt idx="544">
                  <c:v>1.04731033266424E-3</c:v>
                </c:pt>
                <c:pt idx="545">
                  <c:v>-3.02142387342966E-2</c:v>
                </c:pt>
                <c:pt idx="546">
                  <c:v>5.7485831069569601E-2</c:v>
                </c:pt>
                <c:pt idx="547">
                  <c:v>-1.11160056631528E-2</c:v>
                </c:pt>
                <c:pt idx="548">
                  <c:v>6.8019439022025202E-2</c:v>
                </c:pt>
                <c:pt idx="549">
                  <c:v>5.1729726883617398E-2</c:v>
                </c:pt>
                <c:pt idx="550">
                  <c:v>3.0395543548527798E-3</c:v>
                </c:pt>
                <c:pt idx="551">
                  <c:v>2.7905955859878402E-3</c:v>
                </c:pt>
                <c:pt idx="552">
                  <c:v>-4.7086056536282402E-2</c:v>
                </c:pt>
                <c:pt idx="553">
                  <c:v>-1.0943710041138701E-3</c:v>
                </c:pt>
                <c:pt idx="554">
                  <c:v>-3.07226685507473E-2</c:v>
                </c:pt>
                <c:pt idx="555">
                  <c:v>-0.121878604942203</c:v>
                </c:pt>
                <c:pt idx="556">
                  <c:v>-0.124051687386033</c:v>
                </c:pt>
                <c:pt idx="557">
                  <c:v>4.7163940039595499E-4</c:v>
                </c:pt>
                <c:pt idx="558">
                  <c:v>1.2401678443150199E-3</c:v>
                </c:pt>
                <c:pt idx="559">
                  <c:v>-8.6920472877876895E-2</c:v>
                </c:pt>
                <c:pt idx="560">
                  <c:v>-3.5456091615016803E-2</c:v>
                </c:pt>
                <c:pt idx="561">
                  <c:v>-6.3515253218012394E-2</c:v>
                </c:pt>
                <c:pt idx="562">
                  <c:v>-3.7988112281588798E-2</c:v>
                </c:pt>
                <c:pt idx="563">
                  <c:v>3.86435071308713E-3</c:v>
                </c:pt>
                <c:pt idx="564">
                  <c:v>2.1572311843362401E-2</c:v>
                </c:pt>
                <c:pt idx="565">
                  <c:v>-2.5018838884492502E-2</c:v>
                </c:pt>
                <c:pt idx="566">
                  <c:v>-4.8888721047049097E-2</c:v>
                </c:pt>
                <c:pt idx="567">
                  <c:v>5.0091421543498202E-2</c:v>
                </c:pt>
                <c:pt idx="568">
                  <c:v>7.7019949614461194E-2</c:v>
                </c:pt>
                <c:pt idx="569">
                  <c:v>-1.7954770777477699E-2</c:v>
                </c:pt>
                <c:pt idx="570">
                  <c:v>0.37957162673216999</c:v>
                </c:pt>
                <c:pt idx="571">
                  <c:v>1.8134204687475499E-3</c:v>
                </c:pt>
                <c:pt idx="572">
                  <c:v>-7.3125307149949303E-4</c:v>
                </c:pt>
                <c:pt idx="573">
                  <c:v>1.01948265585777E-2</c:v>
                </c:pt>
                <c:pt idx="574">
                  <c:v>0.103270048896827</c:v>
                </c:pt>
                <c:pt idx="575">
                  <c:v>9.2484582693095202E-3</c:v>
                </c:pt>
                <c:pt idx="576">
                  <c:v>-0.17904732139363899</c:v>
                </c:pt>
                <c:pt idx="577">
                  <c:v>-2.6596110118024902E-2</c:v>
                </c:pt>
                <c:pt idx="578">
                  <c:v>0.17721799612977901</c:v>
                </c:pt>
                <c:pt idx="579">
                  <c:v>-1.5599193827953799E-3</c:v>
                </c:pt>
                <c:pt idx="580">
                  <c:v>-2.86245422789509E-2</c:v>
                </c:pt>
                <c:pt idx="581">
                  <c:v>0.246231995608194</c:v>
                </c:pt>
                <c:pt idx="582">
                  <c:v>-0.100592355555743</c:v>
                </c:pt>
                <c:pt idx="583">
                  <c:v>4.4621068902442003E-2</c:v>
                </c:pt>
                <c:pt idx="584">
                  <c:v>1.5949907167939498E-2</c:v>
                </c:pt>
                <c:pt idx="585">
                  <c:v>-0.33102750725858099</c:v>
                </c:pt>
                <c:pt idx="586">
                  <c:v>0.24404826436264601</c:v>
                </c:pt>
                <c:pt idx="587">
                  <c:v>-3.2371233597450297E-2</c:v>
                </c:pt>
                <c:pt idx="588">
                  <c:v>-2.6470872400567499E-2</c:v>
                </c:pt>
                <c:pt idx="589">
                  <c:v>2.79152300272522E-2</c:v>
                </c:pt>
                <c:pt idx="590">
                  <c:v>-2.09600197012319E-5</c:v>
                </c:pt>
                <c:pt idx="591">
                  <c:v>-1.1784356692820901E-3</c:v>
                </c:pt>
                <c:pt idx="592">
                  <c:v>-2.0699592706488499E-2</c:v>
                </c:pt>
                <c:pt idx="593">
                  <c:v>1.0854589122210401E-3</c:v>
                </c:pt>
                <c:pt idx="594">
                  <c:v>-4.1032573269299301E-2</c:v>
                </c:pt>
                <c:pt idx="595">
                  <c:v>-4.4792081047110898E-3</c:v>
                </c:pt>
                <c:pt idx="596">
                  <c:v>-2.4641433672968199E-2</c:v>
                </c:pt>
                <c:pt idx="597">
                  <c:v>2.0126220182559501E-4</c:v>
                </c:pt>
                <c:pt idx="598">
                  <c:v>-3.0610518663552202E-3</c:v>
                </c:pt>
                <c:pt idx="599">
                  <c:v>-1.1191806315098301E-3</c:v>
                </c:pt>
                <c:pt idx="600">
                  <c:v>5.4604290350069799E-2</c:v>
                </c:pt>
                <c:pt idx="601">
                  <c:v>-0.112148361847783</c:v>
                </c:pt>
                <c:pt idx="602">
                  <c:v>-8.5484308894421598E-3</c:v>
                </c:pt>
                <c:pt idx="603">
                  <c:v>1.84115226039668E-2</c:v>
                </c:pt>
                <c:pt idx="604">
                  <c:v>1.6396107621369001E-2</c:v>
                </c:pt>
                <c:pt idx="605">
                  <c:v>1.76773319558776E-4</c:v>
                </c:pt>
                <c:pt idx="606">
                  <c:v>4.1677644319007903E-2</c:v>
                </c:pt>
                <c:pt idx="607">
                  <c:v>-3.4097722705946798E-2</c:v>
                </c:pt>
                <c:pt idx="608">
                  <c:v>-4.3684851889275497E-2</c:v>
                </c:pt>
                <c:pt idx="609">
                  <c:v>-2.5799914429926402E-3</c:v>
                </c:pt>
                <c:pt idx="610">
                  <c:v>5.3993450995618801E-2</c:v>
                </c:pt>
                <c:pt idx="611">
                  <c:v>-0.16576987990237299</c:v>
                </c:pt>
                <c:pt idx="612">
                  <c:v>4.4491694302767798E-4</c:v>
                </c:pt>
                <c:pt idx="613">
                  <c:v>-3.21747364285071E-2</c:v>
                </c:pt>
                <c:pt idx="614">
                  <c:v>-5.8550472024383599E-2</c:v>
                </c:pt>
                <c:pt idx="615">
                  <c:v>7.0548793478333705E-2</c:v>
                </c:pt>
                <c:pt idx="616">
                  <c:v>1.6166637808457101E-3</c:v>
                </c:pt>
                <c:pt idx="617">
                  <c:v>1.99561585497058E-2</c:v>
                </c:pt>
                <c:pt idx="618">
                  <c:v>6.4861781470511304E-2</c:v>
                </c:pt>
                <c:pt idx="619">
                  <c:v>-1.3320486755995301E-2</c:v>
                </c:pt>
                <c:pt idx="620">
                  <c:v>9.6781365045873494E-2</c:v>
                </c:pt>
                <c:pt idx="621">
                  <c:v>1.1878251616622801E-2</c:v>
                </c:pt>
                <c:pt idx="622">
                  <c:v>-2.3957575350504901E-3</c:v>
                </c:pt>
                <c:pt idx="623">
                  <c:v>-3.4548745186117502E-2</c:v>
                </c:pt>
                <c:pt idx="624">
                  <c:v>-7.5981898543213106E-2</c:v>
                </c:pt>
                <c:pt idx="625">
                  <c:v>1.8577063892760701E-4</c:v>
                </c:pt>
                <c:pt idx="626">
                  <c:v>7.53972440272168E-3</c:v>
                </c:pt>
                <c:pt idx="627">
                  <c:v>-3.8068748094766902E-2</c:v>
                </c:pt>
                <c:pt idx="628">
                  <c:v>-1.8679954877010699E-2</c:v>
                </c:pt>
                <c:pt idx="629">
                  <c:v>0.18133608270236401</c:v>
                </c:pt>
                <c:pt idx="630">
                  <c:v>3.2967661794588402E-4</c:v>
                </c:pt>
                <c:pt idx="631">
                  <c:v>-1.4476493981742801E-3</c:v>
                </c:pt>
                <c:pt idx="632">
                  <c:v>2.2142714092363201E-2</c:v>
                </c:pt>
                <c:pt idx="633">
                  <c:v>-1.7064720478169901E-3</c:v>
                </c:pt>
                <c:pt idx="634">
                  <c:v>-7.5522500551906901E-2</c:v>
                </c:pt>
                <c:pt idx="635">
                  <c:v>-5.7250259439641498E-3</c:v>
                </c:pt>
                <c:pt idx="636">
                  <c:v>0.15498170620190199</c:v>
                </c:pt>
                <c:pt idx="637">
                  <c:v>1.00797954557021E-2</c:v>
                </c:pt>
                <c:pt idx="638">
                  <c:v>8.7071863285403395E-3</c:v>
                </c:pt>
                <c:pt idx="639">
                  <c:v>2.2469790368162801E-3</c:v>
                </c:pt>
                <c:pt idx="640">
                  <c:v>0.65944400733363495</c:v>
                </c:pt>
                <c:pt idx="641">
                  <c:v>-2.9393449338860001E-2</c:v>
                </c:pt>
                <c:pt idx="642">
                  <c:v>0.113631940254248</c:v>
                </c:pt>
                <c:pt idx="643">
                  <c:v>-5.0660642064197597E-2</c:v>
                </c:pt>
                <c:pt idx="644">
                  <c:v>3.3866995192047999E-2</c:v>
                </c:pt>
                <c:pt idx="645">
                  <c:v>-1.9195080901237901E-4</c:v>
                </c:pt>
                <c:pt idx="646">
                  <c:v>5.5089020225863403E-3</c:v>
                </c:pt>
                <c:pt idx="647">
                  <c:v>-3.12731040591443E-3</c:v>
                </c:pt>
                <c:pt idx="648">
                  <c:v>-2.3604679094891799E-3</c:v>
                </c:pt>
                <c:pt idx="649">
                  <c:v>2.28882800108704E-4</c:v>
                </c:pt>
                <c:pt idx="650">
                  <c:v>5.6023189353581497E-3</c:v>
                </c:pt>
                <c:pt idx="651">
                  <c:v>0.115366961041514</c:v>
                </c:pt>
                <c:pt idx="652">
                  <c:v>3.3534986451213599E-3</c:v>
                </c:pt>
                <c:pt idx="653">
                  <c:v>1.13755023822399E-2</c:v>
                </c:pt>
                <c:pt idx="654">
                  <c:v>1.7960521703332601E-2</c:v>
                </c:pt>
                <c:pt idx="655">
                  <c:v>-5.5319659868587397E-2</c:v>
                </c:pt>
                <c:pt idx="656">
                  <c:v>8.3735826592487702E-4</c:v>
                </c:pt>
                <c:pt idx="657">
                  <c:v>-3.3299208642780802E-3</c:v>
                </c:pt>
                <c:pt idx="658">
                  <c:v>1.9717388570689799E-4</c:v>
                </c:pt>
                <c:pt idx="659">
                  <c:v>-1.8937556135264599E-2</c:v>
                </c:pt>
                <c:pt idx="660">
                  <c:v>4.94973140229348E-2</c:v>
                </c:pt>
                <c:pt idx="661">
                  <c:v>5.1310799537305205E-4</c:v>
                </c:pt>
                <c:pt idx="662">
                  <c:v>2.4757186600756199E-2</c:v>
                </c:pt>
                <c:pt idx="663">
                  <c:v>1.6793733831555501E-3</c:v>
                </c:pt>
                <c:pt idx="664">
                  <c:v>-6.5495987108473194E-2</c:v>
                </c:pt>
                <c:pt idx="665">
                  <c:v>1.4403261747020499E-3</c:v>
                </c:pt>
                <c:pt idx="666">
                  <c:v>3.1549275582537501E-4</c:v>
                </c:pt>
                <c:pt idx="667">
                  <c:v>-1.41714436066457E-2</c:v>
                </c:pt>
                <c:pt idx="668">
                  <c:v>-4.0354581622595198E-2</c:v>
                </c:pt>
                <c:pt idx="669">
                  <c:v>9.1545460783640994E-3</c:v>
                </c:pt>
                <c:pt idx="670">
                  <c:v>1.43645491178226E-2</c:v>
                </c:pt>
                <c:pt idx="671">
                  <c:v>4.8379579427163297E-2</c:v>
                </c:pt>
                <c:pt idx="672">
                  <c:v>-7.0771568560302103E-2</c:v>
                </c:pt>
                <c:pt idx="673">
                  <c:v>-5.9922062700935898E-2</c:v>
                </c:pt>
                <c:pt idx="674">
                  <c:v>-1.2140378990084701E-5</c:v>
                </c:pt>
                <c:pt idx="675">
                  <c:v>-0.47507730084065303</c:v>
                </c:pt>
                <c:pt idx="676">
                  <c:v>-2.3845612146412801E-2</c:v>
                </c:pt>
                <c:pt idx="677">
                  <c:v>1.3299495463625899E-3</c:v>
                </c:pt>
                <c:pt idx="678">
                  <c:v>-8.72055464213811E-4</c:v>
                </c:pt>
                <c:pt idx="679">
                  <c:v>3.26817490404488E-2</c:v>
                </c:pt>
                <c:pt idx="680">
                  <c:v>-4.4692384353526701E-3</c:v>
                </c:pt>
                <c:pt idx="681">
                  <c:v>6.2568955832678597E-4</c:v>
                </c:pt>
                <c:pt idx="682">
                  <c:v>2.18679632979581E-2</c:v>
                </c:pt>
                <c:pt idx="683">
                  <c:v>-1.10787943021363E-2</c:v>
                </c:pt>
                <c:pt idx="684">
                  <c:v>-2.3919002854109399E-3</c:v>
                </c:pt>
                <c:pt idx="685">
                  <c:v>-7.9341455942414305E-2</c:v>
                </c:pt>
                <c:pt idx="686">
                  <c:v>-3.37024305616829E-2</c:v>
                </c:pt>
                <c:pt idx="687">
                  <c:v>-6.1500986453057002E-2</c:v>
                </c:pt>
                <c:pt idx="688">
                  <c:v>-1.6796932471735901E-2</c:v>
                </c:pt>
                <c:pt idx="689">
                  <c:v>-2.9300738132944102E-3</c:v>
                </c:pt>
                <c:pt idx="690">
                  <c:v>0.10178498076796599</c:v>
                </c:pt>
                <c:pt idx="691">
                  <c:v>-3.45996814848109E-2</c:v>
                </c:pt>
                <c:pt idx="692">
                  <c:v>-1.2111416682181E-3</c:v>
                </c:pt>
                <c:pt idx="693">
                  <c:v>2.62751669991002E-3</c:v>
                </c:pt>
                <c:pt idx="694">
                  <c:v>-1.3355203286781201E-3</c:v>
                </c:pt>
                <c:pt idx="695">
                  <c:v>0.19597186836643901</c:v>
                </c:pt>
                <c:pt idx="696">
                  <c:v>-1.3937097264210999E-2</c:v>
                </c:pt>
                <c:pt idx="697">
                  <c:v>5.3850779467787498E-2</c:v>
                </c:pt>
                <c:pt idx="698">
                  <c:v>-5.4147154218467997E-2</c:v>
                </c:pt>
                <c:pt idx="699">
                  <c:v>1.8442421933664401E-3</c:v>
                </c:pt>
                <c:pt idx="700">
                  <c:v>-2.9737447945395499E-4</c:v>
                </c:pt>
                <c:pt idx="701">
                  <c:v>-2.46750024345351E-2</c:v>
                </c:pt>
                <c:pt idx="702">
                  <c:v>-2.9544644839296602E-3</c:v>
                </c:pt>
                <c:pt idx="703">
                  <c:v>1.16466942544819E-2</c:v>
                </c:pt>
                <c:pt idx="704">
                  <c:v>-1.82793106801201E-3</c:v>
                </c:pt>
                <c:pt idx="705">
                  <c:v>3.2482260980930798E-4</c:v>
                </c:pt>
                <c:pt idx="706">
                  <c:v>9.788788619962041E-4</c:v>
                </c:pt>
                <c:pt idx="707">
                  <c:v>-5.7810817971819001E-4</c:v>
                </c:pt>
                <c:pt idx="708">
                  <c:v>2.6527525480913201E-3</c:v>
                </c:pt>
                <c:pt idx="709">
                  <c:v>6.2528070718582997E-3</c:v>
                </c:pt>
                <c:pt idx="710">
                  <c:v>4.9938921569533903E-2</c:v>
                </c:pt>
                <c:pt idx="711">
                  <c:v>-1.9763725998349201E-3</c:v>
                </c:pt>
                <c:pt idx="712">
                  <c:v>0.33806417082678197</c:v>
                </c:pt>
                <c:pt idx="713">
                  <c:v>-2.8844403501922501E-2</c:v>
                </c:pt>
                <c:pt idx="714">
                  <c:v>8.4065913116288804E-3</c:v>
                </c:pt>
                <c:pt idx="715">
                  <c:v>-2.26880695196169E-2</c:v>
                </c:pt>
                <c:pt idx="716">
                  <c:v>-3.2704136110538302E-3</c:v>
                </c:pt>
                <c:pt idx="717">
                  <c:v>-7.5439726435763299E-2</c:v>
                </c:pt>
                <c:pt idx="718">
                  <c:v>-0.12299560733033101</c:v>
                </c:pt>
                <c:pt idx="719">
                  <c:v>-5.8277710715143601E-2</c:v>
                </c:pt>
                <c:pt idx="720">
                  <c:v>-3.0526942710619499E-2</c:v>
                </c:pt>
                <c:pt idx="721">
                  <c:v>-3.0918372155273901E-2</c:v>
                </c:pt>
                <c:pt idx="722">
                  <c:v>0.13769929268457301</c:v>
                </c:pt>
                <c:pt idx="723">
                  <c:v>-1.37085699848361E-3</c:v>
                </c:pt>
                <c:pt idx="724">
                  <c:v>-1.9315082184186101E-4</c:v>
                </c:pt>
                <c:pt idx="725">
                  <c:v>-3.5979807869642201E-2</c:v>
                </c:pt>
                <c:pt idx="726">
                  <c:v>-3.68207738975573E-3</c:v>
                </c:pt>
                <c:pt idx="727">
                  <c:v>4.3298357818337997E-3</c:v>
                </c:pt>
                <c:pt idx="728">
                  <c:v>-0.123141398320097</c:v>
                </c:pt>
                <c:pt idx="729">
                  <c:v>-7.1472435007796806E-2</c:v>
                </c:pt>
                <c:pt idx="730">
                  <c:v>-4.3288865912962701E-2</c:v>
                </c:pt>
                <c:pt idx="731">
                  <c:v>-7.30913657782475E-4</c:v>
                </c:pt>
                <c:pt idx="732">
                  <c:v>4.2916767461551901E-3</c:v>
                </c:pt>
                <c:pt idx="733">
                  <c:v>-3.6281293402802401E-3</c:v>
                </c:pt>
                <c:pt idx="734">
                  <c:v>-1.55277721995027E-2</c:v>
                </c:pt>
                <c:pt idx="735">
                  <c:v>-3.3958920183303203E-2</c:v>
                </c:pt>
                <c:pt idx="736">
                  <c:v>0.115829241216358</c:v>
                </c:pt>
                <c:pt idx="737">
                  <c:v>6.6837930447875699E-3</c:v>
                </c:pt>
                <c:pt idx="738">
                  <c:v>-0.38566601757670399</c:v>
                </c:pt>
                <c:pt idx="739">
                  <c:v>6.0599861426751202E-2</c:v>
                </c:pt>
                <c:pt idx="740">
                  <c:v>-8.1270162674310101E-2</c:v>
                </c:pt>
                <c:pt idx="741">
                  <c:v>-7.1490420199084304E-2</c:v>
                </c:pt>
                <c:pt idx="742">
                  <c:v>-1.38724031287807E-2</c:v>
                </c:pt>
                <c:pt idx="743">
                  <c:v>1.34896933915074E-2</c:v>
                </c:pt>
                <c:pt idx="744">
                  <c:v>-1.85245229403741E-3</c:v>
                </c:pt>
                <c:pt idx="745">
                  <c:v>-1.16066955299085E-3</c:v>
                </c:pt>
                <c:pt idx="746">
                  <c:v>2.2994494442085599E-4</c:v>
                </c:pt>
                <c:pt idx="747">
                  <c:v>-3.1138193373113701E-3</c:v>
                </c:pt>
                <c:pt idx="748">
                  <c:v>-5.2794660242922099E-2</c:v>
                </c:pt>
                <c:pt idx="749">
                  <c:v>-1.4305890807808799E-3</c:v>
                </c:pt>
                <c:pt idx="750">
                  <c:v>-8.2190000494158005E-2</c:v>
                </c:pt>
                <c:pt idx="751">
                  <c:v>1.77589167627677E-3</c:v>
                </c:pt>
                <c:pt idx="752">
                  <c:v>5.2418216406895299E-2</c:v>
                </c:pt>
                <c:pt idx="753">
                  <c:v>-5.8063767331612698E-2</c:v>
                </c:pt>
                <c:pt idx="754">
                  <c:v>-2.07370155584371E-2</c:v>
                </c:pt>
                <c:pt idx="755">
                  <c:v>3.34090284872061E-3</c:v>
                </c:pt>
                <c:pt idx="756">
                  <c:v>-6.2731224374626707E-2</c:v>
                </c:pt>
                <c:pt idx="757">
                  <c:v>2.25222294842439E-4</c:v>
                </c:pt>
                <c:pt idx="758">
                  <c:v>-6.3213308368809404E-3</c:v>
                </c:pt>
                <c:pt idx="759">
                  <c:v>2.7455573140160502E-3</c:v>
                </c:pt>
                <c:pt idx="760">
                  <c:v>-2.5642870632202001E-2</c:v>
                </c:pt>
                <c:pt idx="761">
                  <c:v>0.12543791449754399</c:v>
                </c:pt>
                <c:pt idx="762">
                  <c:v>-2.7121794299879401E-3</c:v>
                </c:pt>
                <c:pt idx="763">
                  <c:v>0.31320129283300502</c:v>
                </c:pt>
                <c:pt idx="764">
                  <c:v>-5.9337990622001602E-4</c:v>
                </c:pt>
                <c:pt idx="765">
                  <c:v>-1.7511563559643398E-2</c:v>
                </c:pt>
                <c:pt idx="766">
                  <c:v>3.5387538433335697E-2</c:v>
                </c:pt>
                <c:pt idx="767">
                  <c:v>1.2915670930449699E-3</c:v>
                </c:pt>
                <c:pt idx="768">
                  <c:v>8.9942141153200095E-2</c:v>
                </c:pt>
                <c:pt idx="769">
                  <c:v>-4.1646562555656304E-3</c:v>
                </c:pt>
                <c:pt idx="770">
                  <c:v>-4.2458038529224501E-2</c:v>
                </c:pt>
                <c:pt idx="771">
                  <c:v>-0.100020930098253</c:v>
                </c:pt>
                <c:pt idx="772">
                  <c:v>3.07656963217635E-2</c:v>
                </c:pt>
                <c:pt idx="773">
                  <c:v>-1.5693225341673899E-4</c:v>
                </c:pt>
                <c:pt idx="774">
                  <c:v>-5.6661897910138703E-2</c:v>
                </c:pt>
                <c:pt idx="775">
                  <c:v>9.0445453139664594E-2</c:v>
                </c:pt>
                <c:pt idx="776">
                  <c:v>-0.117647049750778</c:v>
                </c:pt>
                <c:pt idx="777">
                  <c:v>2.01423326025265E-2</c:v>
                </c:pt>
                <c:pt idx="778">
                  <c:v>0.20390484995672001</c:v>
                </c:pt>
                <c:pt idx="779">
                  <c:v>2.5321714369791502E-2</c:v>
                </c:pt>
                <c:pt idx="780">
                  <c:v>-4.58839878086982E-2</c:v>
                </c:pt>
                <c:pt idx="781">
                  <c:v>3.0720081617008999E-2</c:v>
                </c:pt>
                <c:pt idx="782">
                  <c:v>2.9912011996131801E-2</c:v>
                </c:pt>
                <c:pt idx="783">
                  <c:v>2.9591191510238299E-2</c:v>
                </c:pt>
                <c:pt idx="784">
                  <c:v>-0.28853714232009497</c:v>
                </c:pt>
                <c:pt idx="785">
                  <c:v>-0.11094870791632799</c:v>
                </c:pt>
                <c:pt idx="786">
                  <c:v>3.6244983437376602E-3</c:v>
                </c:pt>
                <c:pt idx="787">
                  <c:v>2.9111351588361499E-2</c:v>
                </c:pt>
                <c:pt idx="788">
                  <c:v>2.9140974035741399E-2</c:v>
                </c:pt>
                <c:pt idx="789">
                  <c:v>9.2014741486834001E-2</c:v>
                </c:pt>
                <c:pt idx="790">
                  <c:v>3.8632550880761903E-2</c:v>
                </c:pt>
                <c:pt idx="791">
                  <c:v>-6.1737917630586399E-2</c:v>
                </c:pt>
                <c:pt idx="792">
                  <c:v>-5.5326514695618903E-2</c:v>
                </c:pt>
                <c:pt idx="793">
                  <c:v>9.5789846977643398E-3</c:v>
                </c:pt>
                <c:pt idx="794">
                  <c:v>-4.8305170683062899E-4</c:v>
                </c:pt>
                <c:pt idx="795">
                  <c:v>-4.7946617641731797E-2</c:v>
                </c:pt>
                <c:pt idx="796">
                  <c:v>2.7395572024202199E-2</c:v>
                </c:pt>
                <c:pt idx="797">
                  <c:v>-2.5858625961105901E-3</c:v>
                </c:pt>
                <c:pt idx="798">
                  <c:v>0</c:v>
                </c:pt>
                <c:pt idx="799">
                  <c:v>-1.8998186952409901E-2</c:v>
                </c:pt>
                <c:pt idx="800">
                  <c:v>1.1416382540741199E-2</c:v>
                </c:pt>
                <c:pt idx="801">
                  <c:v>-3.5910685969643599E-2</c:v>
                </c:pt>
                <c:pt idx="802">
                  <c:v>6.9106193931395402E-2</c:v>
                </c:pt>
                <c:pt idx="803">
                  <c:v>2.06008191666621E-2</c:v>
                </c:pt>
                <c:pt idx="804">
                  <c:v>-1.01373441370236E-2</c:v>
                </c:pt>
                <c:pt idx="805">
                  <c:v>-5.8582775770161299E-2</c:v>
                </c:pt>
                <c:pt idx="806">
                  <c:v>1.8986861617219099E-2</c:v>
                </c:pt>
                <c:pt idx="807">
                  <c:v>-3.6343704892042097E-2</c:v>
                </c:pt>
                <c:pt idx="808">
                  <c:v>-6.8918712535669798E-3</c:v>
                </c:pt>
                <c:pt idx="809">
                  <c:v>3.59263996451301E-2</c:v>
                </c:pt>
                <c:pt idx="810">
                  <c:v>-5.1871988961707E-2</c:v>
                </c:pt>
                <c:pt idx="811">
                  <c:v>-5.4259937931191403E-2</c:v>
                </c:pt>
                <c:pt idx="812">
                  <c:v>4.0742988880391899E-2</c:v>
                </c:pt>
                <c:pt idx="813">
                  <c:v>7.8795275877022591E-3</c:v>
                </c:pt>
                <c:pt idx="814">
                  <c:v>4.3950502229708803E-2</c:v>
                </c:pt>
                <c:pt idx="815">
                  <c:v>-0.114372639712169</c:v>
                </c:pt>
                <c:pt idx="816">
                  <c:v>-4.7120452377852999E-2</c:v>
                </c:pt>
                <c:pt idx="817">
                  <c:v>4.6336195950244297E-2</c:v>
                </c:pt>
                <c:pt idx="818">
                  <c:v>-2.5501908083417498E-3</c:v>
                </c:pt>
                <c:pt idx="819">
                  <c:v>1.3370073701578901E-2</c:v>
                </c:pt>
                <c:pt idx="820">
                  <c:v>-1.4460338423460701E-3</c:v>
                </c:pt>
                <c:pt idx="821">
                  <c:v>1.7918295625727299E-3</c:v>
                </c:pt>
                <c:pt idx="822">
                  <c:v>7.3544843088568304E-2</c:v>
                </c:pt>
                <c:pt idx="823">
                  <c:v>3.9967737636195003E-2</c:v>
                </c:pt>
                <c:pt idx="824">
                  <c:v>-1.07156060668501E-3</c:v>
                </c:pt>
                <c:pt idx="825">
                  <c:v>0.13461504660880499</c:v>
                </c:pt>
                <c:pt idx="826">
                  <c:v>7.8775382491453997E-4</c:v>
                </c:pt>
                <c:pt idx="827">
                  <c:v>0.32208762515025102</c:v>
                </c:pt>
                <c:pt idx="828">
                  <c:v>-2.3706657892978802E-3</c:v>
                </c:pt>
                <c:pt idx="829">
                  <c:v>-3.4639106538765902E-3</c:v>
                </c:pt>
                <c:pt idx="830">
                  <c:v>-4.5117006579815299E-3</c:v>
                </c:pt>
                <c:pt idx="831">
                  <c:v>1.13785303218151E-2</c:v>
                </c:pt>
                <c:pt idx="832">
                  <c:v>-9.5608040419218193E-2</c:v>
                </c:pt>
                <c:pt idx="833">
                  <c:v>4.2553075411025799E-2</c:v>
                </c:pt>
                <c:pt idx="834">
                  <c:v>-5.20647929677064E-2</c:v>
                </c:pt>
                <c:pt idx="835">
                  <c:v>-8.3464168718359294E-2</c:v>
                </c:pt>
                <c:pt idx="836">
                  <c:v>1.74859198376787E-2</c:v>
                </c:pt>
                <c:pt idx="837">
                  <c:v>-8.2606892130797707E-3</c:v>
                </c:pt>
                <c:pt idx="838">
                  <c:v>-4.0961701331393902E-2</c:v>
                </c:pt>
                <c:pt idx="839">
                  <c:v>-2.7200372677829501E-2</c:v>
                </c:pt>
                <c:pt idx="840">
                  <c:v>2.32984201669479E-3</c:v>
                </c:pt>
                <c:pt idx="841">
                  <c:v>-0.42457741790150599</c:v>
                </c:pt>
                <c:pt idx="842">
                  <c:v>-2.8885420739025801E-2</c:v>
                </c:pt>
                <c:pt idx="843">
                  <c:v>4.1910266493867303E-2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2-4029-9479-B290FC0A32F5}"/>
            </c:ext>
          </c:extLst>
        </c:ser>
        <c:ser>
          <c:idx val="3"/>
          <c:order val="3"/>
          <c:tx>
            <c:strRef>
              <c:f>Folha1!#REF!</c:f>
              <c:strCache>
                <c:ptCount val="1"/>
                <c:pt idx="0">
                  <c:v>TBC</c:v>
                </c:pt>
              </c:strCache>
            </c:strRef>
          </c:tx>
          <c:marker>
            <c:symbol val="none"/>
          </c:marker>
          <c:val>
            <c:numRef>
              <c:f>Folha1!$D$2:$D$845</c:f>
              <c:numCache>
                <c:formatCode>General</c:formatCode>
                <c:ptCount val="844"/>
                <c:pt idx="0">
                  <c:v>-7.49073541472965E-3</c:v>
                </c:pt>
                <c:pt idx="1">
                  <c:v>2.0446560799246401E-2</c:v>
                </c:pt>
                <c:pt idx="2">
                  <c:v>-5.2151339397665296E-3</c:v>
                </c:pt>
                <c:pt idx="3">
                  <c:v>-2.64027892825336E-2</c:v>
                </c:pt>
                <c:pt idx="4">
                  <c:v>-9.7029211332664705E-2</c:v>
                </c:pt>
                <c:pt idx="5">
                  <c:v>9.9205046571707603E-2</c:v>
                </c:pt>
                <c:pt idx="6">
                  <c:v>1.07524192339312E-2</c:v>
                </c:pt>
                <c:pt idx="7">
                  <c:v>-5.71555002965212E-3</c:v>
                </c:pt>
                <c:pt idx="8">
                  <c:v>-4.6612107817180799E-3</c:v>
                </c:pt>
                <c:pt idx="9">
                  <c:v>9.6771863082300305E-2</c:v>
                </c:pt>
                <c:pt idx="10">
                  <c:v>-9.9919037946535408E-3</c:v>
                </c:pt>
                <c:pt idx="11">
                  <c:v>-8.3836280958795903E-2</c:v>
                </c:pt>
                <c:pt idx="12">
                  <c:v>1.21667990265445E-2</c:v>
                </c:pt>
                <c:pt idx="13">
                  <c:v>3.5614372139942799E-2</c:v>
                </c:pt>
                <c:pt idx="14">
                  <c:v>2.7630669597021901E-2</c:v>
                </c:pt>
                <c:pt idx="15">
                  <c:v>1.3300940838201301E-2</c:v>
                </c:pt>
                <c:pt idx="16">
                  <c:v>-7.3804487386729999E-3</c:v>
                </c:pt>
                <c:pt idx="17">
                  <c:v>4.5747961568355297E-3</c:v>
                </c:pt>
                <c:pt idx="18">
                  <c:v>-1.15347411201638E-2</c:v>
                </c:pt>
                <c:pt idx="19">
                  <c:v>-3.4833813761041298E-2</c:v>
                </c:pt>
                <c:pt idx="20">
                  <c:v>-4.0113985983076502E-3</c:v>
                </c:pt>
                <c:pt idx="21">
                  <c:v>3.3898807941054099E-2</c:v>
                </c:pt>
                <c:pt idx="22">
                  <c:v>2.31426200017881E-2</c:v>
                </c:pt>
                <c:pt idx="23">
                  <c:v>-0.10423136894221</c:v>
                </c:pt>
                <c:pt idx="24">
                  <c:v>-1.0695493339921799E-2</c:v>
                </c:pt>
                <c:pt idx="25">
                  <c:v>-4.4320841596439302E-3</c:v>
                </c:pt>
                <c:pt idx="26">
                  <c:v>-7.3423585134919797E-2</c:v>
                </c:pt>
                <c:pt idx="27">
                  <c:v>-1.2026090776977899E-3</c:v>
                </c:pt>
                <c:pt idx="28">
                  <c:v>2.1661648225965498E-2</c:v>
                </c:pt>
                <c:pt idx="29">
                  <c:v>3.6792717992433499E-3</c:v>
                </c:pt>
                <c:pt idx="30">
                  <c:v>5.60150546418451E-2</c:v>
                </c:pt>
                <c:pt idx="31">
                  <c:v>-6.8190270797954802E-3</c:v>
                </c:pt>
                <c:pt idx="32">
                  <c:v>2.99430600384837E-4</c:v>
                </c:pt>
                <c:pt idx="33">
                  <c:v>-7.8986336850231098E-2</c:v>
                </c:pt>
                <c:pt idx="34">
                  <c:v>-4.1609140395264997E-2</c:v>
                </c:pt>
                <c:pt idx="35">
                  <c:v>1.48942813068659E-2</c:v>
                </c:pt>
                <c:pt idx="36">
                  <c:v>-3.9950387598158199E-3</c:v>
                </c:pt>
                <c:pt idx="37">
                  <c:v>1.5631884811630099E-2</c:v>
                </c:pt>
                <c:pt idx="38">
                  <c:v>1.22284760363131E-2</c:v>
                </c:pt>
                <c:pt idx="39">
                  <c:v>-6.4033003538252795E-2</c:v>
                </c:pt>
                <c:pt idx="40">
                  <c:v>2.7743567824300101E-2</c:v>
                </c:pt>
                <c:pt idx="41">
                  <c:v>0.15439635831403001</c:v>
                </c:pt>
                <c:pt idx="42">
                  <c:v>-5.0898589562734598E-3</c:v>
                </c:pt>
                <c:pt idx="43">
                  <c:v>6.3527439191003995E-2</c:v>
                </c:pt>
                <c:pt idx="44">
                  <c:v>-0.10277543219346399</c:v>
                </c:pt>
                <c:pt idx="45">
                  <c:v>1.7462936106928801E-2</c:v>
                </c:pt>
                <c:pt idx="46">
                  <c:v>-2.6356502331188799E-3</c:v>
                </c:pt>
                <c:pt idx="47">
                  <c:v>-3.5255232800118501E-3</c:v>
                </c:pt>
                <c:pt idx="48">
                  <c:v>-2.1321521097215398E-2</c:v>
                </c:pt>
                <c:pt idx="49">
                  <c:v>1.27357290106015E-2</c:v>
                </c:pt>
                <c:pt idx="50">
                  <c:v>-5.0756057233116896E-3</c:v>
                </c:pt>
                <c:pt idx="51">
                  <c:v>5.4629558137364198E-2</c:v>
                </c:pt>
                <c:pt idx="52">
                  <c:v>3.1230043999421102E-3</c:v>
                </c:pt>
                <c:pt idx="53">
                  <c:v>1.81019342278594E-3</c:v>
                </c:pt>
                <c:pt idx="54">
                  <c:v>4.4924231865022301E-3</c:v>
                </c:pt>
                <c:pt idx="55">
                  <c:v>2.24952506364525E-2</c:v>
                </c:pt>
                <c:pt idx="56">
                  <c:v>3.7840762772325197E-2</c:v>
                </c:pt>
                <c:pt idx="57">
                  <c:v>-1.7847938739504299E-2</c:v>
                </c:pt>
                <c:pt idx="58">
                  <c:v>-0.101998922802542</c:v>
                </c:pt>
                <c:pt idx="59">
                  <c:v>4.9908090782290601E-3</c:v>
                </c:pt>
                <c:pt idx="60">
                  <c:v>3.3871696648933101E-2</c:v>
                </c:pt>
                <c:pt idx="61">
                  <c:v>-5.1967726647036798E-3</c:v>
                </c:pt>
                <c:pt idx="62">
                  <c:v>6.3397100895790107E-2</c:v>
                </c:pt>
                <c:pt idx="63">
                  <c:v>0.18251450989277301</c:v>
                </c:pt>
                <c:pt idx="64">
                  <c:v>-2.9523715666386698E-2</c:v>
                </c:pt>
                <c:pt idx="65">
                  <c:v>2.1835742054571498E-2</c:v>
                </c:pt>
                <c:pt idx="66">
                  <c:v>-1.4447069679709699E-3</c:v>
                </c:pt>
                <c:pt idx="67">
                  <c:v>-2.7784454844958499E-2</c:v>
                </c:pt>
                <c:pt idx="68">
                  <c:v>-8.0935534228101097E-3</c:v>
                </c:pt>
                <c:pt idx="69">
                  <c:v>-3.9763584689563501E-2</c:v>
                </c:pt>
                <c:pt idx="70">
                  <c:v>-9.6617087140908305E-4</c:v>
                </c:pt>
                <c:pt idx="71">
                  <c:v>5.4841823156392E-5</c:v>
                </c:pt>
                <c:pt idx="72">
                  <c:v>-1.81051029638272E-2</c:v>
                </c:pt>
                <c:pt idx="73">
                  <c:v>2.2084684551884099E-3</c:v>
                </c:pt>
                <c:pt idx="74">
                  <c:v>0.34487479101044699</c:v>
                </c:pt>
                <c:pt idx="75">
                  <c:v>-1.1617277335554E-3</c:v>
                </c:pt>
                <c:pt idx="76">
                  <c:v>0.21083657003440301</c:v>
                </c:pt>
                <c:pt idx="77">
                  <c:v>0.17829402944174</c:v>
                </c:pt>
                <c:pt idx="78">
                  <c:v>-7.8613061533650205E-3</c:v>
                </c:pt>
                <c:pt idx="79">
                  <c:v>4.2030816771707301E-3</c:v>
                </c:pt>
                <c:pt idx="80">
                  <c:v>-5.2195814120638501E-3</c:v>
                </c:pt>
                <c:pt idx="81">
                  <c:v>-8.3817511708033504E-3</c:v>
                </c:pt>
                <c:pt idx="82">
                  <c:v>0.35461764510340299</c:v>
                </c:pt>
                <c:pt idx="83">
                  <c:v>-8.3656274105427496E-3</c:v>
                </c:pt>
                <c:pt idx="84">
                  <c:v>-1.17634402238004E-2</c:v>
                </c:pt>
                <c:pt idx="85">
                  <c:v>0.13203279025640799</c:v>
                </c:pt>
                <c:pt idx="86">
                  <c:v>-1.6056700624808801E-3</c:v>
                </c:pt>
                <c:pt idx="87">
                  <c:v>-1.4665123925840001E-2</c:v>
                </c:pt>
                <c:pt idx="88">
                  <c:v>0.12685504207502399</c:v>
                </c:pt>
                <c:pt idx="89">
                  <c:v>-8.3818993725014695E-2</c:v>
                </c:pt>
                <c:pt idx="90">
                  <c:v>7.8285715614573106E-2</c:v>
                </c:pt>
                <c:pt idx="91">
                  <c:v>1.69414413360474E-2</c:v>
                </c:pt>
                <c:pt idx="92">
                  <c:v>4.8320161411113099E-3</c:v>
                </c:pt>
                <c:pt idx="93">
                  <c:v>1.9486337658498901E-2</c:v>
                </c:pt>
                <c:pt idx="94">
                  <c:v>-1.7847938739504299E-2</c:v>
                </c:pt>
                <c:pt idx="95">
                  <c:v>-3.78627859279335E-4</c:v>
                </c:pt>
                <c:pt idx="96">
                  <c:v>-4.0040280458064799E-3</c:v>
                </c:pt>
                <c:pt idx="97">
                  <c:v>4.3872388913093101E-3</c:v>
                </c:pt>
                <c:pt idx="98">
                  <c:v>0.15925696708818701</c:v>
                </c:pt>
                <c:pt idx="99">
                  <c:v>-9.1027497514123895E-2</c:v>
                </c:pt>
                <c:pt idx="100">
                  <c:v>6.64466172180216E-2</c:v>
                </c:pt>
                <c:pt idx="101">
                  <c:v>0.34525890987396901</c:v>
                </c:pt>
                <c:pt idx="102">
                  <c:v>-6.1457553952407197E-5</c:v>
                </c:pt>
                <c:pt idx="103">
                  <c:v>-8.22253668190258E-2</c:v>
                </c:pt>
                <c:pt idx="104">
                  <c:v>1.65038440699842E-3</c:v>
                </c:pt>
                <c:pt idx="105">
                  <c:v>0.157596166738808</c:v>
                </c:pt>
                <c:pt idx="106">
                  <c:v>1.32973007366769E-2</c:v>
                </c:pt>
                <c:pt idx="107">
                  <c:v>2.7978582227189699E-3</c:v>
                </c:pt>
                <c:pt idx="108">
                  <c:v>-5.2841015194279696E-3</c:v>
                </c:pt>
                <c:pt idx="109">
                  <c:v>3.05101654365919E-2</c:v>
                </c:pt>
                <c:pt idx="110">
                  <c:v>-9.5114320196424199E-2</c:v>
                </c:pt>
                <c:pt idx="111">
                  <c:v>-1.0220237552484399E-3</c:v>
                </c:pt>
                <c:pt idx="112">
                  <c:v>-5.4615211994329498E-3</c:v>
                </c:pt>
                <c:pt idx="113">
                  <c:v>1.3248572754427999E-2</c:v>
                </c:pt>
                <c:pt idx="114">
                  <c:v>-8.4852692176659097E-2</c:v>
                </c:pt>
                <c:pt idx="115">
                  <c:v>1.42819292925581E-2</c:v>
                </c:pt>
                <c:pt idx="116">
                  <c:v>-1.70311748822485E-3</c:v>
                </c:pt>
                <c:pt idx="117">
                  <c:v>8.8161790329323406E-2</c:v>
                </c:pt>
                <c:pt idx="118">
                  <c:v>-6.2749770324282306E-2</c:v>
                </c:pt>
                <c:pt idx="119">
                  <c:v>-3.2243824854374603E-2</c:v>
                </c:pt>
                <c:pt idx="120">
                  <c:v>1.5459445769739399E-2</c:v>
                </c:pt>
                <c:pt idx="121">
                  <c:v>-3.1647072366164299E-2</c:v>
                </c:pt>
                <c:pt idx="122">
                  <c:v>-2.41617446659351E-3</c:v>
                </c:pt>
                <c:pt idx="123">
                  <c:v>-7.3067513457073394E-2</c:v>
                </c:pt>
                <c:pt idx="124">
                  <c:v>-3.1878822327789701E-3</c:v>
                </c:pt>
                <c:pt idx="125">
                  <c:v>8.6002521841871404E-2</c:v>
                </c:pt>
                <c:pt idx="126">
                  <c:v>-8.7066007574827603E-2</c:v>
                </c:pt>
                <c:pt idx="127">
                  <c:v>5.4490038121883999E-3</c:v>
                </c:pt>
                <c:pt idx="128">
                  <c:v>1.66421091211582E-2</c:v>
                </c:pt>
                <c:pt idx="129">
                  <c:v>4.6158989482002803E-2</c:v>
                </c:pt>
                <c:pt idx="130">
                  <c:v>0.13574379468599301</c:v>
                </c:pt>
                <c:pt idx="131">
                  <c:v>-1.13065944836197E-2</c:v>
                </c:pt>
                <c:pt idx="132">
                  <c:v>2.1060932971758298E-3</c:v>
                </c:pt>
                <c:pt idx="133">
                  <c:v>-2.1230330027397801E-3</c:v>
                </c:pt>
                <c:pt idx="134">
                  <c:v>3.4307208280012401E-2</c:v>
                </c:pt>
                <c:pt idx="135">
                  <c:v>0.44074650560688999</c:v>
                </c:pt>
                <c:pt idx="136">
                  <c:v>1.52698384410309E-2</c:v>
                </c:pt>
                <c:pt idx="137">
                  <c:v>9.2689640629213706E-3</c:v>
                </c:pt>
                <c:pt idx="138">
                  <c:v>1.33926509574262E-2</c:v>
                </c:pt>
                <c:pt idx="139">
                  <c:v>-4.1711331929371799E-2</c:v>
                </c:pt>
                <c:pt idx="140">
                  <c:v>1.03185650392131E-2</c:v>
                </c:pt>
                <c:pt idx="141">
                  <c:v>1.2984290318006599E-2</c:v>
                </c:pt>
                <c:pt idx="142">
                  <c:v>7.3951172650772695E-2</c:v>
                </c:pt>
                <c:pt idx="143">
                  <c:v>-3.6849920937400099E-3</c:v>
                </c:pt>
                <c:pt idx="144">
                  <c:v>-8.9328220432265595E-3</c:v>
                </c:pt>
                <c:pt idx="145">
                  <c:v>-5.8370507398142497E-3</c:v>
                </c:pt>
                <c:pt idx="146">
                  <c:v>-6.8904308573997201E-3</c:v>
                </c:pt>
                <c:pt idx="147">
                  <c:v>-1.0603997662241601E-2</c:v>
                </c:pt>
                <c:pt idx="148">
                  <c:v>3.8869579602451701E-2</c:v>
                </c:pt>
                <c:pt idx="149">
                  <c:v>-3.8184473904461199E-3</c:v>
                </c:pt>
                <c:pt idx="150">
                  <c:v>-1.05014076090194E-2</c:v>
                </c:pt>
                <c:pt idx="151">
                  <c:v>1</c:v>
                </c:pt>
                <c:pt idx="152">
                  <c:v>1.38990664708077E-2</c:v>
                </c:pt>
                <c:pt idx="153">
                  <c:v>-2.51241286496112E-3</c:v>
                </c:pt>
                <c:pt idx="154">
                  <c:v>-6.5812569051413305E-2</c:v>
                </c:pt>
                <c:pt idx="155">
                  <c:v>-1.1219390535659899E-2</c:v>
                </c:pt>
                <c:pt idx="156">
                  <c:v>0.15547196664298499</c:v>
                </c:pt>
                <c:pt idx="157">
                  <c:v>5.3476733817401E-2</c:v>
                </c:pt>
                <c:pt idx="158">
                  <c:v>7.9605390775824604E-3</c:v>
                </c:pt>
                <c:pt idx="159">
                  <c:v>1.4496361177329799E-2</c:v>
                </c:pt>
                <c:pt idx="160">
                  <c:v>1.4843459550197899E-2</c:v>
                </c:pt>
                <c:pt idx="161">
                  <c:v>-1.0914633716201101E-3</c:v>
                </c:pt>
                <c:pt idx="162">
                  <c:v>-7.1725550910914093E-2</c:v>
                </c:pt>
                <c:pt idx="163">
                  <c:v>3.9901366262415902E-2</c:v>
                </c:pt>
                <c:pt idx="164">
                  <c:v>1.67856582776541E-2</c:v>
                </c:pt>
                <c:pt idx="165">
                  <c:v>2.0879865261394698E-2</c:v>
                </c:pt>
                <c:pt idx="166">
                  <c:v>1.10956132977397E-2</c:v>
                </c:pt>
                <c:pt idx="167">
                  <c:v>5.2744435578486702E-2</c:v>
                </c:pt>
                <c:pt idx="168">
                  <c:v>-1.06060466104435E-2</c:v>
                </c:pt>
                <c:pt idx="169">
                  <c:v>-6.5158871168159604E-2</c:v>
                </c:pt>
                <c:pt idx="170">
                  <c:v>-8.6162692955337294E-2</c:v>
                </c:pt>
                <c:pt idx="171">
                  <c:v>7.9666462750306005E-2</c:v>
                </c:pt>
                <c:pt idx="172">
                  <c:v>3.9231314321607003E-3</c:v>
                </c:pt>
                <c:pt idx="173">
                  <c:v>9.7260441217679905E-2</c:v>
                </c:pt>
                <c:pt idx="174">
                  <c:v>3.4341260830391698E-2</c:v>
                </c:pt>
                <c:pt idx="175">
                  <c:v>1.19939375287748E-2</c:v>
                </c:pt>
                <c:pt idx="176">
                  <c:v>4.5987822351996499E-2</c:v>
                </c:pt>
                <c:pt idx="177">
                  <c:v>4.6598948475950898E-2</c:v>
                </c:pt>
                <c:pt idx="178">
                  <c:v>-2.77983510539261E-3</c:v>
                </c:pt>
                <c:pt idx="179">
                  <c:v>0.16564070575098699</c:v>
                </c:pt>
                <c:pt idx="180">
                  <c:v>3.2595964064112502E-3</c:v>
                </c:pt>
                <c:pt idx="181">
                  <c:v>-4.8943954410917798E-2</c:v>
                </c:pt>
                <c:pt idx="182">
                  <c:v>5.0002981066449197E-3</c:v>
                </c:pt>
                <c:pt idx="183">
                  <c:v>-6.8578968068444004E-4</c:v>
                </c:pt>
                <c:pt idx="184">
                  <c:v>-1.2187481314521799E-2</c:v>
                </c:pt>
                <c:pt idx="185">
                  <c:v>5.1479137993146101E-2</c:v>
                </c:pt>
                <c:pt idx="186">
                  <c:v>-1.7904636364357799E-3</c:v>
                </c:pt>
                <c:pt idx="187">
                  <c:v>1.4699186548015501E-2</c:v>
                </c:pt>
                <c:pt idx="188">
                  <c:v>7.9382743872410608E-3</c:v>
                </c:pt>
                <c:pt idx="189">
                  <c:v>2.0773003892279999E-3</c:v>
                </c:pt>
                <c:pt idx="190">
                  <c:v>1.3339044558710201E-3</c:v>
                </c:pt>
                <c:pt idx="191">
                  <c:v>2.89126386200622E-2</c:v>
                </c:pt>
                <c:pt idx="192">
                  <c:v>2.2459352681422001E-2</c:v>
                </c:pt>
                <c:pt idx="193">
                  <c:v>-1.7847938739504299E-2</c:v>
                </c:pt>
                <c:pt idx="194">
                  <c:v>7.0545615035490006E-2</c:v>
                </c:pt>
                <c:pt idx="195">
                  <c:v>-2.1490886981604299E-2</c:v>
                </c:pt>
                <c:pt idx="196">
                  <c:v>-1.6364158653573199E-2</c:v>
                </c:pt>
                <c:pt idx="197">
                  <c:v>1.7202730340608902E-2</c:v>
                </c:pt>
                <c:pt idx="198">
                  <c:v>1.8351053184185301E-4</c:v>
                </c:pt>
                <c:pt idx="199">
                  <c:v>2.80491595253838E-2</c:v>
                </c:pt>
                <c:pt idx="200">
                  <c:v>2.3173425098815502E-3</c:v>
                </c:pt>
                <c:pt idx="201">
                  <c:v>-2.1413559392898501E-3</c:v>
                </c:pt>
                <c:pt idx="202">
                  <c:v>-4.8775455366038001E-3</c:v>
                </c:pt>
                <c:pt idx="203">
                  <c:v>-3.8474421214606203E-2</c:v>
                </c:pt>
                <c:pt idx="204">
                  <c:v>2.2331006976424601E-2</c:v>
                </c:pt>
                <c:pt idx="205">
                  <c:v>-4.2688448033439998E-3</c:v>
                </c:pt>
                <c:pt idx="206">
                  <c:v>-5.4892000309165398E-2</c:v>
                </c:pt>
                <c:pt idx="207">
                  <c:v>-2.87976057417859E-3</c:v>
                </c:pt>
                <c:pt idx="208">
                  <c:v>-6.1784366136251399E-2</c:v>
                </c:pt>
                <c:pt idx="209">
                  <c:v>-5.6315564217909496E-3</c:v>
                </c:pt>
                <c:pt idx="210">
                  <c:v>9.8021034557107395E-2</c:v>
                </c:pt>
                <c:pt idx="211">
                  <c:v>0.184208438011674</c:v>
                </c:pt>
                <c:pt idx="212">
                  <c:v>-5.03252320087512E-3</c:v>
                </c:pt>
                <c:pt idx="213">
                  <c:v>2.75258430870126E-2</c:v>
                </c:pt>
                <c:pt idx="214">
                  <c:v>-7.7528781006221806E-2</c:v>
                </c:pt>
                <c:pt idx="215">
                  <c:v>4.1972415652767298E-2</c:v>
                </c:pt>
                <c:pt idx="216">
                  <c:v>1.1176997074753999E-2</c:v>
                </c:pt>
                <c:pt idx="217">
                  <c:v>0.15160026816191899</c:v>
                </c:pt>
                <c:pt idx="218">
                  <c:v>-9.5714905920062099E-3</c:v>
                </c:pt>
                <c:pt idx="219">
                  <c:v>0.17860610693370699</c:v>
                </c:pt>
                <c:pt idx="220">
                  <c:v>3.01011851570292E-3</c:v>
                </c:pt>
                <c:pt idx="221">
                  <c:v>8.7006186459480592E-3</c:v>
                </c:pt>
                <c:pt idx="222">
                  <c:v>-2.8735435993473002E-3</c:v>
                </c:pt>
                <c:pt idx="223">
                  <c:v>-3.1328083894168399E-2</c:v>
                </c:pt>
                <c:pt idx="224">
                  <c:v>4.9945039211520499E-2</c:v>
                </c:pt>
                <c:pt idx="225">
                  <c:v>3.1123867417760099E-3</c:v>
                </c:pt>
                <c:pt idx="226">
                  <c:v>-4.2589440417623399E-3</c:v>
                </c:pt>
                <c:pt idx="227">
                  <c:v>0</c:v>
                </c:pt>
                <c:pt idx="228">
                  <c:v>1.02397041074841E-2</c:v>
                </c:pt>
                <c:pt idx="229">
                  <c:v>-2.39862127329397E-3</c:v>
                </c:pt>
                <c:pt idx="230">
                  <c:v>-2.7908649957623301E-2</c:v>
                </c:pt>
                <c:pt idx="231">
                  <c:v>0.134152151578878</c:v>
                </c:pt>
                <c:pt idx="232">
                  <c:v>8.5176742221618595E-3</c:v>
                </c:pt>
                <c:pt idx="233">
                  <c:v>-1.4665123925840001E-2</c:v>
                </c:pt>
                <c:pt idx="234">
                  <c:v>1.1628699543815501E-2</c:v>
                </c:pt>
                <c:pt idx="235">
                  <c:v>8.4205470214947405E-4</c:v>
                </c:pt>
                <c:pt idx="236">
                  <c:v>1.5958473493335699E-2</c:v>
                </c:pt>
                <c:pt idx="237">
                  <c:v>1.21042639395957E-2</c:v>
                </c:pt>
                <c:pt idx="238">
                  <c:v>0.206877536303607</c:v>
                </c:pt>
                <c:pt idx="239">
                  <c:v>0.123482580238573</c:v>
                </c:pt>
                <c:pt idx="240">
                  <c:v>-4.4931019416176799E-3</c:v>
                </c:pt>
                <c:pt idx="241">
                  <c:v>4.70442895457698E-3</c:v>
                </c:pt>
                <c:pt idx="242">
                  <c:v>6.2626615217599496E-3</c:v>
                </c:pt>
                <c:pt idx="243">
                  <c:v>-2.49217155155691E-3</c:v>
                </c:pt>
                <c:pt idx="244">
                  <c:v>-9.0720661745127204E-2</c:v>
                </c:pt>
                <c:pt idx="245">
                  <c:v>1.23818947633493E-2</c:v>
                </c:pt>
                <c:pt idx="246">
                  <c:v>-6.1189584638246097E-3</c:v>
                </c:pt>
                <c:pt idx="247">
                  <c:v>-2.2357033542838901E-2</c:v>
                </c:pt>
                <c:pt idx="248">
                  <c:v>0.24690048864297701</c:v>
                </c:pt>
                <c:pt idx="249">
                  <c:v>-2.5456915878555499E-3</c:v>
                </c:pt>
                <c:pt idx="250">
                  <c:v>0.11143238320229</c:v>
                </c:pt>
                <c:pt idx="251">
                  <c:v>0.29205226091397202</c:v>
                </c:pt>
                <c:pt idx="252">
                  <c:v>-5.2034936028165701E-3</c:v>
                </c:pt>
                <c:pt idx="253">
                  <c:v>1.27644509467848E-2</c:v>
                </c:pt>
                <c:pt idx="254">
                  <c:v>-7.0237143062235E-3</c:v>
                </c:pt>
                <c:pt idx="255">
                  <c:v>-1.34550544827258E-2</c:v>
                </c:pt>
                <c:pt idx="256">
                  <c:v>0.39331022558541601</c:v>
                </c:pt>
                <c:pt idx="257">
                  <c:v>6.8170026824676794E-2</c:v>
                </c:pt>
                <c:pt idx="258">
                  <c:v>9.0800764832485101E-3</c:v>
                </c:pt>
                <c:pt idx="259">
                  <c:v>-3.1932868474337101E-3</c:v>
                </c:pt>
                <c:pt idx="260">
                  <c:v>5.1146876572734298E-3</c:v>
                </c:pt>
                <c:pt idx="261">
                  <c:v>4.5330549884998001E-3</c:v>
                </c:pt>
                <c:pt idx="262">
                  <c:v>-9.1276990496295105E-4</c:v>
                </c:pt>
                <c:pt idx="263">
                  <c:v>2.2393598571730199E-2</c:v>
                </c:pt>
                <c:pt idx="264">
                  <c:v>-6.1637897476026398E-3</c:v>
                </c:pt>
                <c:pt idx="265">
                  <c:v>-1.6153863230978598E-2</c:v>
                </c:pt>
                <c:pt idx="266">
                  <c:v>-8.8580127741411802E-2</c:v>
                </c:pt>
                <c:pt idx="267">
                  <c:v>2.14509547861188E-2</c:v>
                </c:pt>
                <c:pt idx="268">
                  <c:v>0.16506761206114401</c:v>
                </c:pt>
                <c:pt idx="269">
                  <c:v>4.4300058193775999E-2</c:v>
                </c:pt>
                <c:pt idx="270">
                  <c:v>0.2402211342112</c:v>
                </c:pt>
                <c:pt idx="271">
                  <c:v>-3.9763584689563501E-2</c:v>
                </c:pt>
                <c:pt idx="272">
                  <c:v>-1.61624071867187E-3</c:v>
                </c:pt>
                <c:pt idx="273">
                  <c:v>-1.2069623743336699E-2</c:v>
                </c:pt>
                <c:pt idx="274">
                  <c:v>-9.2977094405201303E-3</c:v>
                </c:pt>
                <c:pt idx="275">
                  <c:v>8.6436104090263005E-2</c:v>
                </c:pt>
                <c:pt idx="276">
                  <c:v>0.260288432134265</c:v>
                </c:pt>
                <c:pt idx="277">
                  <c:v>9.1276429772651508E-3</c:v>
                </c:pt>
                <c:pt idx="278">
                  <c:v>1.26427364658634E-3</c:v>
                </c:pt>
                <c:pt idx="279">
                  <c:v>0.144435720509765</c:v>
                </c:pt>
                <c:pt idx="280">
                  <c:v>-1.8760284329282499E-2</c:v>
                </c:pt>
                <c:pt idx="281">
                  <c:v>-3.4948107770583298E-2</c:v>
                </c:pt>
                <c:pt idx="282">
                  <c:v>-4.1308980920914101E-3</c:v>
                </c:pt>
                <c:pt idx="283">
                  <c:v>3.5045354196879701E-2</c:v>
                </c:pt>
                <c:pt idx="284">
                  <c:v>-0.72964333684445704</c:v>
                </c:pt>
                <c:pt idx="285">
                  <c:v>-1.3895251922036601E-2</c:v>
                </c:pt>
                <c:pt idx="286">
                  <c:v>2.71073005093979E-2</c:v>
                </c:pt>
                <c:pt idx="287">
                  <c:v>9.2381673033961192E-3</c:v>
                </c:pt>
                <c:pt idx="288">
                  <c:v>2.2604034704835599E-3</c:v>
                </c:pt>
                <c:pt idx="289">
                  <c:v>-4.4800449882578903E-3</c:v>
                </c:pt>
                <c:pt idx="290">
                  <c:v>-4.1035870717075701E-3</c:v>
                </c:pt>
                <c:pt idx="291">
                  <c:v>7.4056340149585599E-3</c:v>
                </c:pt>
                <c:pt idx="292">
                  <c:v>1.10596198648853E-2</c:v>
                </c:pt>
                <c:pt idx="293">
                  <c:v>-2.91217041277323E-3</c:v>
                </c:pt>
                <c:pt idx="294">
                  <c:v>-0.104013930722565</c:v>
                </c:pt>
                <c:pt idx="295">
                  <c:v>-0.102871179435452</c:v>
                </c:pt>
                <c:pt idx="296">
                  <c:v>-1.8273395265095301E-2</c:v>
                </c:pt>
                <c:pt idx="297">
                  <c:v>4.5999577007851903E-3</c:v>
                </c:pt>
                <c:pt idx="298">
                  <c:v>-3.1343615153414301E-3</c:v>
                </c:pt>
                <c:pt idx="299">
                  <c:v>-8.5857010271488607E-3</c:v>
                </c:pt>
                <c:pt idx="300">
                  <c:v>1.5438432890053999E-3</c:v>
                </c:pt>
                <c:pt idx="301">
                  <c:v>-6.0570422625283497E-2</c:v>
                </c:pt>
                <c:pt idx="302">
                  <c:v>-2.24338080524943E-2</c:v>
                </c:pt>
                <c:pt idx="303">
                  <c:v>-5.9344155989630096E-3</c:v>
                </c:pt>
                <c:pt idx="304">
                  <c:v>2.6078595079369601E-2</c:v>
                </c:pt>
                <c:pt idx="305">
                  <c:v>9.2874193777186601E-2</c:v>
                </c:pt>
                <c:pt idx="306">
                  <c:v>-0.105763820686484</c:v>
                </c:pt>
                <c:pt idx="307">
                  <c:v>-5.5740857002210004E-3</c:v>
                </c:pt>
                <c:pt idx="308">
                  <c:v>-1.7847938739504299E-2</c:v>
                </c:pt>
                <c:pt idx="309">
                  <c:v>2.9013281365433E-3</c:v>
                </c:pt>
                <c:pt idx="310">
                  <c:v>-9.74251811056151E-2</c:v>
                </c:pt>
                <c:pt idx="311">
                  <c:v>-1.9502647148533201E-2</c:v>
                </c:pt>
                <c:pt idx="312">
                  <c:v>8.0178091428888092E-3</c:v>
                </c:pt>
                <c:pt idx="313">
                  <c:v>-3.4858259400714499E-2</c:v>
                </c:pt>
                <c:pt idx="314">
                  <c:v>1.01469858414007E-2</c:v>
                </c:pt>
                <c:pt idx="315">
                  <c:v>-1.7847938739504299E-2</c:v>
                </c:pt>
                <c:pt idx="316">
                  <c:v>-1.7847938739504299E-2</c:v>
                </c:pt>
                <c:pt idx="317">
                  <c:v>6.0631689328958698E-3</c:v>
                </c:pt>
                <c:pt idx="318">
                  <c:v>0.182562022789134</c:v>
                </c:pt>
                <c:pt idx="319">
                  <c:v>2.20656019360977E-2</c:v>
                </c:pt>
                <c:pt idx="320">
                  <c:v>-1.4665123925840001E-2</c:v>
                </c:pt>
                <c:pt idx="321">
                  <c:v>-4.7831936594300503E-3</c:v>
                </c:pt>
                <c:pt idx="322">
                  <c:v>5.5312241950516003E-3</c:v>
                </c:pt>
                <c:pt idx="323">
                  <c:v>-5.8013775397515802E-3</c:v>
                </c:pt>
                <c:pt idx="324">
                  <c:v>4.5471914575231601E-2</c:v>
                </c:pt>
                <c:pt idx="325">
                  <c:v>-1.28379768867778E-2</c:v>
                </c:pt>
                <c:pt idx="326">
                  <c:v>-2.7556799373075699E-2</c:v>
                </c:pt>
                <c:pt idx="327">
                  <c:v>0.140933185363671</c:v>
                </c:pt>
                <c:pt idx="328">
                  <c:v>8.6727743869141703E-3</c:v>
                </c:pt>
                <c:pt idx="329">
                  <c:v>-2.2649387117930101E-3</c:v>
                </c:pt>
                <c:pt idx="330">
                  <c:v>-1.7847938739504299E-2</c:v>
                </c:pt>
                <c:pt idx="331">
                  <c:v>-8.1694698667137897E-2</c:v>
                </c:pt>
                <c:pt idx="332">
                  <c:v>9.6645131018390507E-2</c:v>
                </c:pt>
                <c:pt idx="333">
                  <c:v>-2.7486006750397699E-2</c:v>
                </c:pt>
                <c:pt idx="334">
                  <c:v>-1.7847938739504299E-2</c:v>
                </c:pt>
                <c:pt idx="335">
                  <c:v>-1.17680747097239E-3</c:v>
                </c:pt>
                <c:pt idx="336">
                  <c:v>3.65311069055924E-2</c:v>
                </c:pt>
                <c:pt idx="337">
                  <c:v>3.03704751100877E-2</c:v>
                </c:pt>
                <c:pt idx="338">
                  <c:v>6.1016541290698596E-3</c:v>
                </c:pt>
                <c:pt idx="339">
                  <c:v>-9.6970273417496504E-5</c:v>
                </c:pt>
                <c:pt idx="340">
                  <c:v>-3.6735738912925101E-3</c:v>
                </c:pt>
                <c:pt idx="341">
                  <c:v>9.0104902748654896E-4</c:v>
                </c:pt>
                <c:pt idx="342">
                  <c:v>-1.7847938739504299E-2</c:v>
                </c:pt>
                <c:pt idx="343">
                  <c:v>-2.5814629079355801E-3</c:v>
                </c:pt>
                <c:pt idx="344">
                  <c:v>0.16432559709889799</c:v>
                </c:pt>
                <c:pt idx="345">
                  <c:v>-6.26583522183553E-3</c:v>
                </c:pt>
                <c:pt idx="346">
                  <c:v>-6.4442250637417597E-3</c:v>
                </c:pt>
                <c:pt idx="347">
                  <c:v>-1.5507739294909E-2</c:v>
                </c:pt>
                <c:pt idx="348">
                  <c:v>-2.56229197178813E-2</c:v>
                </c:pt>
                <c:pt idx="349">
                  <c:v>1.04021584600566E-2</c:v>
                </c:pt>
                <c:pt idx="350">
                  <c:v>0.16703901845170299</c:v>
                </c:pt>
                <c:pt idx="351">
                  <c:v>-1.7847938739504299E-2</c:v>
                </c:pt>
                <c:pt idx="352">
                  <c:v>-1.27458260128437E-2</c:v>
                </c:pt>
                <c:pt idx="353">
                  <c:v>8.8712801274901994E-3</c:v>
                </c:pt>
                <c:pt idx="354">
                  <c:v>6.9365887142282395E-2</c:v>
                </c:pt>
                <c:pt idx="355">
                  <c:v>2.7133900081183899E-2</c:v>
                </c:pt>
                <c:pt idx="356">
                  <c:v>3.9645707607451397E-2</c:v>
                </c:pt>
                <c:pt idx="357">
                  <c:v>3.3017670439269099E-2</c:v>
                </c:pt>
                <c:pt idx="358">
                  <c:v>-2.5536521438729999E-3</c:v>
                </c:pt>
                <c:pt idx="359">
                  <c:v>2.3734541491135099E-2</c:v>
                </c:pt>
                <c:pt idx="360">
                  <c:v>-0.10480000425234801</c:v>
                </c:pt>
                <c:pt idx="361">
                  <c:v>0.139016281661235</c:v>
                </c:pt>
                <c:pt idx="362">
                  <c:v>-1.7781697237818E-2</c:v>
                </c:pt>
                <c:pt idx="363">
                  <c:v>2.4925256389849E-2</c:v>
                </c:pt>
                <c:pt idx="364">
                  <c:v>6.9656816514334197E-2</c:v>
                </c:pt>
                <c:pt idx="365">
                  <c:v>3.77262313676706E-3</c:v>
                </c:pt>
                <c:pt idx="366">
                  <c:v>-3.9268163159383498E-3</c:v>
                </c:pt>
                <c:pt idx="367">
                  <c:v>-5.5150889430520397E-3</c:v>
                </c:pt>
                <c:pt idx="368">
                  <c:v>-8.7061366535314502E-2</c:v>
                </c:pt>
                <c:pt idx="369">
                  <c:v>2.29034075688857E-2</c:v>
                </c:pt>
                <c:pt idx="370">
                  <c:v>1.9699552313266502E-2</c:v>
                </c:pt>
                <c:pt idx="371">
                  <c:v>-1.8788036767942301E-2</c:v>
                </c:pt>
                <c:pt idx="372">
                  <c:v>0.34294538864137603</c:v>
                </c:pt>
                <c:pt idx="373">
                  <c:v>5.3399714908886897E-3</c:v>
                </c:pt>
                <c:pt idx="374">
                  <c:v>-1.06418678602423E-2</c:v>
                </c:pt>
                <c:pt idx="375">
                  <c:v>2.28303900699805E-2</c:v>
                </c:pt>
                <c:pt idx="376">
                  <c:v>-1.44449884074303E-2</c:v>
                </c:pt>
                <c:pt idx="377">
                  <c:v>4.8864996745126399E-2</c:v>
                </c:pt>
                <c:pt idx="378">
                  <c:v>-2.02418135265062E-3</c:v>
                </c:pt>
                <c:pt idx="379">
                  <c:v>8.6757280320863897E-3</c:v>
                </c:pt>
                <c:pt idx="380">
                  <c:v>-1.7847938739504299E-2</c:v>
                </c:pt>
                <c:pt idx="381">
                  <c:v>-8.7171618631464706E-2</c:v>
                </c:pt>
                <c:pt idx="382">
                  <c:v>-6.3129499121541199E-2</c:v>
                </c:pt>
                <c:pt idx="383">
                  <c:v>-9.9791518658091702E-2</c:v>
                </c:pt>
                <c:pt idx="384">
                  <c:v>0.461012289822818</c:v>
                </c:pt>
                <c:pt idx="385">
                  <c:v>1.11134818069828E-2</c:v>
                </c:pt>
                <c:pt idx="386">
                  <c:v>1.0439014625688201E-2</c:v>
                </c:pt>
                <c:pt idx="387">
                  <c:v>-8.3916134504239907E-3</c:v>
                </c:pt>
                <c:pt idx="388">
                  <c:v>3.7016495955368899E-2</c:v>
                </c:pt>
                <c:pt idx="389">
                  <c:v>-6.6401607865798601E-2</c:v>
                </c:pt>
                <c:pt idx="390">
                  <c:v>0.155823310296475</c:v>
                </c:pt>
                <c:pt idx="391">
                  <c:v>-9.1201575760817305E-2</c:v>
                </c:pt>
                <c:pt idx="392">
                  <c:v>0.119813805044685</c:v>
                </c:pt>
                <c:pt idx="393">
                  <c:v>-8.82293915481446E-3</c:v>
                </c:pt>
                <c:pt idx="394">
                  <c:v>-5.5335110792775602E-2</c:v>
                </c:pt>
                <c:pt idx="395">
                  <c:v>-2.4779883045557598E-2</c:v>
                </c:pt>
                <c:pt idx="396">
                  <c:v>-4.3013421809829097E-3</c:v>
                </c:pt>
                <c:pt idx="397">
                  <c:v>-0.105434387409298</c:v>
                </c:pt>
                <c:pt idx="398">
                  <c:v>-0.104789764730525</c:v>
                </c:pt>
                <c:pt idx="399">
                  <c:v>0.23587294315490701</c:v>
                </c:pt>
                <c:pt idx="400">
                  <c:v>-9.8878102000244696E-4</c:v>
                </c:pt>
                <c:pt idx="401">
                  <c:v>-0.102443236037568</c:v>
                </c:pt>
                <c:pt idx="402">
                  <c:v>-2.50176517879555E-3</c:v>
                </c:pt>
                <c:pt idx="403">
                  <c:v>3.6373996833542602E-2</c:v>
                </c:pt>
                <c:pt idx="404">
                  <c:v>-9.3154027884627703E-4</c:v>
                </c:pt>
                <c:pt idx="405">
                  <c:v>1.3972664320441499E-3</c:v>
                </c:pt>
                <c:pt idx="406">
                  <c:v>-1.7847938739504299E-2</c:v>
                </c:pt>
                <c:pt idx="407">
                  <c:v>-7.81750548943283E-2</c:v>
                </c:pt>
                <c:pt idx="408">
                  <c:v>5.9899829949510604E-3</c:v>
                </c:pt>
                <c:pt idx="409">
                  <c:v>-1.7847938739504299E-2</c:v>
                </c:pt>
                <c:pt idx="410">
                  <c:v>-1.5017539647066E-3</c:v>
                </c:pt>
                <c:pt idx="411">
                  <c:v>0.15256615433545601</c:v>
                </c:pt>
                <c:pt idx="412">
                  <c:v>2.51170035902115E-2</c:v>
                </c:pt>
                <c:pt idx="413">
                  <c:v>6.3787976258896206E-2</c:v>
                </c:pt>
                <c:pt idx="414">
                  <c:v>9.7331334205769705E-3</c:v>
                </c:pt>
                <c:pt idx="415">
                  <c:v>3.9143291372550397E-2</c:v>
                </c:pt>
                <c:pt idx="416">
                  <c:v>-1.8854817114223502E-2</c:v>
                </c:pt>
                <c:pt idx="417">
                  <c:v>-7.9644057331655395E-3</c:v>
                </c:pt>
                <c:pt idx="418">
                  <c:v>-0.105934854677875</c:v>
                </c:pt>
                <c:pt idx="419">
                  <c:v>-6.2894797061228604E-3</c:v>
                </c:pt>
                <c:pt idx="420">
                  <c:v>-5.72081979692994E-2</c:v>
                </c:pt>
                <c:pt idx="421">
                  <c:v>6.7812120601511297E-3</c:v>
                </c:pt>
                <c:pt idx="422">
                  <c:v>-2.6181702139828501E-3</c:v>
                </c:pt>
                <c:pt idx="423">
                  <c:v>2.7889905997037999E-3</c:v>
                </c:pt>
                <c:pt idx="424">
                  <c:v>6.7372933846506194E-2</c:v>
                </c:pt>
                <c:pt idx="425">
                  <c:v>-4.1185378580490303E-2</c:v>
                </c:pt>
                <c:pt idx="426">
                  <c:v>-2.1407462918711E-3</c:v>
                </c:pt>
                <c:pt idx="427">
                  <c:v>0.23550781846539301</c:v>
                </c:pt>
                <c:pt idx="428">
                  <c:v>4.7831562730626803E-3</c:v>
                </c:pt>
                <c:pt idx="429">
                  <c:v>-1.75989423525586E-2</c:v>
                </c:pt>
                <c:pt idx="430">
                  <c:v>-3.3516106626718098E-2</c:v>
                </c:pt>
                <c:pt idx="431">
                  <c:v>7.0464639175948597E-3</c:v>
                </c:pt>
                <c:pt idx="432">
                  <c:v>-1.94107781588614E-2</c:v>
                </c:pt>
                <c:pt idx="433">
                  <c:v>-9.3187956177224092E-3</c:v>
                </c:pt>
                <c:pt idx="434">
                  <c:v>-3.8593665198648798E-2</c:v>
                </c:pt>
                <c:pt idx="435">
                  <c:v>-2.0649877928196499E-2</c:v>
                </c:pt>
                <c:pt idx="436">
                  <c:v>2.7046250196288501E-4</c:v>
                </c:pt>
                <c:pt idx="437">
                  <c:v>-6.8275438133867002E-3</c:v>
                </c:pt>
                <c:pt idx="438">
                  <c:v>-1.7847938739504299E-2</c:v>
                </c:pt>
                <c:pt idx="439">
                  <c:v>-1.7847938739504299E-2</c:v>
                </c:pt>
                <c:pt idx="440">
                  <c:v>-5.2762549156697399E-3</c:v>
                </c:pt>
                <c:pt idx="441">
                  <c:v>-5.1555423407542702E-3</c:v>
                </c:pt>
                <c:pt idx="442">
                  <c:v>-5.0855290157334303E-3</c:v>
                </c:pt>
                <c:pt idx="443">
                  <c:v>-5.9062774670714897E-3</c:v>
                </c:pt>
                <c:pt idx="444">
                  <c:v>0.14641087684252499</c:v>
                </c:pt>
                <c:pt idx="445">
                  <c:v>5.5139300594342399E-3</c:v>
                </c:pt>
                <c:pt idx="446">
                  <c:v>-2.1941642690237801E-4</c:v>
                </c:pt>
                <c:pt idx="447">
                  <c:v>-7.9680373079218603E-2</c:v>
                </c:pt>
                <c:pt idx="448">
                  <c:v>4.3891491514304298E-2</c:v>
                </c:pt>
                <c:pt idx="449">
                  <c:v>0.15742650538528299</c:v>
                </c:pt>
                <c:pt idx="450">
                  <c:v>0.13364209811529601</c:v>
                </c:pt>
                <c:pt idx="451">
                  <c:v>-7.6687550794100803E-3</c:v>
                </c:pt>
                <c:pt idx="452">
                  <c:v>-4.65002888106776E-3</c:v>
                </c:pt>
                <c:pt idx="453">
                  <c:v>1.2475021322322701E-2</c:v>
                </c:pt>
                <c:pt idx="454">
                  <c:v>2.9875924498744499E-2</c:v>
                </c:pt>
                <c:pt idx="455">
                  <c:v>-1.0148503726773899E-2</c:v>
                </c:pt>
                <c:pt idx="456">
                  <c:v>-2.8270586783042998E-3</c:v>
                </c:pt>
                <c:pt idx="457">
                  <c:v>-3.9763584689563501E-2</c:v>
                </c:pt>
                <c:pt idx="458">
                  <c:v>-0.103581634126977</c:v>
                </c:pt>
                <c:pt idx="459">
                  <c:v>7.3077644722978905E-4</c:v>
                </c:pt>
                <c:pt idx="460">
                  <c:v>-9.8791685263769302E-2</c:v>
                </c:pt>
                <c:pt idx="461">
                  <c:v>6.4529362471408599E-2</c:v>
                </c:pt>
                <c:pt idx="462">
                  <c:v>4.9525905051293798E-2</c:v>
                </c:pt>
                <c:pt idx="463">
                  <c:v>-2.5993219963236299E-3</c:v>
                </c:pt>
                <c:pt idx="464">
                  <c:v>1.33868120715878E-2</c:v>
                </c:pt>
                <c:pt idx="465">
                  <c:v>-4.8923450448088802E-2</c:v>
                </c:pt>
                <c:pt idx="466">
                  <c:v>0.482136951195832</c:v>
                </c:pt>
                <c:pt idx="467">
                  <c:v>8.6907164841913305E-3</c:v>
                </c:pt>
                <c:pt idx="468">
                  <c:v>-4.9740928937145601E-3</c:v>
                </c:pt>
                <c:pt idx="469">
                  <c:v>0.121084588574477</c:v>
                </c:pt>
                <c:pt idx="470">
                  <c:v>-1.9752607162643501E-2</c:v>
                </c:pt>
                <c:pt idx="471">
                  <c:v>-4.3586506239179802E-3</c:v>
                </c:pt>
                <c:pt idx="472">
                  <c:v>1.52342194466578E-2</c:v>
                </c:pt>
                <c:pt idx="473">
                  <c:v>0.21527698107030599</c:v>
                </c:pt>
                <c:pt idx="474">
                  <c:v>2.6130254305618199E-3</c:v>
                </c:pt>
                <c:pt idx="475">
                  <c:v>-9.3128515873968903E-3</c:v>
                </c:pt>
                <c:pt idx="476">
                  <c:v>-9.9912576105780602E-3</c:v>
                </c:pt>
                <c:pt idx="477">
                  <c:v>0.12770424014015799</c:v>
                </c:pt>
                <c:pt idx="478">
                  <c:v>-2.1243558979973098E-3</c:v>
                </c:pt>
                <c:pt idx="479">
                  <c:v>8.2867704155581007E-3</c:v>
                </c:pt>
                <c:pt idx="480">
                  <c:v>-8.9102510330631698E-2</c:v>
                </c:pt>
                <c:pt idx="481">
                  <c:v>2.2031862186248301E-2</c:v>
                </c:pt>
                <c:pt idx="482">
                  <c:v>-2.2328984003930799E-3</c:v>
                </c:pt>
                <c:pt idx="483">
                  <c:v>-1.44449884074303E-2</c:v>
                </c:pt>
                <c:pt idx="484">
                  <c:v>-4.39730613414821E-3</c:v>
                </c:pt>
                <c:pt idx="485">
                  <c:v>-7.6501722720512802E-3</c:v>
                </c:pt>
                <c:pt idx="486">
                  <c:v>3.3247515976653E-2</c:v>
                </c:pt>
                <c:pt idx="487">
                  <c:v>6.4452028885560999E-3</c:v>
                </c:pt>
                <c:pt idx="488">
                  <c:v>8.2317263583944603E-2</c:v>
                </c:pt>
                <c:pt idx="489">
                  <c:v>0.17038914815292699</c:v>
                </c:pt>
                <c:pt idx="490">
                  <c:v>-0.105737228610982</c:v>
                </c:pt>
                <c:pt idx="491">
                  <c:v>1.79575524128864E-2</c:v>
                </c:pt>
                <c:pt idx="492">
                  <c:v>-0.10490305508909301</c:v>
                </c:pt>
                <c:pt idx="493">
                  <c:v>-7.2652095837235104E-3</c:v>
                </c:pt>
                <c:pt idx="494">
                  <c:v>2.2682871631919698E-3</c:v>
                </c:pt>
                <c:pt idx="495">
                  <c:v>6.6773562286853105E-2</c:v>
                </c:pt>
                <c:pt idx="496">
                  <c:v>1.6920521305289201E-2</c:v>
                </c:pt>
                <c:pt idx="497">
                  <c:v>-4.5474765438244802E-3</c:v>
                </c:pt>
                <c:pt idx="498">
                  <c:v>-1.15757413627568E-4</c:v>
                </c:pt>
                <c:pt idx="499">
                  <c:v>-9.8066258983807997E-3</c:v>
                </c:pt>
                <c:pt idx="500">
                  <c:v>-5.2085861728128997E-3</c:v>
                </c:pt>
                <c:pt idx="501">
                  <c:v>-1.7847938739504299E-2</c:v>
                </c:pt>
                <c:pt idx="502">
                  <c:v>-0.10568249216444001</c:v>
                </c:pt>
                <c:pt idx="503">
                  <c:v>2.9135333556909102E-2</c:v>
                </c:pt>
                <c:pt idx="504">
                  <c:v>-7.4292221295714396E-3</c:v>
                </c:pt>
                <c:pt idx="505">
                  <c:v>-1.7847938739504299E-2</c:v>
                </c:pt>
                <c:pt idx="506">
                  <c:v>2.5675470351358299E-2</c:v>
                </c:pt>
                <c:pt idx="507">
                  <c:v>-6.2036047621649902E-2</c:v>
                </c:pt>
                <c:pt idx="508">
                  <c:v>-8.4841810319179305E-3</c:v>
                </c:pt>
                <c:pt idx="509">
                  <c:v>4.0727279974973399E-2</c:v>
                </c:pt>
                <c:pt idx="510">
                  <c:v>-3.7466949880455597E-2</c:v>
                </c:pt>
                <c:pt idx="511">
                  <c:v>6.8797494037991694E-2</c:v>
                </c:pt>
                <c:pt idx="512">
                  <c:v>1.3439883073892401E-2</c:v>
                </c:pt>
                <c:pt idx="513">
                  <c:v>-3.9763584689563501E-2</c:v>
                </c:pt>
                <c:pt idx="514">
                  <c:v>-3.05795935537269E-2</c:v>
                </c:pt>
                <c:pt idx="515">
                  <c:v>6.1719719542642397E-3</c:v>
                </c:pt>
                <c:pt idx="516">
                  <c:v>-7.7597288625740699E-3</c:v>
                </c:pt>
                <c:pt idx="517">
                  <c:v>-1.86414986994295E-2</c:v>
                </c:pt>
                <c:pt idx="518">
                  <c:v>1.9377087114792899E-2</c:v>
                </c:pt>
                <c:pt idx="519">
                  <c:v>2.7771949236686301E-3</c:v>
                </c:pt>
                <c:pt idx="520">
                  <c:v>3.90340325733202E-2</c:v>
                </c:pt>
                <c:pt idx="521">
                  <c:v>-1.4207550763402501E-4</c:v>
                </c:pt>
                <c:pt idx="522">
                  <c:v>-7.0688503188341498E-3</c:v>
                </c:pt>
                <c:pt idx="523">
                  <c:v>0.12914024305966501</c:v>
                </c:pt>
                <c:pt idx="524">
                  <c:v>-2.2911785532813402E-2</c:v>
                </c:pt>
                <c:pt idx="525">
                  <c:v>-2.3032589886428402E-3</c:v>
                </c:pt>
                <c:pt idx="526">
                  <c:v>-3.0516877919232899E-2</c:v>
                </c:pt>
                <c:pt idx="527">
                  <c:v>-7.9974360333031902E-2</c:v>
                </c:pt>
                <c:pt idx="528">
                  <c:v>-1.36414004644029E-2</c:v>
                </c:pt>
                <c:pt idx="529">
                  <c:v>-1.73244913253114E-2</c:v>
                </c:pt>
                <c:pt idx="530">
                  <c:v>-4.8838957823413402E-3</c:v>
                </c:pt>
                <c:pt idx="531">
                  <c:v>-8.5858056499750098E-3</c:v>
                </c:pt>
                <c:pt idx="532">
                  <c:v>6.0306219835023801E-2</c:v>
                </c:pt>
                <c:pt idx="533">
                  <c:v>-0.105636726001201</c:v>
                </c:pt>
                <c:pt idx="534">
                  <c:v>3.5556396450774297E-2</c:v>
                </c:pt>
                <c:pt idx="535">
                  <c:v>1.2762401946367699E-3</c:v>
                </c:pt>
                <c:pt idx="536">
                  <c:v>8.4418562466747199E-3</c:v>
                </c:pt>
                <c:pt idx="537">
                  <c:v>7.5926174582485004E-2</c:v>
                </c:pt>
                <c:pt idx="538">
                  <c:v>8.4912853851978106E-3</c:v>
                </c:pt>
                <c:pt idx="539">
                  <c:v>-7.31747691935959E-3</c:v>
                </c:pt>
                <c:pt idx="540">
                  <c:v>4.0791923177221903E-3</c:v>
                </c:pt>
                <c:pt idx="541">
                  <c:v>-2.04598946320774E-2</c:v>
                </c:pt>
                <c:pt idx="542">
                  <c:v>-9.5353534184501598E-2</c:v>
                </c:pt>
                <c:pt idx="543">
                  <c:v>-8.0837303160707294E-2</c:v>
                </c:pt>
                <c:pt idx="544">
                  <c:v>1.13679891344082E-2</c:v>
                </c:pt>
                <c:pt idx="545">
                  <c:v>3.69937229078032E-2</c:v>
                </c:pt>
                <c:pt idx="546">
                  <c:v>3.4462791370988698E-2</c:v>
                </c:pt>
                <c:pt idx="547">
                  <c:v>1.3555821954841099E-2</c:v>
                </c:pt>
                <c:pt idx="548">
                  <c:v>1.0390426102727E-3</c:v>
                </c:pt>
                <c:pt idx="549">
                  <c:v>6.8296007888595703E-2</c:v>
                </c:pt>
                <c:pt idx="550">
                  <c:v>-5.1835337276790201E-3</c:v>
                </c:pt>
                <c:pt idx="551">
                  <c:v>-2.16177804351383E-2</c:v>
                </c:pt>
                <c:pt idx="552">
                  <c:v>-9.9940718602593306E-2</c:v>
                </c:pt>
                <c:pt idx="553">
                  <c:v>-2.8478340448180199E-2</c:v>
                </c:pt>
                <c:pt idx="554">
                  <c:v>2.2782401463157801E-2</c:v>
                </c:pt>
                <c:pt idx="555">
                  <c:v>-5.1618017829021604E-3</c:v>
                </c:pt>
                <c:pt idx="556">
                  <c:v>2.9885628609234001E-2</c:v>
                </c:pt>
                <c:pt idx="557">
                  <c:v>-1.3402074882118699E-2</c:v>
                </c:pt>
                <c:pt idx="558">
                  <c:v>-2.24125363305933E-2</c:v>
                </c:pt>
                <c:pt idx="559">
                  <c:v>-9.8134336167733493E-3</c:v>
                </c:pt>
                <c:pt idx="560">
                  <c:v>-1.77959470212308E-3</c:v>
                </c:pt>
                <c:pt idx="561">
                  <c:v>-3.1597065063104801E-3</c:v>
                </c:pt>
                <c:pt idx="562">
                  <c:v>9.9120145948566801E-2</c:v>
                </c:pt>
                <c:pt idx="563">
                  <c:v>0.42874540941559602</c:v>
                </c:pt>
                <c:pt idx="564">
                  <c:v>0.126464030088908</c:v>
                </c:pt>
                <c:pt idx="565">
                  <c:v>4.4024053427428704E-3</c:v>
                </c:pt>
                <c:pt idx="566">
                  <c:v>0.192112591552145</c:v>
                </c:pt>
                <c:pt idx="567">
                  <c:v>1.2823187213136401E-2</c:v>
                </c:pt>
                <c:pt idx="568">
                  <c:v>7.5229556212639298E-2</c:v>
                </c:pt>
                <c:pt idx="569">
                  <c:v>0.111365546975741</c:v>
                </c:pt>
                <c:pt idx="570">
                  <c:v>0.68620129483342396</c:v>
                </c:pt>
                <c:pt idx="571">
                  <c:v>0.54378331151807602</c:v>
                </c:pt>
                <c:pt idx="572">
                  <c:v>-1.8199258506239199E-2</c:v>
                </c:pt>
                <c:pt idx="573">
                  <c:v>-0.10185988588058199</c:v>
                </c:pt>
                <c:pt idx="574">
                  <c:v>6.9099487156934697E-3</c:v>
                </c:pt>
                <c:pt idx="575">
                  <c:v>6.7302364113350194E-2</c:v>
                </c:pt>
                <c:pt idx="576">
                  <c:v>-0.125714830546412</c:v>
                </c:pt>
                <c:pt idx="577">
                  <c:v>4.6873708264765702E-2</c:v>
                </c:pt>
                <c:pt idx="578">
                  <c:v>-2.2021582993131599E-2</c:v>
                </c:pt>
                <c:pt idx="579">
                  <c:v>1.01456381174741E-3</c:v>
                </c:pt>
                <c:pt idx="580">
                  <c:v>2.4428345313499298E-3</c:v>
                </c:pt>
                <c:pt idx="581">
                  <c:v>-9.2705783159107297E-3</c:v>
                </c:pt>
                <c:pt idx="582">
                  <c:v>0.118111951966791</c:v>
                </c:pt>
                <c:pt idx="583">
                  <c:v>-4.0299189905689103E-3</c:v>
                </c:pt>
                <c:pt idx="584">
                  <c:v>7.5945346029029298E-3</c:v>
                </c:pt>
                <c:pt idx="585">
                  <c:v>4.1527516722690602E-2</c:v>
                </c:pt>
                <c:pt idx="586">
                  <c:v>8.0833253841934294E-3</c:v>
                </c:pt>
                <c:pt idx="587">
                  <c:v>8.0866620439168299E-2</c:v>
                </c:pt>
                <c:pt idx="588">
                  <c:v>-7.5185917464653902E-3</c:v>
                </c:pt>
                <c:pt idx="589">
                  <c:v>-1.28661560977143E-3</c:v>
                </c:pt>
                <c:pt idx="590">
                  <c:v>6.9139204837201905E-4</c:v>
                </c:pt>
                <c:pt idx="591">
                  <c:v>-2.89990856295824E-3</c:v>
                </c:pt>
                <c:pt idx="592">
                  <c:v>1.0721498926199001E-2</c:v>
                </c:pt>
                <c:pt idx="593">
                  <c:v>-1.45535462335996E-2</c:v>
                </c:pt>
                <c:pt idx="594">
                  <c:v>1.8372659260372699E-2</c:v>
                </c:pt>
                <c:pt idx="595">
                  <c:v>3.7001151796226601E-2</c:v>
                </c:pt>
                <c:pt idx="596">
                  <c:v>1.6526108683804601E-2</c:v>
                </c:pt>
                <c:pt idx="597">
                  <c:v>2.0054719629912902E-2</c:v>
                </c:pt>
                <c:pt idx="598">
                  <c:v>2.70932852547771E-2</c:v>
                </c:pt>
                <c:pt idx="599">
                  <c:v>-1.39448191273986E-3</c:v>
                </c:pt>
                <c:pt idx="600">
                  <c:v>1.3026554087960599E-3</c:v>
                </c:pt>
                <c:pt idx="601">
                  <c:v>2.4719346330518401E-2</c:v>
                </c:pt>
                <c:pt idx="602">
                  <c:v>-9.9602734326400599E-2</c:v>
                </c:pt>
                <c:pt idx="603">
                  <c:v>2.0118306363097901E-2</c:v>
                </c:pt>
                <c:pt idx="604">
                  <c:v>-6.1146332121270901E-2</c:v>
                </c:pt>
                <c:pt idx="605">
                  <c:v>7.2377964389336302E-3</c:v>
                </c:pt>
                <c:pt idx="606">
                  <c:v>-8.5541958126856596E-2</c:v>
                </c:pt>
                <c:pt idx="607">
                  <c:v>1.4998652587173201E-3</c:v>
                </c:pt>
                <c:pt idx="608">
                  <c:v>-8.7816212896973E-2</c:v>
                </c:pt>
                <c:pt idx="609">
                  <c:v>1.0380108240689301E-2</c:v>
                </c:pt>
                <c:pt idx="610">
                  <c:v>0.143685502766736</c:v>
                </c:pt>
                <c:pt idx="611">
                  <c:v>2.0629258816757201E-2</c:v>
                </c:pt>
                <c:pt idx="612">
                  <c:v>-2.7871578190251302E-4</c:v>
                </c:pt>
                <c:pt idx="613">
                  <c:v>4.1315023018160903E-2</c:v>
                </c:pt>
                <c:pt idx="614">
                  <c:v>0.13789523272891899</c:v>
                </c:pt>
                <c:pt idx="615">
                  <c:v>-2.9938869232201699E-2</c:v>
                </c:pt>
                <c:pt idx="616">
                  <c:v>-9.8733696311709404E-2</c:v>
                </c:pt>
                <c:pt idx="617">
                  <c:v>-8.3419090906624402E-2</c:v>
                </c:pt>
                <c:pt idx="618">
                  <c:v>2.0530394701595199E-2</c:v>
                </c:pt>
                <c:pt idx="619">
                  <c:v>-6.6616519992220898E-3</c:v>
                </c:pt>
                <c:pt idx="620">
                  <c:v>-0.102984301000786</c:v>
                </c:pt>
                <c:pt idx="621">
                  <c:v>-1.0597548471720599E-3</c:v>
                </c:pt>
                <c:pt idx="622">
                  <c:v>-9.6094335269888594E-3</c:v>
                </c:pt>
                <c:pt idx="623">
                  <c:v>-7.2015127742596097E-3</c:v>
                </c:pt>
                <c:pt idx="624">
                  <c:v>-1.7847938739504299E-2</c:v>
                </c:pt>
                <c:pt idx="625">
                  <c:v>1.12882489719519E-2</c:v>
                </c:pt>
                <c:pt idx="626">
                  <c:v>-1.7661982593550601E-3</c:v>
                </c:pt>
                <c:pt idx="627">
                  <c:v>-6.7223561602781801E-3</c:v>
                </c:pt>
                <c:pt idx="628">
                  <c:v>-0.100137246061726</c:v>
                </c:pt>
                <c:pt idx="629">
                  <c:v>0.23926855087625301</c:v>
                </c:pt>
                <c:pt idx="630">
                  <c:v>1.8819862364965901E-2</c:v>
                </c:pt>
                <c:pt idx="631">
                  <c:v>6.1618772265277399E-2</c:v>
                </c:pt>
                <c:pt idx="632">
                  <c:v>6.9462800256165205E-2</c:v>
                </c:pt>
                <c:pt idx="633">
                  <c:v>-5.6242613276072896E-3</c:v>
                </c:pt>
                <c:pt idx="634">
                  <c:v>-1.1434830353726801E-3</c:v>
                </c:pt>
                <c:pt idx="635">
                  <c:v>-5.08595128349606E-3</c:v>
                </c:pt>
                <c:pt idx="636">
                  <c:v>-8.0670121744524492E-3</c:v>
                </c:pt>
                <c:pt idx="637">
                  <c:v>-9.8536482412142398E-2</c:v>
                </c:pt>
                <c:pt idx="638">
                  <c:v>5.7947166291207497E-2</c:v>
                </c:pt>
                <c:pt idx="639">
                  <c:v>-3.6898405936373799E-3</c:v>
                </c:pt>
                <c:pt idx="640">
                  <c:v>0.15143787799287201</c:v>
                </c:pt>
                <c:pt idx="641">
                  <c:v>-5.2235548336160703E-2</c:v>
                </c:pt>
                <c:pt idx="642">
                  <c:v>4.78007136968637E-2</c:v>
                </c:pt>
                <c:pt idx="643">
                  <c:v>1.0274320114475001E-2</c:v>
                </c:pt>
                <c:pt idx="644">
                  <c:v>3.4551690192699297E-2</c:v>
                </c:pt>
                <c:pt idx="645">
                  <c:v>-4.8763710617638601E-4</c:v>
                </c:pt>
                <c:pt idx="646">
                  <c:v>-3.37326842725932E-3</c:v>
                </c:pt>
                <c:pt idx="647">
                  <c:v>1.26938863535334E-2</c:v>
                </c:pt>
                <c:pt idx="648">
                  <c:v>3.3478352090092599E-3</c:v>
                </c:pt>
                <c:pt idx="649">
                  <c:v>-2.0087665389268199E-2</c:v>
                </c:pt>
                <c:pt idx="650">
                  <c:v>6.4442638969267302E-2</c:v>
                </c:pt>
                <c:pt idx="651">
                  <c:v>-7.8079933617256694E-2</c:v>
                </c:pt>
                <c:pt idx="652">
                  <c:v>5.0208354873397297E-3</c:v>
                </c:pt>
                <c:pt idx="653">
                  <c:v>-3.5903460472318498E-3</c:v>
                </c:pt>
                <c:pt idx="654">
                  <c:v>-1.7847938739504299E-2</c:v>
                </c:pt>
                <c:pt idx="655">
                  <c:v>-4.5252150262911503E-2</c:v>
                </c:pt>
                <c:pt idx="656">
                  <c:v>-7.8063860910710199E-3</c:v>
                </c:pt>
                <c:pt idx="657">
                  <c:v>7.2761024478744602E-3</c:v>
                </c:pt>
                <c:pt idx="658">
                  <c:v>0.186157467065174</c:v>
                </c:pt>
                <c:pt idx="659">
                  <c:v>-1.33504118387312E-2</c:v>
                </c:pt>
                <c:pt idx="660">
                  <c:v>5.9894566972962297E-2</c:v>
                </c:pt>
                <c:pt idx="661">
                  <c:v>5.3683772435267799E-2</c:v>
                </c:pt>
                <c:pt idx="662">
                  <c:v>0.111803734588083</c:v>
                </c:pt>
                <c:pt idx="663">
                  <c:v>6.2946283240539304E-3</c:v>
                </c:pt>
                <c:pt idx="664">
                  <c:v>5.0806822397082597E-3</c:v>
                </c:pt>
                <c:pt idx="665">
                  <c:v>1.3457811697244901E-2</c:v>
                </c:pt>
                <c:pt idx="666">
                  <c:v>-1.2917403048597699E-4</c:v>
                </c:pt>
                <c:pt idx="667">
                  <c:v>5.0245005718453702E-2</c:v>
                </c:pt>
                <c:pt idx="668">
                  <c:v>2.0446756893611199E-2</c:v>
                </c:pt>
                <c:pt idx="669">
                  <c:v>-8.4152201965336307E-2</c:v>
                </c:pt>
                <c:pt idx="670">
                  <c:v>1.4068818208889699E-2</c:v>
                </c:pt>
                <c:pt idx="671">
                  <c:v>-9.9514021038825395E-2</c:v>
                </c:pt>
                <c:pt idx="672">
                  <c:v>8.6006285834547405E-2</c:v>
                </c:pt>
                <c:pt idx="673">
                  <c:v>0.16913541834738399</c:v>
                </c:pt>
                <c:pt idx="674">
                  <c:v>-3.8092869606376097E-2</c:v>
                </c:pt>
                <c:pt idx="675">
                  <c:v>-9.4536171186277596E-3</c:v>
                </c:pt>
                <c:pt idx="676">
                  <c:v>-1.4752925773433199E-2</c:v>
                </c:pt>
                <c:pt idx="677">
                  <c:v>-7.6668115351399497E-3</c:v>
                </c:pt>
                <c:pt idx="678">
                  <c:v>-6.1309354366843203E-3</c:v>
                </c:pt>
                <c:pt idx="679">
                  <c:v>-6.2522806312173699E-3</c:v>
                </c:pt>
                <c:pt idx="680">
                  <c:v>1.2837030989858E-3</c:v>
                </c:pt>
                <c:pt idx="681">
                  <c:v>-1.0408042645249801E-2</c:v>
                </c:pt>
                <c:pt idx="682">
                  <c:v>1.5951317527508401E-2</c:v>
                </c:pt>
                <c:pt idx="683">
                  <c:v>0.150394382495178</c:v>
                </c:pt>
                <c:pt idx="684">
                  <c:v>9.4483203654849096E-4</c:v>
                </c:pt>
                <c:pt idx="685">
                  <c:v>0.23386508281066701</c:v>
                </c:pt>
                <c:pt idx="686">
                  <c:v>-6.8054198284251601E-3</c:v>
                </c:pt>
                <c:pt idx="687">
                  <c:v>1.3236972991796001E-2</c:v>
                </c:pt>
                <c:pt idx="688">
                  <c:v>-5.7605022411379601E-3</c:v>
                </c:pt>
                <c:pt idx="689">
                  <c:v>-7.9197657460381692E-3</c:v>
                </c:pt>
                <c:pt idx="690">
                  <c:v>-5.3120182339545803E-2</c:v>
                </c:pt>
                <c:pt idx="691">
                  <c:v>1.2314098783024301E-2</c:v>
                </c:pt>
                <c:pt idx="692">
                  <c:v>-1.9029236860915899E-3</c:v>
                </c:pt>
                <c:pt idx="693">
                  <c:v>-3.2969811165544101E-2</c:v>
                </c:pt>
                <c:pt idx="694">
                  <c:v>3.6810397082086499E-2</c:v>
                </c:pt>
                <c:pt idx="695">
                  <c:v>-4.6603266428881397E-3</c:v>
                </c:pt>
                <c:pt idx="696">
                  <c:v>1.46045697855492E-2</c:v>
                </c:pt>
                <c:pt idx="697">
                  <c:v>6.2053023793383698E-2</c:v>
                </c:pt>
                <c:pt idx="698">
                  <c:v>2.2889551907924501E-3</c:v>
                </c:pt>
                <c:pt idx="699">
                  <c:v>-1.6096695026937701E-3</c:v>
                </c:pt>
                <c:pt idx="700">
                  <c:v>-4.1943029609640199E-2</c:v>
                </c:pt>
                <c:pt idx="701">
                  <c:v>6.3229583023780303E-2</c:v>
                </c:pt>
                <c:pt idx="702">
                  <c:v>1.7529109551794701E-2</c:v>
                </c:pt>
                <c:pt idx="703">
                  <c:v>7.9298375818888503E-2</c:v>
                </c:pt>
                <c:pt idx="704">
                  <c:v>7.2137288714515502E-5</c:v>
                </c:pt>
                <c:pt idx="705">
                  <c:v>0.13055127423174101</c:v>
                </c:pt>
                <c:pt idx="706">
                  <c:v>-4.4914129809875199E-2</c:v>
                </c:pt>
                <c:pt idx="707">
                  <c:v>3.93564226690487E-2</c:v>
                </c:pt>
                <c:pt idx="708">
                  <c:v>2.3998611860834998E-3</c:v>
                </c:pt>
                <c:pt idx="709">
                  <c:v>-9.1805241291879294E-2</c:v>
                </c:pt>
                <c:pt idx="710">
                  <c:v>1.10135821001386E-3</c:v>
                </c:pt>
                <c:pt idx="711">
                  <c:v>-3.8180267634995602E-2</c:v>
                </c:pt>
                <c:pt idx="712">
                  <c:v>0.11542368190383299</c:v>
                </c:pt>
                <c:pt idx="713">
                  <c:v>-2.7404076003636401E-3</c:v>
                </c:pt>
                <c:pt idx="714">
                  <c:v>0.23288225459315201</c:v>
                </c:pt>
                <c:pt idx="715">
                  <c:v>6.2391982463049799E-2</c:v>
                </c:pt>
                <c:pt idx="716">
                  <c:v>1.5225743111093801E-2</c:v>
                </c:pt>
                <c:pt idx="717">
                  <c:v>-3.11342989596862E-2</c:v>
                </c:pt>
                <c:pt idx="718">
                  <c:v>3.0649962877948099E-2</c:v>
                </c:pt>
                <c:pt idx="719">
                  <c:v>-8.9560581080755805E-2</c:v>
                </c:pt>
                <c:pt idx="720">
                  <c:v>1.95957896401413E-2</c:v>
                </c:pt>
                <c:pt idx="721">
                  <c:v>8.8832668587486806E-3</c:v>
                </c:pt>
                <c:pt idx="722">
                  <c:v>4.7872323422440403E-2</c:v>
                </c:pt>
                <c:pt idx="723">
                  <c:v>-1.65653429986417E-3</c:v>
                </c:pt>
                <c:pt idx="724">
                  <c:v>7.2140506830044504E-3</c:v>
                </c:pt>
                <c:pt idx="725">
                  <c:v>4.6263449529449696E-3</c:v>
                </c:pt>
                <c:pt idx="726">
                  <c:v>1.8084408686575699E-2</c:v>
                </c:pt>
                <c:pt idx="727">
                  <c:v>-3.66470775679473E-2</c:v>
                </c:pt>
                <c:pt idx="728">
                  <c:v>6.3204798984152401E-3</c:v>
                </c:pt>
                <c:pt idx="729">
                  <c:v>-1.7847938739504299E-2</c:v>
                </c:pt>
                <c:pt idx="730">
                  <c:v>1.4014539206902E-2</c:v>
                </c:pt>
                <c:pt idx="731">
                  <c:v>-1.69806261732221E-3</c:v>
                </c:pt>
                <c:pt idx="732">
                  <c:v>1</c:v>
                </c:pt>
                <c:pt idx="733">
                  <c:v>1.39166882460892E-3</c:v>
                </c:pt>
                <c:pt idx="734">
                  <c:v>0.15522178807817899</c:v>
                </c:pt>
                <c:pt idx="735">
                  <c:v>-1.6346836962653401E-2</c:v>
                </c:pt>
                <c:pt idx="736">
                  <c:v>8.6668700191816703E-3</c:v>
                </c:pt>
                <c:pt idx="737">
                  <c:v>0.154069688347718</c:v>
                </c:pt>
                <c:pt idx="738">
                  <c:v>3.4830927235226697E-2</c:v>
                </c:pt>
                <c:pt idx="739">
                  <c:v>0.15718079274071001</c:v>
                </c:pt>
                <c:pt idx="740">
                  <c:v>0.16258033159346999</c:v>
                </c:pt>
                <c:pt idx="741">
                  <c:v>-3.1949510306283702E-3</c:v>
                </c:pt>
                <c:pt idx="742">
                  <c:v>-7.7475061887447905E-2</c:v>
                </c:pt>
                <c:pt idx="743">
                  <c:v>-9.0122439837521301E-2</c:v>
                </c:pt>
                <c:pt idx="744">
                  <c:v>-5.79400613404481E-3</c:v>
                </c:pt>
                <c:pt idx="745">
                  <c:v>-4.7472788235741602E-2</c:v>
                </c:pt>
                <c:pt idx="746">
                  <c:v>-9.8840195988890208E-3</c:v>
                </c:pt>
                <c:pt idx="747">
                  <c:v>-2.1954960301481898E-3</c:v>
                </c:pt>
                <c:pt idx="748">
                  <c:v>-3.6412677006068799E-3</c:v>
                </c:pt>
                <c:pt idx="749">
                  <c:v>2.24540577266914E-5</c:v>
                </c:pt>
                <c:pt idx="750">
                  <c:v>6.7079377771942401E-3</c:v>
                </c:pt>
                <c:pt idx="751">
                  <c:v>2.15883934011049E-2</c:v>
                </c:pt>
                <c:pt idx="752">
                  <c:v>4.5844027484353003E-3</c:v>
                </c:pt>
                <c:pt idx="753">
                  <c:v>-1.27638348774698E-2</c:v>
                </c:pt>
                <c:pt idx="754">
                  <c:v>-0.104215518313917</c:v>
                </c:pt>
                <c:pt idx="755">
                  <c:v>3.02859783151607E-3</c:v>
                </c:pt>
                <c:pt idx="756">
                  <c:v>0.22122357501898199</c:v>
                </c:pt>
                <c:pt idx="757">
                  <c:v>4.6393478523707801E-3</c:v>
                </c:pt>
                <c:pt idx="758">
                  <c:v>-4.7846632348613697E-3</c:v>
                </c:pt>
                <c:pt idx="759">
                  <c:v>-3.1882497717032098E-3</c:v>
                </c:pt>
                <c:pt idx="760">
                  <c:v>2.3684987331106501E-2</c:v>
                </c:pt>
                <c:pt idx="761">
                  <c:v>-0.10396944260169701</c:v>
                </c:pt>
                <c:pt idx="762">
                  <c:v>-2.5207265054807502E-3</c:v>
                </c:pt>
                <c:pt idx="763">
                  <c:v>1.2160377297360799E-2</c:v>
                </c:pt>
                <c:pt idx="764">
                  <c:v>3.3530669063369899E-2</c:v>
                </c:pt>
                <c:pt idx="765">
                  <c:v>-7.1381778986522496E-2</c:v>
                </c:pt>
                <c:pt idx="766">
                  <c:v>1.5581225111736499E-2</c:v>
                </c:pt>
                <c:pt idx="767">
                  <c:v>7.4935838380551698E-4</c:v>
                </c:pt>
                <c:pt idx="768">
                  <c:v>-9.8017016778593397E-2</c:v>
                </c:pt>
                <c:pt idx="769">
                  <c:v>-1.51538772681426E-2</c:v>
                </c:pt>
                <c:pt idx="770">
                  <c:v>3.4309111401162898E-2</c:v>
                </c:pt>
                <c:pt idx="771">
                  <c:v>6.0269200800636396E-3</c:v>
                </c:pt>
                <c:pt idx="772">
                  <c:v>-4.53792837218275E-3</c:v>
                </c:pt>
                <c:pt idx="773">
                  <c:v>1.01988561132299E-2</c:v>
                </c:pt>
                <c:pt idx="774">
                  <c:v>1.05849072632283E-2</c:v>
                </c:pt>
                <c:pt idx="775">
                  <c:v>-0.105158674718126</c:v>
                </c:pt>
                <c:pt idx="776">
                  <c:v>-1.9776856062541401E-3</c:v>
                </c:pt>
                <c:pt idx="777">
                  <c:v>-7.2513445349561001E-3</c:v>
                </c:pt>
                <c:pt idx="778">
                  <c:v>-1.7847938739504299E-2</c:v>
                </c:pt>
                <c:pt idx="779">
                  <c:v>-1.3891025886333399E-3</c:v>
                </c:pt>
                <c:pt idx="780">
                  <c:v>-1.1274499466426299E-3</c:v>
                </c:pt>
                <c:pt idx="781">
                  <c:v>-4.3547022814335503E-3</c:v>
                </c:pt>
                <c:pt idx="782">
                  <c:v>-3.2558086462584901E-4</c:v>
                </c:pt>
                <c:pt idx="783">
                  <c:v>2.5258218036833702E-2</c:v>
                </c:pt>
                <c:pt idx="784">
                  <c:v>0.190026382971962</c:v>
                </c:pt>
                <c:pt idx="785">
                  <c:v>3.1955695587576702E-2</c:v>
                </c:pt>
                <c:pt idx="786">
                  <c:v>-1.32395837254658E-3</c:v>
                </c:pt>
                <c:pt idx="787">
                  <c:v>2.5331162451061599E-2</c:v>
                </c:pt>
                <c:pt idx="788">
                  <c:v>-4.7192555518936301E-3</c:v>
                </c:pt>
                <c:pt idx="789">
                  <c:v>-1.14004132824036E-2</c:v>
                </c:pt>
                <c:pt idx="790">
                  <c:v>-1.50876601483479E-3</c:v>
                </c:pt>
                <c:pt idx="791">
                  <c:v>-8.7705213822010006E-2</c:v>
                </c:pt>
                <c:pt idx="792">
                  <c:v>8.8640359801820598E-2</c:v>
                </c:pt>
                <c:pt idx="793">
                  <c:v>2.0811493192851201E-2</c:v>
                </c:pt>
                <c:pt idx="794">
                  <c:v>-6.8346575664976596E-3</c:v>
                </c:pt>
                <c:pt idx="795">
                  <c:v>0.27507332373955901</c:v>
                </c:pt>
                <c:pt idx="796">
                  <c:v>1.35612367186647E-2</c:v>
                </c:pt>
                <c:pt idx="797">
                  <c:v>-9.3495518716879E-3</c:v>
                </c:pt>
                <c:pt idx="798">
                  <c:v>-6.8255505106021002E-3</c:v>
                </c:pt>
                <c:pt idx="799">
                  <c:v>3.4394676962962299E-2</c:v>
                </c:pt>
                <c:pt idx="800">
                  <c:v>0.131692535949369</c:v>
                </c:pt>
                <c:pt idx="801">
                  <c:v>1.4355304492845E-2</c:v>
                </c:pt>
                <c:pt idx="802">
                  <c:v>2.2896818432339702E-2</c:v>
                </c:pt>
                <c:pt idx="803">
                  <c:v>-8.3027752552530198E-2</c:v>
                </c:pt>
                <c:pt idx="804">
                  <c:v>1.2956848923448901E-2</c:v>
                </c:pt>
                <c:pt idx="805">
                  <c:v>-7.6006179081429502E-3</c:v>
                </c:pt>
                <c:pt idx="806">
                  <c:v>4.4959640439000102E-2</c:v>
                </c:pt>
                <c:pt idx="807">
                  <c:v>-8.9158087877500396E-3</c:v>
                </c:pt>
                <c:pt idx="808">
                  <c:v>-5.8928228702566201E-3</c:v>
                </c:pt>
                <c:pt idx="809">
                  <c:v>-0.100597522632903</c:v>
                </c:pt>
                <c:pt idx="810">
                  <c:v>1.05154593624169E-2</c:v>
                </c:pt>
                <c:pt idx="811">
                  <c:v>0.125316139997598</c:v>
                </c:pt>
                <c:pt idx="812">
                  <c:v>0.121192529153287</c:v>
                </c:pt>
                <c:pt idx="813">
                  <c:v>-9.5359780593661403E-2</c:v>
                </c:pt>
                <c:pt idx="814">
                  <c:v>0.113735248820322</c:v>
                </c:pt>
                <c:pt idx="815">
                  <c:v>-1.7847938739504299E-2</c:v>
                </c:pt>
                <c:pt idx="816">
                  <c:v>0.140183924030469</c:v>
                </c:pt>
                <c:pt idx="817">
                  <c:v>-5.9948826425516603E-3</c:v>
                </c:pt>
                <c:pt idx="818">
                  <c:v>-8.3492008277740101E-3</c:v>
                </c:pt>
                <c:pt idx="819">
                  <c:v>-2.54372476897998E-5</c:v>
                </c:pt>
                <c:pt idx="820">
                  <c:v>4.8299994373762001E-3</c:v>
                </c:pt>
                <c:pt idx="821">
                  <c:v>5.5378423285726397E-2</c:v>
                </c:pt>
                <c:pt idx="822">
                  <c:v>-4.0280350812210196E-3</c:v>
                </c:pt>
                <c:pt idx="823">
                  <c:v>-5.9640570958798501E-3</c:v>
                </c:pt>
                <c:pt idx="824">
                  <c:v>4.1474427021853499E-2</c:v>
                </c:pt>
                <c:pt idx="825">
                  <c:v>-1.21981291649307E-2</c:v>
                </c:pt>
                <c:pt idx="826">
                  <c:v>-2.49875467676293E-2</c:v>
                </c:pt>
                <c:pt idx="827">
                  <c:v>-2.2357033542838901E-2</c:v>
                </c:pt>
                <c:pt idx="828">
                  <c:v>7.8747091717874196E-2</c:v>
                </c:pt>
                <c:pt idx="829">
                  <c:v>7.3034363471283906E-2</c:v>
                </c:pt>
                <c:pt idx="830">
                  <c:v>4.7020003765822398E-3</c:v>
                </c:pt>
                <c:pt idx="831">
                  <c:v>3.1549955784138599E-2</c:v>
                </c:pt>
                <c:pt idx="832">
                  <c:v>-9.6694623838453397E-2</c:v>
                </c:pt>
                <c:pt idx="833">
                  <c:v>-1.7187747783460199E-2</c:v>
                </c:pt>
                <c:pt idx="834">
                  <c:v>3.8411540147528102E-2</c:v>
                </c:pt>
                <c:pt idx="835">
                  <c:v>4.2973073727770102E-2</c:v>
                </c:pt>
                <c:pt idx="836">
                  <c:v>1.5886848001637199E-2</c:v>
                </c:pt>
                <c:pt idx="837">
                  <c:v>-1.08504170959813E-2</c:v>
                </c:pt>
                <c:pt idx="838">
                  <c:v>-7.5614960418995203E-3</c:v>
                </c:pt>
                <c:pt idx="839">
                  <c:v>-4.6555020829677001E-3</c:v>
                </c:pt>
                <c:pt idx="840">
                  <c:v>-4.7952314882884501E-3</c:v>
                </c:pt>
                <c:pt idx="841">
                  <c:v>0.159762281721118</c:v>
                </c:pt>
                <c:pt idx="842">
                  <c:v>-5.66500706638709E-3</c:v>
                </c:pt>
                <c:pt idx="843">
                  <c:v>-2.2639970966540801E-2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2-4029-9479-B290FC0A32F5}"/>
            </c:ext>
          </c:extLst>
        </c:ser>
        <c:ser>
          <c:idx val="4"/>
          <c:order val="4"/>
          <c:tx>
            <c:strRef>
              <c:f>Folha1!#REF!</c:f>
              <c:strCache>
                <c:ptCount val="1"/>
                <c:pt idx="0">
                  <c:v>DDC</c:v>
                </c:pt>
              </c:strCache>
            </c:strRef>
          </c:tx>
          <c:marker>
            <c:symbol val="none"/>
          </c:marker>
          <c:val>
            <c:numRef>
              <c:f>Folha1!$E$2:$E$845</c:f>
              <c:numCache>
                <c:formatCode>General</c:formatCode>
                <c:ptCount val="844"/>
                <c:pt idx="0">
                  <c:v>3.2346307851926999E-2</c:v>
                </c:pt>
                <c:pt idx="1">
                  <c:v>3.1952846906735402E-2</c:v>
                </c:pt>
                <c:pt idx="2">
                  <c:v>0.24910411865412199</c:v>
                </c:pt>
                <c:pt idx="3">
                  <c:v>9.5558183996784906E-3</c:v>
                </c:pt>
                <c:pt idx="4">
                  <c:v>0.20270560900064999</c:v>
                </c:pt>
                <c:pt idx="5">
                  <c:v>0.1649953170522</c:v>
                </c:pt>
                <c:pt idx="6">
                  <c:v>0.366193796316651</c:v>
                </c:pt>
                <c:pt idx="7">
                  <c:v>-2.24626544691814E-3</c:v>
                </c:pt>
                <c:pt idx="8">
                  <c:v>6.4645418869640698E-3</c:v>
                </c:pt>
                <c:pt idx="9">
                  <c:v>1.84980315489706E-2</c:v>
                </c:pt>
                <c:pt idx="10">
                  <c:v>0.443318055631163</c:v>
                </c:pt>
                <c:pt idx="11">
                  <c:v>6.56909062881573E-3</c:v>
                </c:pt>
                <c:pt idx="12">
                  <c:v>0.10333254284603199</c:v>
                </c:pt>
                <c:pt idx="13">
                  <c:v>-6.76784365448653E-3</c:v>
                </c:pt>
                <c:pt idx="14">
                  <c:v>-4.1336853066995397E-3</c:v>
                </c:pt>
                <c:pt idx="15">
                  <c:v>-6.4026263105358194E-2</c:v>
                </c:pt>
                <c:pt idx="16">
                  <c:v>-1.2328176613310799E-3</c:v>
                </c:pt>
                <c:pt idx="17">
                  <c:v>6.7581741743784396E-2</c:v>
                </c:pt>
                <c:pt idx="18">
                  <c:v>1</c:v>
                </c:pt>
                <c:pt idx="19">
                  <c:v>3.7972029735117201E-2</c:v>
                </c:pt>
                <c:pt idx="20">
                  <c:v>0.21601806182767899</c:v>
                </c:pt>
                <c:pt idx="21">
                  <c:v>-1.52562347536638E-2</c:v>
                </c:pt>
                <c:pt idx="22">
                  <c:v>0.21955235212395899</c:v>
                </c:pt>
                <c:pt idx="23">
                  <c:v>5.7084238201675103E-2</c:v>
                </c:pt>
                <c:pt idx="24">
                  <c:v>-6.0496893196494304E-4</c:v>
                </c:pt>
                <c:pt idx="25">
                  <c:v>0.193554763272202</c:v>
                </c:pt>
                <c:pt idx="26">
                  <c:v>0.109286828625973</c:v>
                </c:pt>
                <c:pt idx="27">
                  <c:v>-3.8808679061209599E-2</c:v>
                </c:pt>
                <c:pt idx="28">
                  <c:v>6.4178962908661999E-2</c:v>
                </c:pt>
                <c:pt idx="29">
                  <c:v>0.24064321329962801</c:v>
                </c:pt>
                <c:pt idx="30">
                  <c:v>0.27235810907055302</c:v>
                </c:pt>
                <c:pt idx="31">
                  <c:v>-3.3394031911535499E-3</c:v>
                </c:pt>
                <c:pt idx="32">
                  <c:v>0.103599117068636</c:v>
                </c:pt>
                <c:pt idx="33">
                  <c:v>-3.4358010650447898E-2</c:v>
                </c:pt>
                <c:pt idx="34">
                  <c:v>4.1854869879356903E-3</c:v>
                </c:pt>
                <c:pt idx="35">
                  <c:v>-9.6786470543935195E-3</c:v>
                </c:pt>
                <c:pt idx="36">
                  <c:v>0.11457150020003599</c:v>
                </c:pt>
                <c:pt idx="37">
                  <c:v>0.56149294616650203</c:v>
                </c:pt>
                <c:pt idx="38">
                  <c:v>8.3933852414198207E-2</c:v>
                </c:pt>
                <c:pt idx="39">
                  <c:v>-5.4109248702821897E-2</c:v>
                </c:pt>
                <c:pt idx="40">
                  <c:v>-9.6786470543935195E-3</c:v>
                </c:pt>
                <c:pt idx="41">
                  <c:v>9.2304723785373105E-2</c:v>
                </c:pt>
                <c:pt idx="42">
                  <c:v>9.4034689421075707E-2</c:v>
                </c:pt>
                <c:pt idx="43">
                  <c:v>-4.0876772853117103E-2</c:v>
                </c:pt>
                <c:pt idx="44">
                  <c:v>-1.19219308450914E-2</c:v>
                </c:pt>
                <c:pt idx="45">
                  <c:v>-4.54529271489578E-3</c:v>
                </c:pt>
                <c:pt idx="46">
                  <c:v>-5.3603124796335201E-2</c:v>
                </c:pt>
                <c:pt idx="47">
                  <c:v>-2.9250908848764301E-2</c:v>
                </c:pt>
                <c:pt idx="48">
                  <c:v>3.2969775693695601E-2</c:v>
                </c:pt>
                <c:pt idx="49">
                  <c:v>0.305324220391751</c:v>
                </c:pt>
                <c:pt idx="50">
                  <c:v>0.48650479528950202</c:v>
                </c:pt>
                <c:pt idx="51">
                  <c:v>-1.9898051153658801E-2</c:v>
                </c:pt>
                <c:pt idx="52">
                  <c:v>-7.7536391770818697E-3</c:v>
                </c:pt>
                <c:pt idx="53">
                  <c:v>-1.47601771126422E-2</c:v>
                </c:pt>
                <c:pt idx="54">
                  <c:v>4.8674270370170997E-2</c:v>
                </c:pt>
                <c:pt idx="55">
                  <c:v>5.0722347432435803E-2</c:v>
                </c:pt>
                <c:pt idx="56">
                  <c:v>7.3544926920816905E-2</c:v>
                </c:pt>
                <c:pt idx="57">
                  <c:v>-9.6786470543935195E-3</c:v>
                </c:pt>
                <c:pt idx="58">
                  <c:v>-3.5629984776047001E-3</c:v>
                </c:pt>
                <c:pt idx="59">
                  <c:v>0.17545058376372699</c:v>
                </c:pt>
                <c:pt idx="60">
                  <c:v>1.0605897865355199E-3</c:v>
                </c:pt>
                <c:pt idx="61">
                  <c:v>0.22130322420849899</c:v>
                </c:pt>
                <c:pt idx="62">
                  <c:v>2.9739041454556601E-2</c:v>
                </c:pt>
                <c:pt idx="63">
                  <c:v>-3.03534896680323E-2</c:v>
                </c:pt>
                <c:pt idx="64">
                  <c:v>6.0799424972029503E-2</c:v>
                </c:pt>
                <c:pt idx="65">
                  <c:v>-4.4684752673811601E-3</c:v>
                </c:pt>
                <c:pt idx="66">
                  <c:v>0.30494231964007101</c:v>
                </c:pt>
                <c:pt idx="67">
                  <c:v>-6.0888715601489802E-3</c:v>
                </c:pt>
                <c:pt idx="68">
                  <c:v>0.46409774221940803</c:v>
                </c:pt>
                <c:pt idx="69">
                  <c:v>-6.0888715601489802E-3</c:v>
                </c:pt>
                <c:pt idx="70">
                  <c:v>5.3772640605736097E-2</c:v>
                </c:pt>
                <c:pt idx="71">
                  <c:v>-3.77347015911755E-3</c:v>
                </c:pt>
                <c:pt idx="72">
                  <c:v>-1.82548408873043E-6</c:v>
                </c:pt>
                <c:pt idx="73">
                  <c:v>-1.8443148011514102E-2</c:v>
                </c:pt>
                <c:pt idx="74">
                  <c:v>-9.6786470543935195E-3</c:v>
                </c:pt>
                <c:pt idx="75">
                  <c:v>0.15111436882264601</c:v>
                </c:pt>
                <c:pt idx="76">
                  <c:v>-3.4358010650447898E-2</c:v>
                </c:pt>
                <c:pt idx="77">
                  <c:v>-9.6786470543935195E-3</c:v>
                </c:pt>
                <c:pt idx="78">
                  <c:v>-5.8286312997702198E-3</c:v>
                </c:pt>
                <c:pt idx="79">
                  <c:v>8.6114392306571599E-2</c:v>
                </c:pt>
                <c:pt idx="80">
                  <c:v>-2.2938325047880501E-2</c:v>
                </c:pt>
                <c:pt idx="81">
                  <c:v>-6.5803936376729703E-3</c:v>
                </c:pt>
                <c:pt idx="82">
                  <c:v>-6.7948464493763003E-2</c:v>
                </c:pt>
                <c:pt idx="83">
                  <c:v>-2.6758160036288801E-2</c:v>
                </c:pt>
                <c:pt idx="84">
                  <c:v>-7.7732114447781097E-3</c:v>
                </c:pt>
                <c:pt idx="85">
                  <c:v>-4.0762146605689602E-2</c:v>
                </c:pt>
                <c:pt idx="86">
                  <c:v>0.49957542878386102</c:v>
                </c:pt>
                <c:pt idx="87">
                  <c:v>-4.6706545221363201E-2</c:v>
                </c:pt>
                <c:pt idx="88">
                  <c:v>0.191136517486238</c:v>
                </c:pt>
                <c:pt idx="89">
                  <c:v>7.9920514865762099E-3</c:v>
                </c:pt>
                <c:pt idx="90">
                  <c:v>-5.1171040174915798E-2</c:v>
                </c:pt>
                <c:pt idx="91">
                  <c:v>1.09600057841992E-2</c:v>
                </c:pt>
                <c:pt idx="92">
                  <c:v>-1.63157353295709E-2</c:v>
                </c:pt>
                <c:pt idx="93">
                  <c:v>-3.5125415759889298E-3</c:v>
                </c:pt>
                <c:pt idx="94">
                  <c:v>-9.6786470543935195E-3</c:v>
                </c:pt>
                <c:pt idx="95">
                  <c:v>2.7659512725564599E-2</c:v>
                </c:pt>
                <c:pt idx="96">
                  <c:v>6.7352324988566095E-2</c:v>
                </c:pt>
                <c:pt idx="97">
                  <c:v>1.41874438671406E-2</c:v>
                </c:pt>
                <c:pt idx="98">
                  <c:v>-9.6786470543935195E-3</c:v>
                </c:pt>
                <c:pt idx="99">
                  <c:v>3.2423865332167102E-2</c:v>
                </c:pt>
                <c:pt idx="100">
                  <c:v>0.117552122300236</c:v>
                </c:pt>
                <c:pt idx="101">
                  <c:v>1.01772866318457E-2</c:v>
                </c:pt>
                <c:pt idx="102">
                  <c:v>0.14276682088178899</c:v>
                </c:pt>
                <c:pt idx="103">
                  <c:v>8.0505698507553902E-3</c:v>
                </c:pt>
                <c:pt idx="104">
                  <c:v>-5.6160924194369596E-3</c:v>
                </c:pt>
                <c:pt idx="105">
                  <c:v>0.30055170123094799</c:v>
                </c:pt>
                <c:pt idx="106">
                  <c:v>0.22667460514926999</c:v>
                </c:pt>
                <c:pt idx="107">
                  <c:v>5.4901920968264996E-3</c:v>
                </c:pt>
                <c:pt idx="108">
                  <c:v>-1.9853442088076699E-3</c:v>
                </c:pt>
                <c:pt idx="109">
                  <c:v>-9.6786470543935195E-3</c:v>
                </c:pt>
                <c:pt idx="110">
                  <c:v>0.52380368559557899</c:v>
                </c:pt>
                <c:pt idx="111">
                  <c:v>0.106148054579774</c:v>
                </c:pt>
                <c:pt idx="112">
                  <c:v>6.3630852565369203E-3</c:v>
                </c:pt>
                <c:pt idx="113">
                  <c:v>0.486289983451695</c:v>
                </c:pt>
                <c:pt idx="114">
                  <c:v>4.95103898600437E-4</c:v>
                </c:pt>
                <c:pt idx="115">
                  <c:v>0.130153715828244</c:v>
                </c:pt>
                <c:pt idx="116">
                  <c:v>8.0510639191983795E-3</c:v>
                </c:pt>
                <c:pt idx="117">
                  <c:v>-3.13678667952473E-2</c:v>
                </c:pt>
                <c:pt idx="118">
                  <c:v>-6.4426638328347705E-2</c:v>
                </c:pt>
                <c:pt idx="119">
                  <c:v>2.7372297936971601E-2</c:v>
                </c:pt>
                <c:pt idx="120">
                  <c:v>0.106243455341662</c:v>
                </c:pt>
                <c:pt idx="121">
                  <c:v>-5.8987788363845203E-2</c:v>
                </c:pt>
                <c:pt idx="122">
                  <c:v>-2.7225185674890902E-3</c:v>
                </c:pt>
                <c:pt idx="123">
                  <c:v>-2.7528886632360298E-2</c:v>
                </c:pt>
                <c:pt idx="124">
                  <c:v>-5.0562890594334303E-2</c:v>
                </c:pt>
                <c:pt idx="125">
                  <c:v>-5.55969902724626E-2</c:v>
                </c:pt>
                <c:pt idx="126">
                  <c:v>-3.7147617021243598E-2</c:v>
                </c:pt>
                <c:pt idx="127">
                  <c:v>0.13041757374548599</c:v>
                </c:pt>
                <c:pt idx="128">
                  <c:v>3.7450523715408502E-3</c:v>
                </c:pt>
                <c:pt idx="129">
                  <c:v>-1.24520781425387E-2</c:v>
                </c:pt>
                <c:pt idx="130">
                  <c:v>4.4640260706531897E-2</c:v>
                </c:pt>
                <c:pt idx="131">
                  <c:v>0.24044890788874701</c:v>
                </c:pt>
                <c:pt idx="132">
                  <c:v>2.1377440044854498E-3</c:v>
                </c:pt>
                <c:pt idx="133">
                  <c:v>3.5095808257907098E-2</c:v>
                </c:pt>
                <c:pt idx="134">
                  <c:v>3.3427648234112199E-2</c:v>
                </c:pt>
                <c:pt idx="135">
                  <c:v>-6.4426638328347705E-2</c:v>
                </c:pt>
                <c:pt idx="136">
                  <c:v>0.13042275686726401</c:v>
                </c:pt>
                <c:pt idx="137">
                  <c:v>-9.6786470543935195E-3</c:v>
                </c:pt>
                <c:pt idx="138">
                  <c:v>0</c:v>
                </c:pt>
                <c:pt idx="139">
                  <c:v>1.8949826004444E-2</c:v>
                </c:pt>
                <c:pt idx="140">
                  <c:v>-7.0404066446420202E-3</c:v>
                </c:pt>
                <c:pt idx="141">
                  <c:v>-9.1168693775186601E-3</c:v>
                </c:pt>
                <c:pt idx="142">
                  <c:v>3.9672103668227598E-2</c:v>
                </c:pt>
                <c:pt idx="143">
                  <c:v>-4.5212729272118099E-2</c:v>
                </c:pt>
                <c:pt idx="144">
                  <c:v>-5.3603124796335201E-2</c:v>
                </c:pt>
                <c:pt idx="145">
                  <c:v>0.458497622141188</c:v>
                </c:pt>
                <c:pt idx="146">
                  <c:v>1.1518607793053399E-2</c:v>
                </c:pt>
                <c:pt idx="147">
                  <c:v>1.19293298203457E-3</c:v>
                </c:pt>
                <c:pt idx="148">
                  <c:v>-2.30657465748279E-3</c:v>
                </c:pt>
                <c:pt idx="149">
                  <c:v>0.13075592672174699</c:v>
                </c:pt>
                <c:pt idx="150">
                  <c:v>0.30477416901277599</c:v>
                </c:pt>
                <c:pt idx="151">
                  <c:v>0.18569305373746001</c:v>
                </c:pt>
                <c:pt idx="152">
                  <c:v>-1.5473905634964801E-2</c:v>
                </c:pt>
                <c:pt idx="153">
                  <c:v>0.113753724897443</c:v>
                </c:pt>
                <c:pt idx="154">
                  <c:v>4.4378050719617798E-2</c:v>
                </c:pt>
                <c:pt idx="155">
                  <c:v>0.98183407550611401</c:v>
                </c:pt>
                <c:pt idx="156">
                  <c:v>7.2491422303016103E-3</c:v>
                </c:pt>
                <c:pt idx="157">
                  <c:v>0.115114465134475</c:v>
                </c:pt>
                <c:pt idx="158">
                  <c:v>-8.3953084695190892E-3</c:v>
                </c:pt>
                <c:pt idx="159">
                  <c:v>0.104361806682677</c:v>
                </c:pt>
                <c:pt idx="160">
                  <c:v>3.5599495629318703E-2</c:v>
                </c:pt>
                <c:pt idx="161">
                  <c:v>-2.9250908848764301E-2</c:v>
                </c:pt>
                <c:pt idx="162">
                  <c:v>4.06340592757004E-2</c:v>
                </c:pt>
                <c:pt idx="163">
                  <c:v>3.5125649287994803E-2</c:v>
                </c:pt>
                <c:pt idx="164">
                  <c:v>0.15623250702967001</c:v>
                </c:pt>
                <c:pt idx="165">
                  <c:v>0.79944634164870199</c:v>
                </c:pt>
                <c:pt idx="166">
                  <c:v>0.97469261522220696</c:v>
                </c:pt>
                <c:pt idx="167">
                  <c:v>7.3552139376677095E-2</c:v>
                </c:pt>
                <c:pt idx="168">
                  <c:v>-3.4863577268833398E-3</c:v>
                </c:pt>
                <c:pt idx="169">
                  <c:v>2.7626376250334699E-2</c:v>
                </c:pt>
                <c:pt idx="170">
                  <c:v>3.5595988838643601E-2</c:v>
                </c:pt>
                <c:pt idx="171">
                  <c:v>3.6369280555092101E-2</c:v>
                </c:pt>
                <c:pt idx="172">
                  <c:v>3.2865349358902098E-2</c:v>
                </c:pt>
                <c:pt idx="173">
                  <c:v>5.9311862835651201E-2</c:v>
                </c:pt>
                <c:pt idx="174">
                  <c:v>-2.2436050136412498E-2</c:v>
                </c:pt>
                <c:pt idx="175">
                  <c:v>-2.2001430637152E-2</c:v>
                </c:pt>
                <c:pt idx="176">
                  <c:v>-1.0217118920139601E-2</c:v>
                </c:pt>
                <c:pt idx="177">
                  <c:v>8.6594369775661994E-3</c:v>
                </c:pt>
                <c:pt idx="178">
                  <c:v>0.207188814422303</c:v>
                </c:pt>
                <c:pt idx="179">
                  <c:v>1.50243121630186E-2</c:v>
                </c:pt>
                <c:pt idx="180">
                  <c:v>-8.7851320175604004E-3</c:v>
                </c:pt>
                <c:pt idx="181">
                  <c:v>2.4821108864466201E-2</c:v>
                </c:pt>
                <c:pt idx="182">
                  <c:v>0.18665389795315401</c:v>
                </c:pt>
                <c:pt idx="183">
                  <c:v>4.2095251840997397E-2</c:v>
                </c:pt>
                <c:pt idx="184">
                  <c:v>-6.4026263105358194E-2</c:v>
                </c:pt>
                <c:pt idx="185">
                  <c:v>9.4442020687561107E-2</c:v>
                </c:pt>
                <c:pt idx="186">
                  <c:v>7.42881067723931E-2</c:v>
                </c:pt>
                <c:pt idx="187">
                  <c:v>0.323227931701631</c:v>
                </c:pt>
                <c:pt idx="188">
                  <c:v>0.16770302538916099</c:v>
                </c:pt>
                <c:pt idx="189">
                  <c:v>9.5635895343726005E-2</c:v>
                </c:pt>
                <c:pt idx="190">
                  <c:v>9.2668081155633901E-3</c:v>
                </c:pt>
                <c:pt idx="191">
                  <c:v>4.2935428860976101E-2</c:v>
                </c:pt>
                <c:pt idx="192">
                  <c:v>4.8843423520078297E-2</c:v>
                </c:pt>
                <c:pt idx="193">
                  <c:v>-9.6786470543935195E-3</c:v>
                </c:pt>
                <c:pt idx="194">
                  <c:v>2.40274568002235E-3</c:v>
                </c:pt>
                <c:pt idx="195">
                  <c:v>0.86778247585511803</c:v>
                </c:pt>
                <c:pt idx="196">
                  <c:v>-1.43533221324475E-5</c:v>
                </c:pt>
                <c:pt idx="197">
                  <c:v>-8.5711430039733406E-3</c:v>
                </c:pt>
                <c:pt idx="198">
                  <c:v>0.46703622958284402</c:v>
                </c:pt>
                <c:pt idx="199">
                  <c:v>-6.4026263105358194E-2</c:v>
                </c:pt>
                <c:pt idx="200">
                  <c:v>-2.7459369453009599E-2</c:v>
                </c:pt>
                <c:pt idx="201">
                  <c:v>0.13742792230645501</c:v>
                </c:pt>
                <c:pt idx="202">
                  <c:v>0.25698644628823603</c:v>
                </c:pt>
                <c:pt idx="203">
                  <c:v>3.1066764908406399E-2</c:v>
                </c:pt>
                <c:pt idx="204">
                  <c:v>0.15941232526863</c:v>
                </c:pt>
                <c:pt idx="205">
                  <c:v>4.6211700044056902E-3</c:v>
                </c:pt>
                <c:pt idx="206">
                  <c:v>-1.6446982700455099E-2</c:v>
                </c:pt>
                <c:pt idx="207">
                  <c:v>-9.6786470543935195E-3</c:v>
                </c:pt>
                <c:pt idx="208">
                  <c:v>-2.12861914342387E-2</c:v>
                </c:pt>
                <c:pt idx="209">
                  <c:v>0.67770080143421896</c:v>
                </c:pt>
                <c:pt idx="210">
                  <c:v>-3.4358010650447898E-2</c:v>
                </c:pt>
                <c:pt idx="211">
                  <c:v>-1.7922491096875201E-2</c:v>
                </c:pt>
                <c:pt idx="212">
                  <c:v>3.62767124192133E-3</c:v>
                </c:pt>
                <c:pt idx="213">
                  <c:v>0.22121299111630699</c:v>
                </c:pt>
                <c:pt idx="214">
                  <c:v>-7.0178468553493004E-3</c:v>
                </c:pt>
                <c:pt idx="215">
                  <c:v>-1.29767080083834E-2</c:v>
                </c:pt>
                <c:pt idx="216">
                  <c:v>-7.2999104691203404E-3</c:v>
                </c:pt>
                <c:pt idx="217">
                  <c:v>-1.4164413251794201E-2</c:v>
                </c:pt>
                <c:pt idx="218">
                  <c:v>1.8714002094764E-3</c:v>
                </c:pt>
                <c:pt idx="219">
                  <c:v>1.17170014110168E-2</c:v>
                </c:pt>
                <c:pt idx="220">
                  <c:v>-6.4026263105358194E-2</c:v>
                </c:pt>
                <c:pt idx="221">
                  <c:v>5.5813104156012504E-3</c:v>
                </c:pt>
                <c:pt idx="222">
                  <c:v>-1.6311367608468901E-3</c:v>
                </c:pt>
                <c:pt idx="223">
                  <c:v>9.7232566899614001E-3</c:v>
                </c:pt>
                <c:pt idx="224">
                  <c:v>-5.8286312997702198E-3</c:v>
                </c:pt>
                <c:pt idx="225">
                  <c:v>-2.1437026813077801E-2</c:v>
                </c:pt>
                <c:pt idx="226">
                  <c:v>-4.5425443048651801E-2</c:v>
                </c:pt>
                <c:pt idx="227">
                  <c:v>0.165825395301189</c:v>
                </c:pt>
                <c:pt idx="228">
                  <c:v>9.0475380528713997E-2</c:v>
                </c:pt>
                <c:pt idx="229">
                  <c:v>0.270057132406617</c:v>
                </c:pt>
                <c:pt idx="230">
                  <c:v>0.18229121031922599</c:v>
                </c:pt>
                <c:pt idx="231">
                  <c:v>0.20798639744019201</c:v>
                </c:pt>
                <c:pt idx="232">
                  <c:v>0.15918790442589401</c:v>
                </c:pt>
                <c:pt idx="233">
                  <c:v>-2.50810811605684E-2</c:v>
                </c:pt>
                <c:pt idx="234">
                  <c:v>-5.2164006260957102E-2</c:v>
                </c:pt>
                <c:pt idx="235">
                  <c:v>-1.22518102011614E-3</c:v>
                </c:pt>
                <c:pt idx="236">
                  <c:v>0.15410054032359699</c:v>
                </c:pt>
                <c:pt idx="237">
                  <c:v>-4.6706545221363201E-2</c:v>
                </c:pt>
                <c:pt idx="238">
                  <c:v>-6.0888715601489802E-3</c:v>
                </c:pt>
                <c:pt idx="239">
                  <c:v>0.160526202067065</c:v>
                </c:pt>
                <c:pt idx="240">
                  <c:v>3.4290983944332602E-2</c:v>
                </c:pt>
                <c:pt idx="241">
                  <c:v>7.5422684946714396E-3</c:v>
                </c:pt>
                <c:pt idx="242">
                  <c:v>0.75230289651263504</c:v>
                </c:pt>
                <c:pt idx="243">
                  <c:v>-3.2619541300213401E-3</c:v>
                </c:pt>
                <c:pt idx="244">
                  <c:v>6.6736484753093803E-3</c:v>
                </c:pt>
                <c:pt idx="245">
                  <c:v>-2.18375946683999E-2</c:v>
                </c:pt>
                <c:pt idx="246">
                  <c:v>3.8660755453966002E-2</c:v>
                </c:pt>
                <c:pt idx="247">
                  <c:v>-5.3603124796335201E-2</c:v>
                </c:pt>
                <c:pt idx="248">
                  <c:v>1.09927395153794E-3</c:v>
                </c:pt>
                <c:pt idx="249">
                  <c:v>4.5472424625843402E-2</c:v>
                </c:pt>
                <c:pt idx="250">
                  <c:v>-3.4358010650447898E-2</c:v>
                </c:pt>
                <c:pt idx="251">
                  <c:v>-8.3953084695190892E-3</c:v>
                </c:pt>
                <c:pt idx="252">
                  <c:v>-4.6340516029159999E-2</c:v>
                </c:pt>
                <c:pt idx="253">
                  <c:v>3.9104469768494196E-3</c:v>
                </c:pt>
                <c:pt idx="254">
                  <c:v>-4.6706545221363201E-2</c:v>
                </c:pt>
                <c:pt idx="255">
                  <c:v>-6.0888715601489802E-3</c:v>
                </c:pt>
                <c:pt idx="256">
                  <c:v>0.14077010524608999</c:v>
                </c:pt>
                <c:pt idx="257">
                  <c:v>-4.3978636895053998E-2</c:v>
                </c:pt>
                <c:pt idx="258">
                  <c:v>0.24382917973961099</c:v>
                </c:pt>
                <c:pt idx="259">
                  <c:v>0.12641335969682199</c:v>
                </c:pt>
                <c:pt idx="260">
                  <c:v>-3.84708017697079E-2</c:v>
                </c:pt>
                <c:pt idx="261">
                  <c:v>-9.6786470543935195E-3</c:v>
                </c:pt>
                <c:pt idx="262">
                  <c:v>-6.3156547549197598E-2</c:v>
                </c:pt>
                <c:pt idx="263">
                  <c:v>0.13993463752465499</c:v>
                </c:pt>
                <c:pt idx="264">
                  <c:v>-3.4691513106944898E-3</c:v>
                </c:pt>
                <c:pt idx="265">
                  <c:v>2.7050608305720401E-2</c:v>
                </c:pt>
                <c:pt idx="266">
                  <c:v>1.5638113076655E-2</c:v>
                </c:pt>
                <c:pt idx="267">
                  <c:v>3.48138079175715E-2</c:v>
                </c:pt>
                <c:pt idx="268">
                  <c:v>-7.7291515410483303E-3</c:v>
                </c:pt>
                <c:pt idx="269">
                  <c:v>0.110731309823214</c:v>
                </c:pt>
                <c:pt idx="270">
                  <c:v>2.0911998054472601E-2</c:v>
                </c:pt>
                <c:pt idx="271">
                  <c:v>-6.0888715601489802E-3</c:v>
                </c:pt>
                <c:pt idx="272">
                  <c:v>7.8196343360182399E-2</c:v>
                </c:pt>
                <c:pt idx="273">
                  <c:v>-6.0888715601489802E-3</c:v>
                </c:pt>
                <c:pt idx="274">
                  <c:v>0.27205846348981799</c:v>
                </c:pt>
                <c:pt idx="275">
                  <c:v>2.03926209625796E-2</c:v>
                </c:pt>
                <c:pt idx="276">
                  <c:v>-1.6858601530931501E-2</c:v>
                </c:pt>
                <c:pt idx="277">
                  <c:v>4.4303512019284598E-2</c:v>
                </c:pt>
                <c:pt idx="278">
                  <c:v>-6.6580000166556203E-3</c:v>
                </c:pt>
                <c:pt idx="279">
                  <c:v>3.2955943241081399E-2</c:v>
                </c:pt>
                <c:pt idx="280">
                  <c:v>3.2479208853920603E-2</c:v>
                </c:pt>
                <c:pt idx="281">
                  <c:v>2.42789806387252E-2</c:v>
                </c:pt>
                <c:pt idx="282">
                  <c:v>0.111872767372896</c:v>
                </c:pt>
                <c:pt idx="283">
                  <c:v>5.1568828948569401E-2</c:v>
                </c:pt>
                <c:pt idx="284">
                  <c:v>0.21608314097734699</c:v>
                </c:pt>
                <c:pt idx="285">
                  <c:v>4.74667790493353E-2</c:v>
                </c:pt>
                <c:pt idx="286">
                  <c:v>-4.6340516029159999E-2</c:v>
                </c:pt>
                <c:pt idx="287">
                  <c:v>0.38163144451007802</c:v>
                </c:pt>
                <c:pt idx="288">
                  <c:v>0.142898151278084</c:v>
                </c:pt>
                <c:pt idx="289">
                  <c:v>0.54514618886814004</c:v>
                </c:pt>
                <c:pt idx="290">
                  <c:v>4.7894810790393899E-2</c:v>
                </c:pt>
                <c:pt idx="291">
                  <c:v>5.8460353164185998E-2</c:v>
                </c:pt>
                <c:pt idx="292">
                  <c:v>7.6277960135703898E-2</c:v>
                </c:pt>
                <c:pt idx="293">
                  <c:v>0.225069789471284</c:v>
                </c:pt>
                <c:pt idx="294">
                  <c:v>2.4292126962944E-2</c:v>
                </c:pt>
                <c:pt idx="295">
                  <c:v>0.13795404601254799</c:v>
                </c:pt>
                <c:pt idx="296">
                  <c:v>0.41648316028618898</c:v>
                </c:pt>
                <c:pt idx="297">
                  <c:v>8.1250397155095203E-3</c:v>
                </c:pt>
                <c:pt idx="298">
                  <c:v>-4.1822299641806497E-2</c:v>
                </c:pt>
                <c:pt idx="299">
                  <c:v>-6.3591405327277903E-2</c:v>
                </c:pt>
                <c:pt idx="300">
                  <c:v>-6.4426638328347705E-2</c:v>
                </c:pt>
                <c:pt idx="301">
                  <c:v>-6.4426638328347705E-2</c:v>
                </c:pt>
                <c:pt idx="302">
                  <c:v>0.50406878787077103</c:v>
                </c:pt>
                <c:pt idx="303">
                  <c:v>-3.41197435020964E-2</c:v>
                </c:pt>
                <c:pt idx="304">
                  <c:v>4.0862943890603701E-2</c:v>
                </c:pt>
                <c:pt idx="305">
                  <c:v>5.7445777391163903E-2</c:v>
                </c:pt>
                <c:pt idx="306">
                  <c:v>2.7884929591276E-2</c:v>
                </c:pt>
                <c:pt idx="307">
                  <c:v>-9.6786470543935195E-3</c:v>
                </c:pt>
                <c:pt idx="308">
                  <c:v>-9.6786470543935195E-3</c:v>
                </c:pt>
                <c:pt idx="309">
                  <c:v>7.5937428838824206E-2</c:v>
                </c:pt>
                <c:pt idx="310">
                  <c:v>3.3323074433654197E-2</c:v>
                </c:pt>
                <c:pt idx="311">
                  <c:v>0.438341775476424</c:v>
                </c:pt>
                <c:pt idx="312">
                  <c:v>7.4710514632929798E-2</c:v>
                </c:pt>
                <c:pt idx="313">
                  <c:v>3.5634439705613499E-3</c:v>
                </c:pt>
                <c:pt idx="314">
                  <c:v>4.2937551476142803E-2</c:v>
                </c:pt>
                <c:pt idx="315">
                  <c:v>-9.6786470543935195E-3</c:v>
                </c:pt>
                <c:pt idx="316">
                  <c:v>-9.6786470543935195E-3</c:v>
                </c:pt>
                <c:pt idx="317">
                  <c:v>-2.4311228216106401E-2</c:v>
                </c:pt>
                <c:pt idx="318">
                  <c:v>0.22150174628199301</c:v>
                </c:pt>
                <c:pt idx="319">
                  <c:v>0.21111450514351501</c:v>
                </c:pt>
                <c:pt idx="320">
                  <c:v>-4.6706545221363201E-2</c:v>
                </c:pt>
                <c:pt idx="321">
                  <c:v>8.0936898359800405E-2</c:v>
                </c:pt>
                <c:pt idx="322">
                  <c:v>-1.7026723033917099E-2</c:v>
                </c:pt>
                <c:pt idx="323">
                  <c:v>-5.2410919965902997E-2</c:v>
                </c:pt>
                <c:pt idx="324">
                  <c:v>2.3578063106876299E-2</c:v>
                </c:pt>
                <c:pt idx="325">
                  <c:v>5.8331287629034799E-2</c:v>
                </c:pt>
                <c:pt idx="326">
                  <c:v>4.10475426575935E-2</c:v>
                </c:pt>
                <c:pt idx="327">
                  <c:v>-9.6786470543935195E-3</c:v>
                </c:pt>
                <c:pt idx="328">
                  <c:v>-5.8726685179564296E-3</c:v>
                </c:pt>
                <c:pt idx="329">
                  <c:v>0.29650704009999601</c:v>
                </c:pt>
                <c:pt idx="330">
                  <c:v>-9.6786470543935195E-3</c:v>
                </c:pt>
                <c:pt idx="331">
                  <c:v>7.7661098384467497E-3</c:v>
                </c:pt>
                <c:pt idx="332">
                  <c:v>-4.9362287422395103E-3</c:v>
                </c:pt>
                <c:pt idx="333">
                  <c:v>2.2443461583285199E-2</c:v>
                </c:pt>
                <c:pt idx="334">
                  <c:v>-9.6786470543935195E-3</c:v>
                </c:pt>
                <c:pt idx="335">
                  <c:v>0.28682009166530997</c:v>
                </c:pt>
                <c:pt idx="336">
                  <c:v>7.5204928705157506E-2</c:v>
                </c:pt>
                <c:pt idx="337">
                  <c:v>-8.5815179089660798E-3</c:v>
                </c:pt>
                <c:pt idx="338">
                  <c:v>0.15581780363430001</c:v>
                </c:pt>
                <c:pt idx="339">
                  <c:v>2.87000704714633E-2</c:v>
                </c:pt>
                <c:pt idx="340">
                  <c:v>-9.6786470543935195E-3</c:v>
                </c:pt>
                <c:pt idx="341">
                  <c:v>0.15506005823222099</c:v>
                </c:pt>
                <c:pt idx="342">
                  <c:v>-9.6786470543935195E-3</c:v>
                </c:pt>
                <c:pt idx="343">
                  <c:v>-3.2238106109759003E-2</c:v>
                </c:pt>
                <c:pt idx="344">
                  <c:v>-3.3508384853215299E-2</c:v>
                </c:pt>
                <c:pt idx="345">
                  <c:v>-2.0101547314280498E-2</c:v>
                </c:pt>
                <c:pt idx="346">
                  <c:v>0.32485662278687999</c:v>
                </c:pt>
                <c:pt idx="347">
                  <c:v>-6.0888715601489802E-3</c:v>
                </c:pt>
                <c:pt idx="348">
                  <c:v>3.0818790226211999E-2</c:v>
                </c:pt>
                <c:pt idx="349">
                  <c:v>0.23006287711656001</c:v>
                </c:pt>
                <c:pt idx="350">
                  <c:v>-3.9538593130318697E-2</c:v>
                </c:pt>
                <c:pt idx="351">
                  <c:v>5.7586535606048803E-2</c:v>
                </c:pt>
                <c:pt idx="352">
                  <c:v>1.4735577933941001E-2</c:v>
                </c:pt>
                <c:pt idx="353">
                  <c:v>4.0595461087083201E-2</c:v>
                </c:pt>
                <c:pt idx="354">
                  <c:v>6.2734021012634894E-2</c:v>
                </c:pt>
                <c:pt idx="355">
                  <c:v>-8.3953084695190892E-3</c:v>
                </c:pt>
                <c:pt idx="356">
                  <c:v>-6.18217251829992E-3</c:v>
                </c:pt>
                <c:pt idx="357">
                  <c:v>2.4193171264306899E-2</c:v>
                </c:pt>
                <c:pt idx="358">
                  <c:v>-3.2046861934742002E-2</c:v>
                </c:pt>
                <c:pt idx="359">
                  <c:v>1.7405345747915801E-2</c:v>
                </c:pt>
                <c:pt idx="360">
                  <c:v>5.51736885439819E-2</c:v>
                </c:pt>
                <c:pt idx="361">
                  <c:v>0.198160759968568</c:v>
                </c:pt>
                <c:pt idx="362">
                  <c:v>-1.3854076033908799E-2</c:v>
                </c:pt>
                <c:pt idx="363">
                  <c:v>5.4960167004384698E-2</c:v>
                </c:pt>
                <c:pt idx="364">
                  <c:v>3.6571237042849099E-2</c:v>
                </c:pt>
                <c:pt idx="365">
                  <c:v>0.29357569943854001</c:v>
                </c:pt>
                <c:pt idx="366">
                  <c:v>0.48245478750494297</c:v>
                </c:pt>
                <c:pt idx="367">
                  <c:v>-6.4026263105358194E-2</c:v>
                </c:pt>
                <c:pt idx="368">
                  <c:v>3.4277394962322801E-2</c:v>
                </c:pt>
                <c:pt idx="369">
                  <c:v>-6.4703005922074298E-3</c:v>
                </c:pt>
                <c:pt idx="370">
                  <c:v>2.3648100182190199E-2</c:v>
                </c:pt>
                <c:pt idx="371">
                  <c:v>3.0225782922258599E-2</c:v>
                </c:pt>
                <c:pt idx="372">
                  <c:v>2.56961769769408E-2</c:v>
                </c:pt>
                <c:pt idx="373">
                  <c:v>2.81097545385889E-2</c:v>
                </c:pt>
                <c:pt idx="374">
                  <c:v>-6.4026263105358194E-2</c:v>
                </c:pt>
                <c:pt idx="375">
                  <c:v>-3.4358010650447898E-2</c:v>
                </c:pt>
                <c:pt idx="376">
                  <c:v>-9.6786470543935195E-3</c:v>
                </c:pt>
                <c:pt idx="377">
                  <c:v>-2.4179806776925501E-2</c:v>
                </c:pt>
                <c:pt idx="378">
                  <c:v>8.8672743400632206E-2</c:v>
                </c:pt>
                <c:pt idx="379">
                  <c:v>0.34183616712866599</c:v>
                </c:pt>
                <c:pt idx="380">
                  <c:v>-9.6786470543935195E-3</c:v>
                </c:pt>
                <c:pt idx="381">
                  <c:v>-5.9785556723034802E-2</c:v>
                </c:pt>
                <c:pt idx="382">
                  <c:v>-4.5115741530368E-2</c:v>
                </c:pt>
                <c:pt idx="383">
                  <c:v>7.5294168322982399E-2</c:v>
                </c:pt>
                <c:pt idx="384">
                  <c:v>5.0207776761693801E-2</c:v>
                </c:pt>
                <c:pt idx="385">
                  <c:v>0.16706811169028599</c:v>
                </c:pt>
                <c:pt idx="386">
                  <c:v>9.8230683356244491E-3</c:v>
                </c:pt>
                <c:pt idx="387">
                  <c:v>-8.4714098310973596E-2</c:v>
                </c:pt>
                <c:pt idx="388">
                  <c:v>-3.51515303603478E-2</c:v>
                </c:pt>
                <c:pt idx="389">
                  <c:v>3.5522464599651603E-2</c:v>
                </c:pt>
                <c:pt idx="390">
                  <c:v>2.5741336868993599E-2</c:v>
                </c:pt>
                <c:pt idx="391">
                  <c:v>4.2214484213286899E-2</c:v>
                </c:pt>
                <c:pt idx="392">
                  <c:v>1.1857354913535499E-2</c:v>
                </c:pt>
                <c:pt idx="393">
                  <c:v>0.213288246318143</c:v>
                </c:pt>
                <c:pt idx="394">
                  <c:v>0.154228982205183</c:v>
                </c:pt>
                <c:pt idx="395">
                  <c:v>-3.4157917869854899E-2</c:v>
                </c:pt>
                <c:pt idx="396">
                  <c:v>0.13905204907804</c:v>
                </c:pt>
                <c:pt idx="397">
                  <c:v>-3.5920165623299603E-2</c:v>
                </c:pt>
                <c:pt idx="398">
                  <c:v>1.7441489564692599E-2</c:v>
                </c:pt>
                <c:pt idx="399">
                  <c:v>-1.6256384362289902E-2</c:v>
                </c:pt>
                <c:pt idx="400">
                  <c:v>-7.1119698846446502E-3</c:v>
                </c:pt>
                <c:pt idx="401">
                  <c:v>0.199151012048501</c:v>
                </c:pt>
                <c:pt idx="402">
                  <c:v>0.31227682379167898</c:v>
                </c:pt>
                <c:pt idx="403">
                  <c:v>0.21727928048286901</c:v>
                </c:pt>
                <c:pt idx="404">
                  <c:v>0.26152732758948999</c:v>
                </c:pt>
                <c:pt idx="405">
                  <c:v>0.32257329992281297</c:v>
                </c:pt>
                <c:pt idx="406">
                  <c:v>-9.6786470543935195E-3</c:v>
                </c:pt>
                <c:pt idx="407">
                  <c:v>4.7051655207546103E-2</c:v>
                </c:pt>
                <c:pt idx="408">
                  <c:v>0.121348194123704</c:v>
                </c:pt>
                <c:pt idx="409">
                  <c:v>-9.6786470543935195E-3</c:v>
                </c:pt>
                <c:pt idx="410">
                  <c:v>-4.3080801154405997E-2</c:v>
                </c:pt>
                <c:pt idx="411">
                  <c:v>-4.5672461227482898E-2</c:v>
                </c:pt>
                <c:pt idx="412">
                  <c:v>-6.3591405327277903E-2</c:v>
                </c:pt>
                <c:pt idx="413">
                  <c:v>9.6942834358359504E-3</c:v>
                </c:pt>
                <c:pt idx="414">
                  <c:v>-1.8122934124000099E-2</c:v>
                </c:pt>
                <c:pt idx="415">
                  <c:v>5.2396032415034099E-2</c:v>
                </c:pt>
                <c:pt idx="416">
                  <c:v>-6.0888715601489802E-3</c:v>
                </c:pt>
                <c:pt idx="417">
                  <c:v>-6.0888715601489802E-3</c:v>
                </c:pt>
                <c:pt idx="418">
                  <c:v>-2.5727568748660001E-2</c:v>
                </c:pt>
                <c:pt idx="419">
                  <c:v>8.6585966306606706E-3</c:v>
                </c:pt>
                <c:pt idx="420">
                  <c:v>0.20819257511320999</c:v>
                </c:pt>
                <c:pt idx="421">
                  <c:v>-3.1629437386628198E-3</c:v>
                </c:pt>
                <c:pt idx="422">
                  <c:v>-2.4242222396399699E-2</c:v>
                </c:pt>
                <c:pt idx="423">
                  <c:v>0.24443971236277001</c:v>
                </c:pt>
                <c:pt idx="424">
                  <c:v>2.95599325573663E-2</c:v>
                </c:pt>
                <c:pt idx="425">
                  <c:v>1.0031886257222801E-2</c:v>
                </c:pt>
                <c:pt idx="426">
                  <c:v>1.7688877694723899E-2</c:v>
                </c:pt>
                <c:pt idx="427">
                  <c:v>0.14399082392100601</c:v>
                </c:pt>
                <c:pt idx="428">
                  <c:v>-1.0490776538819401E-2</c:v>
                </c:pt>
                <c:pt idx="429">
                  <c:v>0.42516298077881098</c:v>
                </c:pt>
                <c:pt idx="430">
                  <c:v>-1.7432079126986699E-2</c:v>
                </c:pt>
                <c:pt idx="431">
                  <c:v>0.164209429043812</c:v>
                </c:pt>
                <c:pt idx="432">
                  <c:v>-6.1631722621416302E-3</c:v>
                </c:pt>
                <c:pt idx="433">
                  <c:v>2.2471828480166399E-2</c:v>
                </c:pt>
                <c:pt idx="434">
                  <c:v>1.5573682964373E-2</c:v>
                </c:pt>
                <c:pt idx="435">
                  <c:v>-3.4358010650447898E-2</c:v>
                </c:pt>
                <c:pt idx="436">
                  <c:v>-7.7536391770818697E-3</c:v>
                </c:pt>
                <c:pt idx="437">
                  <c:v>-6.21309462142507E-3</c:v>
                </c:pt>
                <c:pt idx="438">
                  <c:v>-9.6786470543935195E-3</c:v>
                </c:pt>
                <c:pt idx="439">
                  <c:v>-9.6786470543935195E-3</c:v>
                </c:pt>
                <c:pt idx="440">
                  <c:v>0.23445961281987801</c:v>
                </c:pt>
                <c:pt idx="441">
                  <c:v>2.7008651057469701E-2</c:v>
                </c:pt>
                <c:pt idx="442">
                  <c:v>-5.4862126784635903E-4</c:v>
                </c:pt>
                <c:pt idx="443">
                  <c:v>2.13294463836108E-3</c:v>
                </c:pt>
                <c:pt idx="444">
                  <c:v>5.9963358695255499E-3</c:v>
                </c:pt>
                <c:pt idx="445">
                  <c:v>0.28413146757567997</c:v>
                </c:pt>
                <c:pt idx="446">
                  <c:v>1.1807010368156399E-2</c:v>
                </c:pt>
                <c:pt idx="447">
                  <c:v>2.6645655107899902E-2</c:v>
                </c:pt>
                <c:pt idx="448">
                  <c:v>-4.6308113453534597E-2</c:v>
                </c:pt>
                <c:pt idx="449">
                  <c:v>-2.6463275404907002E-2</c:v>
                </c:pt>
                <c:pt idx="450">
                  <c:v>0</c:v>
                </c:pt>
                <c:pt idx="451">
                  <c:v>0.16565627497386501</c:v>
                </c:pt>
                <c:pt idx="452">
                  <c:v>0.17543817927279501</c:v>
                </c:pt>
                <c:pt idx="453">
                  <c:v>-9.6786470543935195E-3</c:v>
                </c:pt>
                <c:pt idx="454">
                  <c:v>-9.7870379712346901E-3</c:v>
                </c:pt>
                <c:pt idx="455">
                  <c:v>3.6027071467589098E-3</c:v>
                </c:pt>
                <c:pt idx="456">
                  <c:v>-5.8250471621860197E-3</c:v>
                </c:pt>
                <c:pt idx="457">
                  <c:v>-6.0888715601489802E-3</c:v>
                </c:pt>
                <c:pt idx="458">
                  <c:v>1.12167762636343E-2</c:v>
                </c:pt>
                <c:pt idx="459">
                  <c:v>1.75653374829195E-2</c:v>
                </c:pt>
                <c:pt idx="460">
                  <c:v>-6.0463460835242698E-2</c:v>
                </c:pt>
                <c:pt idx="461">
                  <c:v>-1.3144381096877799E-2</c:v>
                </c:pt>
                <c:pt idx="462">
                  <c:v>-4.5861377596128503E-2</c:v>
                </c:pt>
                <c:pt idx="463">
                  <c:v>0.24158753479446199</c:v>
                </c:pt>
                <c:pt idx="464">
                  <c:v>2.7837901883036E-2</c:v>
                </c:pt>
                <c:pt idx="465">
                  <c:v>-8.7518961874093002E-3</c:v>
                </c:pt>
                <c:pt idx="466">
                  <c:v>-4.5944016464368201E-2</c:v>
                </c:pt>
                <c:pt idx="467">
                  <c:v>0.16812407013473499</c:v>
                </c:pt>
                <c:pt idx="468">
                  <c:v>5.81698495907624E-2</c:v>
                </c:pt>
                <c:pt idx="469">
                  <c:v>-3.2903538933840702E-2</c:v>
                </c:pt>
                <c:pt idx="470">
                  <c:v>0.38948431485232299</c:v>
                </c:pt>
                <c:pt idx="471">
                  <c:v>0.19897200600326501</c:v>
                </c:pt>
                <c:pt idx="472">
                  <c:v>8.7501210781144798E-2</c:v>
                </c:pt>
                <c:pt idx="473">
                  <c:v>0.105713452589349</c:v>
                </c:pt>
                <c:pt idx="474">
                  <c:v>-4.36355032624769E-2</c:v>
                </c:pt>
                <c:pt idx="475">
                  <c:v>0.44880611379395802</c:v>
                </c:pt>
                <c:pt idx="476">
                  <c:v>3.5087238522605202E-2</c:v>
                </c:pt>
                <c:pt idx="477">
                  <c:v>2.82392578830792E-2</c:v>
                </c:pt>
                <c:pt idx="478">
                  <c:v>8.5356497511412596E-3</c:v>
                </c:pt>
                <c:pt idx="479">
                  <c:v>0.36722004265351499</c:v>
                </c:pt>
                <c:pt idx="480">
                  <c:v>-1.09921550507345E-2</c:v>
                </c:pt>
                <c:pt idx="481">
                  <c:v>0.253660051621169</c:v>
                </c:pt>
                <c:pt idx="482">
                  <c:v>-6.3156547549197598E-2</c:v>
                </c:pt>
                <c:pt idx="483">
                  <c:v>-9.6786470543935195E-3</c:v>
                </c:pt>
                <c:pt idx="484">
                  <c:v>1.13547139626437E-2</c:v>
                </c:pt>
                <c:pt idx="485">
                  <c:v>-8.3953084695190892E-3</c:v>
                </c:pt>
                <c:pt idx="486">
                  <c:v>8.1403813155974003E-2</c:v>
                </c:pt>
                <c:pt idx="487">
                  <c:v>5.8254984343122103E-2</c:v>
                </c:pt>
                <c:pt idx="488">
                  <c:v>0.174916677017697</c:v>
                </c:pt>
                <c:pt idx="489">
                  <c:v>3.2649868857891298E-2</c:v>
                </c:pt>
                <c:pt idx="490">
                  <c:v>3.7012198112543103E-2</c:v>
                </c:pt>
                <c:pt idx="491">
                  <c:v>0.281198839530241</c:v>
                </c:pt>
                <c:pt idx="492">
                  <c:v>-5.0177309726431403E-3</c:v>
                </c:pt>
                <c:pt idx="493">
                  <c:v>8.0512276148588205E-2</c:v>
                </c:pt>
                <c:pt idx="494">
                  <c:v>0.12868760962655701</c:v>
                </c:pt>
                <c:pt idx="495">
                  <c:v>5.3577823407366901E-2</c:v>
                </c:pt>
                <c:pt idx="496">
                  <c:v>2.2317389548981201E-2</c:v>
                </c:pt>
                <c:pt idx="497">
                  <c:v>0.23182082219835601</c:v>
                </c:pt>
                <c:pt idx="498">
                  <c:v>0.373353676871234</c:v>
                </c:pt>
                <c:pt idx="499">
                  <c:v>0.57178770153972103</c:v>
                </c:pt>
                <c:pt idx="500">
                  <c:v>0.55760349679586796</c:v>
                </c:pt>
                <c:pt idx="501">
                  <c:v>-9.6786470543935195E-3</c:v>
                </c:pt>
                <c:pt idx="502">
                  <c:v>1.38407655055677E-2</c:v>
                </c:pt>
                <c:pt idx="503">
                  <c:v>0.32713199521163799</c:v>
                </c:pt>
                <c:pt idx="504">
                  <c:v>2.3047705842442399E-2</c:v>
                </c:pt>
                <c:pt idx="505">
                  <c:v>-9.6786470543935195E-3</c:v>
                </c:pt>
                <c:pt idx="506">
                  <c:v>1.97268664985231E-2</c:v>
                </c:pt>
                <c:pt idx="507">
                  <c:v>2.6231485745102399E-2</c:v>
                </c:pt>
                <c:pt idx="508">
                  <c:v>0.20937172068976001</c:v>
                </c:pt>
                <c:pt idx="509">
                  <c:v>-6.4026263105358194E-2</c:v>
                </c:pt>
                <c:pt idx="510">
                  <c:v>2.01140265767011E-2</c:v>
                </c:pt>
                <c:pt idx="511">
                  <c:v>-6.3830144613670495E-2</c:v>
                </c:pt>
                <c:pt idx="512">
                  <c:v>7.5610778468492207E-2</c:v>
                </c:pt>
                <c:pt idx="513">
                  <c:v>-6.0888715601489802E-3</c:v>
                </c:pt>
                <c:pt idx="514">
                  <c:v>5.79780516244605E-2</c:v>
                </c:pt>
                <c:pt idx="515">
                  <c:v>0.141263987166349</c:v>
                </c:pt>
                <c:pt idx="516">
                  <c:v>0.228241500922512</c:v>
                </c:pt>
                <c:pt idx="517">
                  <c:v>0.124166089097932</c:v>
                </c:pt>
                <c:pt idx="518">
                  <c:v>-3.4157917869854899E-2</c:v>
                </c:pt>
                <c:pt idx="519">
                  <c:v>3.49352432740122E-2</c:v>
                </c:pt>
                <c:pt idx="520">
                  <c:v>-6.5162628311506302E-3</c:v>
                </c:pt>
                <c:pt idx="521">
                  <c:v>-9.6786470543935195E-3</c:v>
                </c:pt>
                <c:pt idx="522">
                  <c:v>-2.4189877270090298E-3</c:v>
                </c:pt>
                <c:pt idx="523">
                  <c:v>-2.65628521951729E-2</c:v>
                </c:pt>
                <c:pt idx="524">
                  <c:v>-6.4004853577764295E-2</c:v>
                </c:pt>
                <c:pt idx="525">
                  <c:v>-6.6841903563531696E-3</c:v>
                </c:pt>
                <c:pt idx="526">
                  <c:v>1.51571892000197E-2</c:v>
                </c:pt>
                <c:pt idx="527">
                  <c:v>-1.2172297947517599E-2</c:v>
                </c:pt>
                <c:pt idx="528">
                  <c:v>2.94372182898117E-2</c:v>
                </c:pt>
                <c:pt idx="529">
                  <c:v>-6.0888715601489802E-3</c:v>
                </c:pt>
                <c:pt idx="530">
                  <c:v>-3.6365000499928302E-2</c:v>
                </c:pt>
                <c:pt idx="531">
                  <c:v>4.2753711981803097E-2</c:v>
                </c:pt>
                <c:pt idx="532">
                  <c:v>-1.7997039279305699E-2</c:v>
                </c:pt>
                <c:pt idx="533">
                  <c:v>-1.6907778953221701E-2</c:v>
                </c:pt>
                <c:pt idx="534">
                  <c:v>-5.3603124796335201E-2</c:v>
                </c:pt>
                <c:pt idx="535">
                  <c:v>-3.1127048457020499E-2</c:v>
                </c:pt>
                <c:pt idx="536">
                  <c:v>0.254746997935274</c:v>
                </c:pt>
                <c:pt idx="537">
                  <c:v>-3.6083343364695201E-2</c:v>
                </c:pt>
                <c:pt idx="538">
                  <c:v>-8.3953084695190892E-3</c:v>
                </c:pt>
                <c:pt idx="539">
                  <c:v>-4.6079427311712896E-3</c:v>
                </c:pt>
                <c:pt idx="540">
                  <c:v>4.7577370283825401E-2</c:v>
                </c:pt>
                <c:pt idx="541">
                  <c:v>-3.4358010650447898E-2</c:v>
                </c:pt>
                <c:pt idx="542">
                  <c:v>5.5828911184407699E-2</c:v>
                </c:pt>
                <c:pt idx="543">
                  <c:v>2.0880807729938E-2</c:v>
                </c:pt>
                <c:pt idx="544">
                  <c:v>-4.6340516029159999E-2</c:v>
                </c:pt>
                <c:pt idx="545">
                  <c:v>8.7163251021021099E-2</c:v>
                </c:pt>
                <c:pt idx="546">
                  <c:v>6.72270649521481E-2</c:v>
                </c:pt>
                <c:pt idx="547">
                  <c:v>-6.4426638328347705E-2</c:v>
                </c:pt>
                <c:pt idx="548">
                  <c:v>0.248857777861927</c:v>
                </c:pt>
                <c:pt idx="549">
                  <c:v>-2.4571835528777401E-2</c:v>
                </c:pt>
                <c:pt idx="550">
                  <c:v>0.127382878007575</c:v>
                </c:pt>
                <c:pt idx="551">
                  <c:v>0.36421031152317102</c:v>
                </c:pt>
                <c:pt idx="552">
                  <c:v>-3.8893948414952403E-2</c:v>
                </c:pt>
                <c:pt idx="553">
                  <c:v>4.5814237284107398E-2</c:v>
                </c:pt>
                <c:pt idx="554">
                  <c:v>-8.3953084695190892E-3</c:v>
                </c:pt>
                <c:pt idx="555">
                  <c:v>0.18621123251992799</c:v>
                </c:pt>
                <c:pt idx="556">
                  <c:v>7.4956098637665794E-2</c:v>
                </c:pt>
                <c:pt idx="557">
                  <c:v>0.149903832964384</c:v>
                </c:pt>
                <c:pt idx="558">
                  <c:v>-3.4057871479558403E-2</c:v>
                </c:pt>
                <c:pt idx="559">
                  <c:v>-2.9594492301697702E-2</c:v>
                </c:pt>
                <c:pt idx="560">
                  <c:v>-7.1119698846446502E-3</c:v>
                </c:pt>
                <c:pt idx="561">
                  <c:v>0.64270740090152501</c:v>
                </c:pt>
                <c:pt idx="562">
                  <c:v>-1.4260694975679699E-2</c:v>
                </c:pt>
                <c:pt idx="563">
                  <c:v>0.38262906682864001</c:v>
                </c:pt>
                <c:pt idx="564">
                  <c:v>-1.11823431614593E-2</c:v>
                </c:pt>
                <c:pt idx="565">
                  <c:v>-6.6841903563531696E-3</c:v>
                </c:pt>
                <c:pt idx="566">
                  <c:v>5.4128732264705E-2</c:v>
                </c:pt>
                <c:pt idx="567">
                  <c:v>0.24613107302293299</c:v>
                </c:pt>
                <c:pt idx="568">
                  <c:v>-2.1173542225845301E-2</c:v>
                </c:pt>
                <c:pt idx="569">
                  <c:v>3.1536461001470097E-2</c:v>
                </c:pt>
                <c:pt idx="570">
                  <c:v>-5.3603124796335201E-2</c:v>
                </c:pt>
                <c:pt idx="571">
                  <c:v>-3.3874943945807298E-2</c:v>
                </c:pt>
                <c:pt idx="572">
                  <c:v>-3.3557639528075903E-2</c:v>
                </c:pt>
                <c:pt idx="573">
                  <c:v>-6.4426638328347705E-2</c:v>
                </c:pt>
                <c:pt idx="574">
                  <c:v>4.7163009545931299E-2</c:v>
                </c:pt>
                <c:pt idx="575">
                  <c:v>-4.6706545221363201E-2</c:v>
                </c:pt>
                <c:pt idx="576">
                  <c:v>-6.4426638328347705E-2</c:v>
                </c:pt>
                <c:pt idx="577">
                  <c:v>-6.4026263105358194E-2</c:v>
                </c:pt>
                <c:pt idx="578">
                  <c:v>-2.11206427592944E-2</c:v>
                </c:pt>
                <c:pt idx="579">
                  <c:v>-2.3799694904102001E-2</c:v>
                </c:pt>
                <c:pt idx="580">
                  <c:v>-5.5476424987661102E-3</c:v>
                </c:pt>
                <c:pt idx="581">
                  <c:v>0</c:v>
                </c:pt>
                <c:pt idx="582">
                  <c:v>0.52309944534311703</c:v>
                </c:pt>
                <c:pt idx="583">
                  <c:v>0.29887950569740401</c:v>
                </c:pt>
                <c:pt idx="584">
                  <c:v>-1.06913222693033E-3</c:v>
                </c:pt>
                <c:pt idx="585">
                  <c:v>-6.4026263105358194E-2</c:v>
                </c:pt>
                <c:pt idx="586">
                  <c:v>-3.0155900987077301E-2</c:v>
                </c:pt>
                <c:pt idx="587">
                  <c:v>8.4651157965535701E-4</c:v>
                </c:pt>
                <c:pt idx="588">
                  <c:v>-4.3347728489507601E-3</c:v>
                </c:pt>
                <c:pt idx="589">
                  <c:v>0.14636744472282201</c:v>
                </c:pt>
                <c:pt idx="590">
                  <c:v>2.5701006184169501E-3</c:v>
                </c:pt>
                <c:pt idx="591">
                  <c:v>2.7305994920294299E-2</c:v>
                </c:pt>
                <c:pt idx="592">
                  <c:v>-1.2726533033076101E-2</c:v>
                </c:pt>
                <c:pt idx="593">
                  <c:v>0.117156611264758</c:v>
                </c:pt>
                <c:pt idx="594">
                  <c:v>0.71196028035937498</c:v>
                </c:pt>
                <c:pt idx="595">
                  <c:v>0.152714395404626</c:v>
                </c:pt>
                <c:pt idx="596">
                  <c:v>-8.3953084695190892E-3</c:v>
                </c:pt>
                <c:pt idx="597">
                  <c:v>2.1505494488023202E-2</c:v>
                </c:pt>
                <c:pt idx="598">
                  <c:v>8.3610871666290304E-2</c:v>
                </c:pt>
                <c:pt idx="599">
                  <c:v>0.118382916242983</c:v>
                </c:pt>
                <c:pt idx="600">
                  <c:v>7.4629949851723401E-2</c:v>
                </c:pt>
                <c:pt idx="601">
                  <c:v>-5.3603124796335201E-2</c:v>
                </c:pt>
                <c:pt idx="602">
                  <c:v>-6.2636145375840604E-3</c:v>
                </c:pt>
                <c:pt idx="603">
                  <c:v>0.21111666176973601</c:v>
                </c:pt>
                <c:pt idx="604">
                  <c:v>-2.5300776105342902E-2</c:v>
                </c:pt>
                <c:pt idx="605">
                  <c:v>-1.37677725113178E-2</c:v>
                </c:pt>
                <c:pt idx="606">
                  <c:v>9.9002913904237294E-2</c:v>
                </c:pt>
                <c:pt idx="607">
                  <c:v>0.21986327491923699</c:v>
                </c:pt>
                <c:pt idx="608">
                  <c:v>-6.4426638328347705E-2</c:v>
                </c:pt>
                <c:pt idx="609">
                  <c:v>2.3864580216181801E-2</c:v>
                </c:pt>
                <c:pt idx="610">
                  <c:v>-5.5752132528826097E-2</c:v>
                </c:pt>
                <c:pt idx="611">
                  <c:v>0.75742592387445595</c:v>
                </c:pt>
                <c:pt idx="612">
                  <c:v>-2.1732696029256801E-3</c:v>
                </c:pt>
                <c:pt idx="613">
                  <c:v>0.151568689266214</c:v>
                </c:pt>
                <c:pt idx="614">
                  <c:v>0.36102928365308701</c:v>
                </c:pt>
                <c:pt idx="615">
                  <c:v>1.45977120519055E-2</c:v>
                </c:pt>
                <c:pt idx="616">
                  <c:v>4.5522926857611501E-2</c:v>
                </c:pt>
                <c:pt idx="617">
                  <c:v>6.4433443160265197E-2</c:v>
                </c:pt>
                <c:pt idx="618">
                  <c:v>-9.6786470543935195E-3</c:v>
                </c:pt>
                <c:pt idx="619">
                  <c:v>-4.0524483582812902E-3</c:v>
                </c:pt>
                <c:pt idx="620">
                  <c:v>0.34228596149499901</c:v>
                </c:pt>
                <c:pt idx="621">
                  <c:v>0.18417855287673299</c:v>
                </c:pt>
                <c:pt idx="622">
                  <c:v>9.1030710056984303E-3</c:v>
                </c:pt>
                <c:pt idx="623">
                  <c:v>6.8075354833327995E-2</c:v>
                </c:pt>
                <c:pt idx="624">
                  <c:v>-9.6786470543935195E-3</c:v>
                </c:pt>
                <c:pt idx="625">
                  <c:v>0.53604725628363903</c:v>
                </c:pt>
                <c:pt idx="626">
                  <c:v>-4.52424284525502E-2</c:v>
                </c:pt>
                <c:pt idx="627">
                  <c:v>-2.3646786741161399E-3</c:v>
                </c:pt>
                <c:pt idx="628">
                  <c:v>2.0336845959618301E-2</c:v>
                </c:pt>
                <c:pt idx="629">
                  <c:v>-0.28059909167268898</c:v>
                </c:pt>
                <c:pt idx="630">
                  <c:v>3.82714703025221E-2</c:v>
                </c:pt>
                <c:pt idx="631">
                  <c:v>7.6939997075824398E-2</c:v>
                </c:pt>
                <c:pt idx="632">
                  <c:v>1.7098905432605602E-2</c:v>
                </c:pt>
                <c:pt idx="633">
                  <c:v>-9.3824952758975993E-3</c:v>
                </c:pt>
                <c:pt idx="634">
                  <c:v>-3.2868130018166401E-2</c:v>
                </c:pt>
                <c:pt idx="635">
                  <c:v>-9.6786470543935195E-3</c:v>
                </c:pt>
                <c:pt idx="636">
                  <c:v>0.10615232248157901</c:v>
                </c:pt>
                <c:pt idx="637">
                  <c:v>-1.26797559590655E-2</c:v>
                </c:pt>
                <c:pt idx="638">
                  <c:v>4.74995938640728E-5</c:v>
                </c:pt>
                <c:pt idx="639">
                  <c:v>-4.2087579716584098E-2</c:v>
                </c:pt>
                <c:pt idx="640">
                  <c:v>0.17563065443573</c:v>
                </c:pt>
                <c:pt idx="641">
                  <c:v>6.8444127606984498E-2</c:v>
                </c:pt>
                <c:pt idx="642">
                  <c:v>-1.6487751285972501E-2</c:v>
                </c:pt>
                <c:pt idx="643">
                  <c:v>4.9548308965074103E-2</c:v>
                </c:pt>
                <c:pt idx="644">
                  <c:v>-1.8742991212531001E-3</c:v>
                </c:pt>
                <c:pt idx="645">
                  <c:v>7.5439963226810097E-2</c:v>
                </c:pt>
                <c:pt idx="646">
                  <c:v>9.8337490858895309E-3</c:v>
                </c:pt>
                <c:pt idx="647">
                  <c:v>8.0981467592154993E-2</c:v>
                </c:pt>
                <c:pt idx="648">
                  <c:v>0.24536364407634301</c:v>
                </c:pt>
                <c:pt idx="649">
                  <c:v>-1.95304884831351E-2</c:v>
                </c:pt>
                <c:pt idx="650">
                  <c:v>0.11244569036098501</c:v>
                </c:pt>
                <c:pt idx="651">
                  <c:v>-6.4426638328347705E-2</c:v>
                </c:pt>
                <c:pt idx="652">
                  <c:v>-1.9841242040804799E-2</c:v>
                </c:pt>
                <c:pt idx="653">
                  <c:v>0.17014661884157101</c:v>
                </c:pt>
                <c:pt idx="654">
                  <c:v>-9.6786470543935195E-3</c:v>
                </c:pt>
                <c:pt idx="655">
                  <c:v>2.0379457614725899E-2</c:v>
                </c:pt>
                <c:pt idx="656">
                  <c:v>-3.7589788481802999E-2</c:v>
                </c:pt>
                <c:pt idx="657">
                  <c:v>3.1589222564946201E-2</c:v>
                </c:pt>
                <c:pt idx="658">
                  <c:v>1.8887438702357099E-2</c:v>
                </c:pt>
                <c:pt idx="659">
                  <c:v>-6.0888715601489802E-3</c:v>
                </c:pt>
                <c:pt idx="660">
                  <c:v>0.117991385990867</c:v>
                </c:pt>
                <c:pt idx="661">
                  <c:v>7.9785646454135203E-2</c:v>
                </c:pt>
                <c:pt idx="662">
                  <c:v>-2.7900559248552899E-2</c:v>
                </c:pt>
                <c:pt idx="663">
                  <c:v>-4.6706545221363201E-2</c:v>
                </c:pt>
                <c:pt idx="664">
                  <c:v>-4.0950203568725099E-2</c:v>
                </c:pt>
                <c:pt idx="665">
                  <c:v>-4.59744868369567E-2</c:v>
                </c:pt>
                <c:pt idx="666">
                  <c:v>0.12992560394005301</c:v>
                </c:pt>
                <c:pt idx="667">
                  <c:v>2.88974499556926E-2</c:v>
                </c:pt>
                <c:pt idx="668">
                  <c:v>1</c:v>
                </c:pt>
                <c:pt idx="669">
                  <c:v>-1.9013693259298099E-2</c:v>
                </c:pt>
                <c:pt idx="670">
                  <c:v>0.298732893425806</c:v>
                </c:pt>
                <c:pt idx="671">
                  <c:v>-4.1864237352509598E-3</c:v>
                </c:pt>
                <c:pt idx="672">
                  <c:v>1.7711085994419999E-2</c:v>
                </c:pt>
                <c:pt idx="673">
                  <c:v>4.5248827698287197E-2</c:v>
                </c:pt>
                <c:pt idx="674">
                  <c:v>3.34700801422659E-2</c:v>
                </c:pt>
                <c:pt idx="675">
                  <c:v>-6.4026263105358194E-2</c:v>
                </c:pt>
                <c:pt idx="676">
                  <c:v>3.84253151453272E-3</c:v>
                </c:pt>
                <c:pt idx="677">
                  <c:v>7.9160912063990702E-2</c:v>
                </c:pt>
                <c:pt idx="678">
                  <c:v>-2.7606609130391899E-2</c:v>
                </c:pt>
                <c:pt idx="679">
                  <c:v>0.230167476204892</c:v>
                </c:pt>
                <c:pt idx="680">
                  <c:v>0.19934257870469799</c:v>
                </c:pt>
                <c:pt idx="681">
                  <c:v>2.3997317325293002E-2</c:v>
                </c:pt>
                <c:pt idx="682">
                  <c:v>0.70112338261915497</c:v>
                </c:pt>
                <c:pt idx="683">
                  <c:v>4.1692328996567302E-2</c:v>
                </c:pt>
                <c:pt idx="684">
                  <c:v>0.113942555970413</c:v>
                </c:pt>
                <c:pt idx="685">
                  <c:v>-9.6786470543935195E-3</c:v>
                </c:pt>
                <c:pt idx="686">
                  <c:v>0.164003106419498</c:v>
                </c:pt>
                <c:pt idx="687">
                  <c:v>2.1452241374802498E-2</c:v>
                </c:pt>
                <c:pt idx="688">
                  <c:v>-6.0888715601489802E-3</c:v>
                </c:pt>
                <c:pt idx="689">
                  <c:v>-1.4219276013171699E-2</c:v>
                </c:pt>
                <c:pt idx="690">
                  <c:v>2.1429450353614099E-2</c:v>
                </c:pt>
                <c:pt idx="691">
                  <c:v>0.454470540049208</c:v>
                </c:pt>
                <c:pt idx="692">
                  <c:v>4.4715966651061104E-3</c:v>
                </c:pt>
                <c:pt idx="693">
                  <c:v>-3.4358010650447898E-2</c:v>
                </c:pt>
                <c:pt idx="694">
                  <c:v>-4.6706545221363201E-2</c:v>
                </c:pt>
                <c:pt idx="695">
                  <c:v>0.125010278603011</c:v>
                </c:pt>
                <c:pt idx="696">
                  <c:v>3.6485836823434703E-2</c:v>
                </c:pt>
                <c:pt idx="697">
                  <c:v>4.0690304492867001E-2</c:v>
                </c:pt>
                <c:pt idx="698">
                  <c:v>-6.65824117668312E-3</c:v>
                </c:pt>
                <c:pt idx="699">
                  <c:v>0.22525597763823599</c:v>
                </c:pt>
                <c:pt idx="700">
                  <c:v>-3.8562628670786099E-3</c:v>
                </c:pt>
                <c:pt idx="701">
                  <c:v>0.81500794219273698</c:v>
                </c:pt>
                <c:pt idx="702">
                  <c:v>0.57573253648702205</c:v>
                </c:pt>
                <c:pt idx="703">
                  <c:v>2.8290959114792E-2</c:v>
                </c:pt>
                <c:pt idx="704">
                  <c:v>-2.9235249175208401E-2</c:v>
                </c:pt>
                <c:pt idx="705">
                  <c:v>4.8638063493159502E-2</c:v>
                </c:pt>
                <c:pt idx="706">
                  <c:v>-1.51254859645071E-2</c:v>
                </c:pt>
                <c:pt idx="707">
                  <c:v>-6.4534256418399896E-3</c:v>
                </c:pt>
                <c:pt idx="708">
                  <c:v>-3.0221404347742401E-2</c:v>
                </c:pt>
                <c:pt idx="709">
                  <c:v>5.3369850211730397E-3</c:v>
                </c:pt>
                <c:pt idx="710">
                  <c:v>5.7786395930897801E-2</c:v>
                </c:pt>
                <c:pt idx="711">
                  <c:v>2.4131739632369802E-2</c:v>
                </c:pt>
                <c:pt idx="712">
                  <c:v>-3.2575855187517003E-2</c:v>
                </c:pt>
                <c:pt idx="713">
                  <c:v>0.256301254235408</c:v>
                </c:pt>
                <c:pt idx="714">
                  <c:v>1.97830938749857E-2</c:v>
                </c:pt>
                <c:pt idx="715">
                  <c:v>-4.0774684803580999E-2</c:v>
                </c:pt>
                <c:pt idx="716">
                  <c:v>4.1700555723596301E-2</c:v>
                </c:pt>
                <c:pt idx="717">
                  <c:v>-6.4426638328347705E-2</c:v>
                </c:pt>
                <c:pt idx="718">
                  <c:v>2.2046496310139298E-2</c:v>
                </c:pt>
                <c:pt idx="719">
                  <c:v>-4.0750193953418702E-2</c:v>
                </c:pt>
                <c:pt idx="720">
                  <c:v>3.9456384128953297E-2</c:v>
                </c:pt>
                <c:pt idx="721">
                  <c:v>8.9542228825720202E-3</c:v>
                </c:pt>
                <c:pt idx="722">
                  <c:v>3.2778312658573401E-2</c:v>
                </c:pt>
                <c:pt idx="723">
                  <c:v>-3.5993693088903198E-2</c:v>
                </c:pt>
                <c:pt idx="724">
                  <c:v>-4.6706545221363201E-2</c:v>
                </c:pt>
                <c:pt idx="725">
                  <c:v>4.32691183177321E-2</c:v>
                </c:pt>
                <c:pt idx="726">
                  <c:v>-9.6786470543935195E-3</c:v>
                </c:pt>
                <c:pt idx="727">
                  <c:v>0.15096486810665299</c:v>
                </c:pt>
                <c:pt idx="728">
                  <c:v>0.71857252076495604</c:v>
                </c:pt>
                <c:pt idx="729">
                  <c:v>-9.6786470543935195E-3</c:v>
                </c:pt>
                <c:pt idx="730">
                  <c:v>9.7876958143003207E-2</c:v>
                </c:pt>
                <c:pt idx="731">
                  <c:v>-4.2314194914923997E-2</c:v>
                </c:pt>
                <c:pt idx="732">
                  <c:v>-9.4103846926785806E-2</c:v>
                </c:pt>
                <c:pt idx="733">
                  <c:v>2.1850812275451E-2</c:v>
                </c:pt>
                <c:pt idx="734">
                  <c:v>-1.9786155451469098E-3</c:v>
                </c:pt>
                <c:pt idx="735">
                  <c:v>0.105392707197702</c:v>
                </c:pt>
                <c:pt idx="736">
                  <c:v>-3.2506470228367203E-2</c:v>
                </c:pt>
                <c:pt idx="737">
                  <c:v>-4.1632641782108001E-2</c:v>
                </c:pt>
                <c:pt idx="738">
                  <c:v>0.54801795067525405</c:v>
                </c:pt>
                <c:pt idx="739">
                  <c:v>2.0128078778187598E-2</c:v>
                </c:pt>
                <c:pt idx="740">
                  <c:v>1.9355367095598899E-2</c:v>
                </c:pt>
                <c:pt idx="741">
                  <c:v>1.5401263358023901E-2</c:v>
                </c:pt>
                <c:pt idx="742">
                  <c:v>8.5032004994803803E-2</c:v>
                </c:pt>
                <c:pt idx="743">
                  <c:v>7.1977107170208398E-3</c:v>
                </c:pt>
                <c:pt idx="744">
                  <c:v>9.2372949752600506E-2</c:v>
                </c:pt>
                <c:pt idx="745">
                  <c:v>-3.4358010650447898E-2</c:v>
                </c:pt>
                <c:pt idx="746">
                  <c:v>-4.0453726102780703E-2</c:v>
                </c:pt>
                <c:pt idx="747">
                  <c:v>-4.4684649717487597E-2</c:v>
                </c:pt>
                <c:pt idx="748">
                  <c:v>0.64270740090152501</c:v>
                </c:pt>
                <c:pt idx="749">
                  <c:v>5.8752361752295701E-2</c:v>
                </c:pt>
                <c:pt idx="750">
                  <c:v>1.79291650295967E-2</c:v>
                </c:pt>
                <c:pt idx="751">
                  <c:v>6.4290142937832202E-3</c:v>
                </c:pt>
                <c:pt idx="752">
                  <c:v>0.25697628483886997</c:v>
                </c:pt>
                <c:pt idx="753">
                  <c:v>-9.6786470543935195E-3</c:v>
                </c:pt>
                <c:pt idx="754">
                  <c:v>1.04241126785297E-2</c:v>
                </c:pt>
                <c:pt idx="755">
                  <c:v>2.3350970163073199E-2</c:v>
                </c:pt>
                <c:pt idx="756">
                  <c:v>4.1797622625632698E-2</c:v>
                </c:pt>
                <c:pt idx="757">
                  <c:v>4.1856945838907401E-2</c:v>
                </c:pt>
                <c:pt idx="758">
                  <c:v>3.8559228640122102E-2</c:v>
                </c:pt>
                <c:pt idx="759">
                  <c:v>8.6717176621735004E-2</c:v>
                </c:pt>
                <c:pt idx="760">
                  <c:v>0.314666533194431</c:v>
                </c:pt>
                <c:pt idx="761">
                  <c:v>0.22245631600496099</c:v>
                </c:pt>
                <c:pt idx="762">
                  <c:v>1.31060168155844E-2</c:v>
                </c:pt>
                <c:pt idx="763">
                  <c:v>0.52707066477542597</c:v>
                </c:pt>
                <c:pt idx="764">
                  <c:v>-2.5906892959782098E-2</c:v>
                </c:pt>
                <c:pt idx="765">
                  <c:v>3.4597528407192199E-2</c:v>
                </c:pt>
                <c:pt idx="766">
                  <c:v>-2.41282764073097E-2</c:v>
                </c:pt>
                <c:pt idx="767">
                  <c:v>-3.4358010650447898E-2</c:v>
                </c:pt>
                <c:pt idx="768">
                  <c:v>2.3618169941492202E-2</c:v>
                </c:pt>
                <c:pt idx="769">
                  <c:v>2.73369836617262E-2</c:v>
                </c:pt>
                <c:pt idx="770">
                  <c:v>-3.2950825119106601E-3</c:v>
                </c:pt>
                <c:pt idx="771">
                  <c:v>-2.7081471223806101E-2</c:v>
                </c:pt>
                <c:pt idx="772">
                  <c:v>-6.4426638328347705E-2</c:v>
                </c:pt>
                <c:pt idx="773">
                  <c:v>2.8429904233145099E-2</c:v>
                </c:pt>
                <c:pt idx="774">
                  <c:v>0.14802730701226799</c:v>
                </c:pt>
                <c:pt idx="775">
                  <c:v>2.5331766834758501E-2</c:v>
                </c:pt>
                <c:pt idx="776">
                  <c:v>0.16453257170016</c:v>
                </c:pt>
                <c:pt idx="777">
                  <c:v>-6.4026263105358194E-2</c:v>
                </c:pt>
                <c:pt idx="778">
                  <c:v>-9.6786470543935195E-3</c:v>
                </c:pt>
                <c:pt idx="779">
                  <c:v>0.214593128421669</c:v>
                </c:pt>
                <c:pt idx="780">
                  <c:v>0.75142135934872001</c:v>
                </c:pt>
                <c:pt idx="781">
                  <c:v>-5.6722432814651103E-3</c:v>
                </c:pt>
                <c:pt idx="782">
                  <c:v>0.137812629593457</c:v>
                </c:pt>
                <c:pt idx="783">
                  <c:v>5.1288821868311303E-2</c:v>
                </c:pt>
                <c:pt idx="784">
                  <c:v>-1.9418713793599399E-2</c:v>
                </c:pt>
                <c:pt idx="785">
                  <c:v>9.6100472290367694E-2</c:v>
                </c:pt>
                <c:pt idx="786">
                  <c:v>-1.64036594388168E-2</c:v>
                </c:pt>
                <c:pt idx="787">
                  <c:v>6.3161722572523495E-4</c:v>
                </c:pt>
                <c:pt idx="788">
                  <c:v>0.21038076367012201</c:v>
                </c:pt>
                <c:pt idx="789">
                  <c:v>9.2337156431053294E-3</c:v>
                </c:pt>
                <c:pt idx="790">
                  <c:v>0.17403864273292999</c:v>
                </c:pt>
                <c:pt idx="791">
                  <c:v>2.7999697413261401E-2</c:v>
                </c:pt>
                <c:pt idx="792">
                  <c:v>4.0389155485205601E-2</c:v>
                </c:pt>
                <c:pt idx="793">
                  <c:v>-4.6706545221363201E-2</c:v>
                </c:pt>
                <c:pt idx="794">
                  <c:v>-4.6340516029159999E-2</c:v>
                </c:pt>
                <c:pt idx="795">
                  <c:v>-7.8416735287799605E-2</c:v>
                </c:pt>
                <c:pt idx="796">
                  <c:v>-9.6786470543935195E-3</c:v>
                </c:pt>
                <c:pt idx="797">
                  <c:v>-7.8542258392530102E-3</c:v>
                </c:pt>
                <c:pt idx="798">
                  <c:v>-6.4923192013005403E-3</c:v>
                </c:pt>
                <c:pt idx="799">
                  <c:v>0.71158490734066604</c:v>
                </c:pt>
                <c:pt idx="800">
                  <c:v>-3.7338652241375302E-2</c:v>
                </c:pt>
                <c:pt idx="801">
                  <c:v>-9.6786470543935195E-3</c:v>
                </c:pt>
                <c:pt idx="802">
                  <c:v>2.3657056206561399E-2</c:v>
                </c:pt>
                <c:pt idx="803">
                  <c:v>0.104417495025991</c:v>
                </c:pt>
                <c:pt idx="804">
                  <c:v>-5.7694794445901899E-2</c:v>
                </c:pt>
                <c:pt idx="805">
                  <c:v>2.2994291499584402E-2</c:v>
                </c:pt>
                <c:pt idx="806">
                  <c:v>0.18190307019246901</c:v>
                </c:pt>
                <c:pt idx="807">
                  <c:v>-1.7944549352497698E-2</c:v>
                </c:pt>
                <c:pt idx="808">
                  <c:v>1.8315816567122299E-2</c:v>
                </c:pt>
                <c:pt idx="809">
                  <c:v>-8.5443341433233191E-3</c:v>
                </c:pt>
                <c:pt idx="810">
                  <c:v>-9.8220524379433408E-3</c:v>
                </c:pt>
                <c:pt idx="811">
                  <c:v>0.33017555037116703</c:v>
                </c:pt>
                <c:pt idx="812">
                  <c:v>-2.65647627976101E-3</c:v>
                </c:pt>
                <c:pt idx="813">
                  <c:v>0.14470085568610999</c:v>
                </c:pt>
                <c:pt idx="814">
                  <c:v>-2.8975410215993001E-2</c:v>
                </c:pt>
                <c:pt idx="815">
                  <c:v>-9.6786470543935195E-3</c:v>
                </c:pt>
                <c:pt idx="816">
                  <c:v>2.9608693574777599E-2</c:v>
                </c:pt>
                <c:pt idx="817">
                  <c:v>-9.6786470543935195E-3</c:v>
                </c:pt>
                <c:pt idx="818">
                  <c:v>4.6014935815386099E-2</c:v>
                </c:pt>
                <c:pt idx="819">
                  <c:v>0.112260473883584</c:v>
                </c:pt>
                <c:pt idx="820">
                  <c:v>-6.0852990167450998E-3</c:v>
                </c:pt>
                <c:pt idx="821">
                  <c:v>-3.88419653850764E-2</c:v>
                </c:pt>
                <c:pt idx="822">
                  <c:v>0.12818988881957599</c:v>
                </c:pt>
                <c:pt idx="823">
                  <c:v>0.178495639722248</c:v>
                </c:pt>
                <c:pt idx="824">
                  <c:v>2.2050920963849401E-2</c:v>
                </c:pt>
                <c:pt idx="825">
                  <c:v>0.18429063817174901</c:v>
                </c:pt>
                <c:pt idx="826">
                  <c:v>9.1688133061655994E-3</c:v>
                </c:pt>
                <c:pt idx="827">
                  <c:v>-5.3603124796335201E-2</c:v>
                </c:pt>
                <c:pt idx="828">
                  <c:v>-4.3768209298683497E-2</c:v>
                </c:pt>
                <c:pt idx="829">
                  <c:v>7.08681068114414E-2</c:v>
                </c:pt>
                <c:pt idx="830">
                  <c:v>-1.08641645271834E-2</c:v>
                </c:pt>
                <c:pt idx="831">
                  <c:v>0.24351621932569001</c:v>
                </c:pt>
                <c:pt idx="832">
                  <c:v>-6.4426638328347705E-2</c:v>
                </c:pt>
                <c:pt idx="833">
                  <c:v>-2.05873239915179E-2</c:v>
                </c:pt>
                <c:pt idx="834">
                  <c:v>9.2374945234102501E-2</c:v>
                </c:pt>
                <c:pt idx="835">
                  <c:v>-2.66977456896316E-2</c:v>
                </c:pt>
                <c:pt idx="836">
                  <c:v>-2.3893609760933899E-2</c:v>
                </c:pt>
                <c:pt idx="837">
                  <c:v>7.4110432027552395E-2</c:v>
                </c:pt>
                <c:pt idx="838">
                  <c:v>0.52356007594356402</c:v>
                </c:pt>
                <c:pt idx="839">
                  <c:v>9.2241510324528195E-2</c:v>
                </c:pt>
                <c:pt idx="840">
                  <c:v>4.2153749204006298E-4</c:v>
                </c:pt>
                <c:pt idx="841">
                  <c:v>-6.1056868458107698E-2</c:v>
                </c:pt>
                <c:pt idx="842">
                  <c:v>0.23623449807498501</c:v>
                </c:pt>
                <c:pt idx="843">
                  <c:v>-6.0888715601489802E-3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D2-4029-9479-B290FC0A32F5}"/>
            </c:ext>
          </c:extLst>
        </c:ser>
        <c:ser>
          <c:idx val="5"/>
          <c:order val="5"/>
          <c:tx>
            <c:strRef>
              <c:f>Folha1!#REF!</c:f>
              <c:strCache>
                <c:ptCount val="1"/>
                <c:pt idx="0">
                  <c:v>DMS</c:v>
                </c:pt>
              </c:strCache>
            </c:strRef>
          </c:tx>
          <c:marker>
            <c:symbol val="none"/>
          </c:marker>
          <c:val>
            <c:numRef>
              <c:f>Folha1!$F$2:$F$845</c:f>
              <c:numCache>
                <c:formatCode>General</c:formatCode>
                <c:ptCount val="844"/>
                <c:pt idx="0">
                  <c:v>-5.7056419728069904E-3</c:v>
                </c:pt>
                <c:pt idx="1">
                  <c:v>-1.93729650263685E-2</c:v>
                </c:pt>
                <c:pt idx="2">
                  <c:v>1.5028493419927E-2</c:v>
                </c:pt>
                <c:pt idx="3">
                  <c:v>1.5694025097512301E-2</c:v>
                </c:pt>
                <c:pt idx="4">
                  <c:v>8.7623856194645796E-3</c:v>
                </c:pt>
                <c:pt idx="5">
                  <c:v>-2.6644556269012402E-3</c:v>
                </c:pt>
                <c:pt idx="6">
                  <c:v>9.95978636583374E-3</c:v>
                </c:pt>
                <c:pt idx="7">
                  <c:v>2.2801814584825402E-3</c:v>
                </c:pt>
                <c:pt idx="8">
                  <c:v>-1.9083611598246501E-2</c:v>
                </c:pt>
                <c:pt idx="9">
                  <c:v>5.3803013199134303E-2</c:v>
                </c:pt>
                <c:pt idx="10">
                  <c:v>-1.76221619518508E-2</c:v>
                </c:pt>
                <c:pt idx="11">
                  <c:v>7.1933367071545604E-3</c:v>
                </c:pt>
                <c:pt idx="12">
                  <c:v>1.8191984398821699E-3</c:v>
                </c:pt>
                <c:pt idx="13">
                  <c:v>-1.35125086665199E-3</c:v>
                </c:pt>
                <c:pt idx="14">
                  <c:v>2.91725610163812E-4</c:v>
                </c:pt>
                <c:pt idx="15">
                  <c:v>-4.2703852915822E-3</c:v>
                </c:pt>
                <c:pt idx="16">
                  <c:v>2.25370096832112E-2</c:v>
                </c:pt>
                <c:pt idx="17">
                  <c:v>5.5698687067385101E-2</c:v>
                </c:pt>
                <c:pt idx="18">
                  <c:v>-3.4370372830415601E-2</c:v>
                </c:pt>
                <c:pt idx="19">
                  <c:v>-1.15113031100163E-3</c:v>
                </c:pt>
                <c:pt idx="20">
                  <c:v>-0.102547573377457</c:v>
                </c:pt>
                <c:pt idx="21">
                  <c:v>6.4449257380463199E-2</c:v>
                </c:pt>
                <c:pt idx="22">
                  <c:v>-7.7870754597615501E-3</c:v>
                </c:pt>
                <c:pt idx="23">
                  <c:v>-4.9175111693068397E-3</c:v>
                </c:pt>
                <c:pt idx="24">
                  <c:v>-2.3582398219976399E-3</c:v>
                </c:pt>
                <c:pt idx="25">
                  <c:v>-1.06205601238728E-2</c:v>
                </c:pt>
                <c:pt idx="26">
                  <c:v>0.115429261976789</c:v>
                </c:pt>
                <c:pt idx="27">
                  <c:v>-2.29041644075081E-3</c:v>
                </c:pt>
                <c:pt idx="28">
                  <c:v>-0.27154021955327201</c:v>
                </c:pt>
                <c:pt idx="29">
                  <c:v>2.7865286371986501E-3</c:v>
                </c:pt>
                <c:pt idx="30">
                  <c:v>-1.15273101888521E-2</c:v>
                </c:pt>
                <c:pt idx="31">
                  <c:v>-1.9207658241938999E-2</c:v>
                </c:pt>
                <c:pt idx="32">
                  <c:v>1.3754041007457401E-2</c:v>
                </c:pt>
                <c:pt idx="33">
                  <c:v>-3.8824773939553497E-2</c:v>
                </c:pt>
                <c:pt idx="34">
                  <c:v>3.5679156242994798E-3</c:v>
                </c:pt>
                <c:pt idx="35">
                  <c:v>7.4801573553725798E-2</c:v>
                </c:pt>
                <c:pt idx="36">
                  <c:v>3.8922465229543698E-4</c:v>
                </c:pt>
                <c:pt idx="37">
                  <c:v>4.7954600875154803E-2</c:v>
                </c:pt>
                <c:pt idx="38">
                  <c:v>6.0457983054660203E-3</c:v>
                </c:pt>
                <c:pt idx="39">
                  <c:v>-5.0668526936531299E-3</c:v>
                </c:pt>
                <c:pt idx="40">
                  <c:v>3.8727272770797301E-2</c:v>
                </c:pt>
                <c:pt idx="41">
                  <c:v>1.32374055532384E-3</c:v>
                </c:pt>
                <c:pt idx="42">
                  <c:v>-1.0222661991108399E-2</c:v>
                </c:pt>
                <c:pt idx="43">
                  <c:v>2.99703284952898E-2</c:v>
                </c:pt>
                <c:pt idx="44">
                  <c:v>-5.7615995949814704E-3</c:v>
                </c:pt>
                <c:pt idx="45">
                  <c:v>-1.1062728032902499E-2</c:v>
                </c:pt>
                <c:pt idx="46">
                  <c:v>0.319058352042009</c:v>
                </c:pt>
                <c:pt idx="47">
                  <c:v>2.50266673558763E-2</c:v>
                </c:pt>
                <c:pt idx="48">
                  <c:v>2.4968080216243398E-2</c:v>
                </c:pt>
                <c:pt idx="49">
                  <c:v>-0.20782328310443701</c:v>
                </c:pt>
                <c:pt idx="50">
                  <c:v>9.8320379305387298E-2</c:v>
                </c:pt>
                <c:pt idx="51">
                  <c:v>-1.13162218670098E-2</c:v>
                </c:pt>
                <c:pt idx="52">
                  <c:v>4.2823557152112703E-2</c:v>
                </c:pt>
                <c:pt idx="53">
                  <c:v>5.1739051096233897E-3</c:v>
                </c:pt>
                <c:pt idx="54">
                  <c:v>2.9686129165790898E-3</c:v>
                </c:pt>
                <c:pt idx="55">
                  <c:v>-1.22760187472467E-2</c:v>
                </c:pt>
                <c:pt idx="56">
                  <c:v>1.5734205791154799E-2</c:v>
                </c:pt>
                <c:pt idx="57">
                  <c:v>-2.6167798550317999E-2</c:v>
                </c:pt>
                <c:pt idx="58">
                  <c:v>-3.60698192963775E-3</c:v>
                </c:pt>
                <c:pt idx="59">
                  <c:v>-3.9649381288785297E-3</c:v>
                </c:pt>
                <c:pt idx="60">
                  <c:v>2.0998679130995401E-2</c:v>
                </c:pt>
                <c:pt idx="61">
                  <c:v>0.249182204183897</c:v>
                </c:pt>
                <c:pt idx="62">
                  <c:v>0.113220057900162</c:v>
                </c:pt>
                <c:pt idx="63">
                  <c:v>-1.29392906814778E-2</c:v>
                </c:pt>
                <c:pt idx="64">
                  <c:v>6.7103623615968694E-2</c:v>
                </c:pt>
                <c:pt idx="65">
                  <c:v>1.9721000980342201E-3</c:v>
                </c:pt>
                <c:pt idx="66">
                  <c:v>3.8994729218143199E-3</c:v>
                </c:pt>
                <c:pt idx="67">
                  <c:v>-5.7618064936221E-2</c:v>
                </c:pt>
                <c:pt idx="68">
                  <c:v>-1.7192487213055201E-2</c:v>
                </c:pt>
                <c:pt idx="69">
                  <c:v>-5.8324081052707602E-2</c:v>
                </c:pt>
                <c:pt idx="70">
                  <c:v>1.3121252540035299E-2</c:v>
                </c:pt>
                <c:pt idx="71">
                  <c:v>-1.03439049509551E-2</c:v>
                </c:pt>
                <c:pt idx="72">
                  <c:v>-9.2304365759859706E-3</c:v>
                </c:pt>
                <c:pt idx="73">
                  <c:v>3.6439943297930902E-3</c:v>
                </c:pt>
                <c:pt idx="74">
                  <c:v>-2.2476941822911701E-2</c:v>
                </c:pt>
                <c:pt idx="75">
                  <c:v>-1.4580838685741E-4</c:v>
                </c:pt>
                <c:pt idx="76">
                  <c:v>4.8618464502231201E-2</c:v>
                </c:pt>
                <c:pt idx="77">
                  <c:v>-2.4888395481351199E-2</c:v>
                </c:pt>
                <c:pt idx="78">
                  <c:v>-1.60135158512805E-2</c:v>
                </c:pt>
                <c:pt idx="79">
                  <c:v>-2.8812603570695199E-2</c:v>
                </c:pt>
                <c:pt idx="80">
                  <c:v>-2.7740734696369901E-3</c:v>
                </c:pt>
                <c:pt idx="81">
                  <c:v>-4.7360033455731403E-3</c:v>
                </c:pt>
                <c:pt idx="82">
                  <c:v>0.149860819136548</c:v>
                </c:pt>
                <c:pt idx="83">
                  <c:v>-3.1681177772216801E-3</c:v>
                </c:pt>
                <c:pt idx="84">
                  <c:v>-1.7191815606359798E-2</c:v>
                </c:pt>
                <c:pt idx="85">
                  <c:v>2.6022023329733902E-2</c:v>
                </c:pt>
                <c:pt idx="86">
                  <c:v>6.4415614762772494E-2</c:v>
                </c:pt>
                <c:pt idx="87">
                  <c:v>-1.40582512272159E-2</c:v>
                </c:pt>
                <c:pt idx="88">
                  <c:v>0.23833618116466901</c:v>
                </c:pt>
                <c:pt idx="89">
                  <c:v>2.1274726667566898E-2</c:v>
                </c:pt>
                <c:pt idx="90">
                  <c:v>-9.5343336733665698E-3</c:v>
                </c:pt>
                <c:pt idx="91">
                  <c:v>-3.6047506562946899E-3</c:v>
                </c:pt>
                <c:pt idx="92">
                  <c:v>4.0075819370982502E-3</c:v>
                </c:pt>
                <c:pt idx="93">
                  <c:v>1.4302916069306599E-2</c:v>
                </c:pt>
                <c:pt idx="94">
                  <c:v>-2.6167798550317999E-2</c:v>
                </c:pt>
                <c:pt idx="95">
                  <c:v>-2.2668556578118601E-2</c:v>
                </c:pt>
                <c:pt idx="96">
                  <c:v>-1.00469569691289E-2</c:v>
                </c:pt>
                <c:pt idx="97">
                  <c:v>-7.8833014636872801E-3</c:v>
                </c:pt>
                <c:pt idx="98">
                  <c:v>3.9692336773175997E-2</c:v>
                </c:pt>
                <c:pt idx="99">
                  <c:v>1.3553221755808901E-2</c:v>
                </c:pt>
                <c:pt idx="100">
                  <c:v>-5.5286365682918399E-2</c:v>
                </c:pt>
                <c:pt idx="101">
                  <c:v>6.6794281843626097E-3</c:v>
                </c:pt>
                <c:pt idx="102">
                  <c:v>2.10996406765568E-2</c:v>
                </c:pt>
                <c:pt idx="103">
                  <c:v>1.08310769287021E-2</c:v>
                </c:pt>
                <c:pt idx="104">
                  <c:v>5.06978684230764E-3</c:v>
                </c:pt>
                <c:pt idx="105">
                  <c:v>1.56894482673526E-2</c:v>
                </c:pt>
                <c:pt idx="106">
                  <c:v>-2.86762883906151E-2</c:v>
                </c:pt>
                <c:pt idx="107">
                  <c:v>-2.25687675646527E-2</c:v>
                </c:pt>
                <c:pt idx="108">
                  <c:v>1.0219222017620501E-2</c:v>
                </c:pt>
                <c:pt idx="109">
                  <c:v>-2.0000774399573502E-2</c:v>
                </c:pt>
                <c:pt idx="110">
                  <c:v>8.2761998046730692E-3</c:v>
                </c:pt>
                <c:pt idx="111">
                  <c:v>-3.7453529085483099E-2</c:v>
                </c:pt>
                <c:pt idx="112">
                  <c:v>3.0760086726023001E-2</c:v>
                </c:pt>
                <c:pt idx="113">
                  <c:v>9.1208776656567896E-3</c:v>
                </c:pt>
                <c:pt idx="114">
                  <c:v>5.0666304319587404E-3</c:v>
                </c:pt>
                <c:pt idx="115">
                  <c:v>3.6898856711497202E-2</c:v>
                </c:pt>
                <c:pt idx="116">
                  <c:v>1.16679108891542E-2</c:v>
                </c:pt>
                <c:pt idx="117">
                  <c:v>-0.117486171269312</c:v>
                </c:pt>
                <c:pt idx="118">
                  <c:v>-2.1963790916205502E-3</c:v>
                </c:pt>
                <c:pt idx="119">
                  <c:v>5.08521202817016E-2</c:v>
                </c:pt>
                <c:pt idx="120">
                  <c:v>-0.110231263613234</c:v>
                </c:pt>
                <c:pt idx="121">
                  <c:v>-1.4303510797592E-2</c:v>
                </c:pt>
                <c:pt idx="122">
                  <c:v>-1.8716757140484801E-2</c:v>
                </c:pt>
                <c:pt idx="123">
                  <c:v>7.6867110563574295E-4</c:v>
                </c:pt>
                <c:pt idx="124">
                  <c:v>0.37919539419291798</c:v>
                </c:pt>
                <c:pt idx="125">
                  <c:v>-2.5046150063373798E-3</c:v>
                </c:pt>
                <c:pt idx="126">
                  <c:v>1.66208711274115E-2</c:v>
                </c:pt>
                <c:pt idx="127">
                  <c:v>-1.49945320133738E-2</c:v>
                </c:pt>
                <c:pt idx="128">
                  <c:v>1.8617716703446301E-2</c:v>
                </c:pt>
                <c:pt idx="129">
                  <c:v>7.1600505327471401E-3</c:v>
                </c:pt>
                <c:pt idx="130">
                  <c:v>2.0642928565198799E-3</c:v>
                </c:pt>
                <c:pt idx="131">
                  <c:v>-2.3213176234786099E-5</c:v>
                </c:pt>
                <c:pt idx="132">
                  <c:v>-3.4711190127256699E-3</c:v>
                </c:pt>
                <c:pt idx="133">
                  <c:v>-0.30085695775392202</c:v>
                </c:pt>
                <c:pt idx="134">
                  <c:v>-6.0527091328918701E-3</c:v>
                </c:pt>
                <c:pt idx="135">
                  <c:v>3.0392286893704899E-2</c:v>
                </c:pt>
                <c:pt idx="136">
                  <c:v>1.05078559137105E-2</c:v>
                </c:pt>
                <c:pt idx="137">
                  <c:v>2.1549210748687701E-2</c:v>
                </c:pt>
                <c:pt idx="138">
                  <c:v>-1.33298572904439E-2</c:v>
                </c:pt>
                <c:pt idx="139">
                  <c:v>-1.72142429176575E-2</c:v>
                </c:pt>
                <c:pt idx="140">
                  <c:v>-9.0700906796742E-3</c:v>
                </c:pt>
                <c:pt idx="141">
                  <c:v>-1.6968782432949399E-3</c:v>
                </c:pt>
                <c:pt idx="142">
                  <c:v>-2.4616211947515901E-3</c:v>
                </c:pt>
                <c:pt idx="143">
                  <c:v>1.86632915282582E-3</c:v>
                </c:pt>
                <c:pt idx="144">
                  <c:v>-2.2285775171191801E-2</c:v>
                </c:pt>
                <c:pt idx="145">
                  <c:v>-5.4351107952734401E-2</c:v>
                </c:pt>
                <c:pt idx="146">
                  <c:v>5.8189582192128997E-2</c:v>
                </c:pt>
                <c:pt idx="147">
                  <c:v>-1.3163053054634199E-2</c:v>
                </c:pt>
                <c:pt idx="148">
                  <c:v>0.117001916009027</c:v>
                </c:pt>
                <c:pt idx="149">
                  <c:v>-2.76494124507644E-2</c:v>
                </c:pt>
                <c:pt idx="150">
                  <c:v>1.4720932673743599E-3</c:v>
                </c:pt>
                <c:pt idx="151">
                  <c:v>-2.27529796702877E-2</c:v>
                </c:pt>
                <c:pt idx="152">
                  <c:v>2.3399671107167601E-3</c:v>
                </c:pt>
                <c:pt idx="153">
                  <c:v>-1.4551320964079901E-2</c:v>
                </c:pt>
                <c:pt idx="154">
                  <c:v>1.91298838488439E-3</c:v>
                </c:pt>
                <c:pt idx="155">
                  <c:v>-9.26515877272064E-3</c:v>
                </c:pt>
                <c:pt idx="156">
                  <c:v>-7.2870714761919704E-3</c:v>
                </c:pt>
                <c:pt idx="157">
                  <c:v>-1.6048277482205401E-3</c:v>
                </c:pt>
                <c:pt idx="158">
                  <c:v>1.27873468838251E-2</c:v>
                </c:pt>
                <c:pt idx="159">
                  <c:v>-1.0211504716939801E-2</c:v>
                </c:pt>
                <c:pt idx="160">
                  <c:v>3.1705869297241999E-3</c:v>
                </c:pt>
                <c:pt idx="161">
                  <c:v>5.6800315572411303E-3</c:v>
                </c:pt>
                <c:pt idx="162">
                  <c:v>-1.4130279497195301E-4</c:v>
                </c:pt>
                <c:pt idx="163">
                  <c:v>-1.6219197695328601E-2</c:v>
                </c:pt>
                <c:pt idx="164">
                  <c:v>-0.184960639410643</c:v>
                </c:pt>
                <c:pt idx="165">
                  <c:v>8.6701882935661407E-3</c:v>
                </c:pt>
                <c:pt idx="166">
                  <c:v>7.9573381086571096E-2</c:v>
                </c:pt>
                <c:pt idx="167">
                  <c:v>2.8099346026211E-4</c:v>
                </c:pt>
                <c:pt idx="168">
                  <c:v>-1.40679021260332E-2</c:v>
                </c:pt>
                <c:pt idx="169">
                  <c:v>1.49060570974467E-2</c:v>
                </c:pt>
                <c:pt idx="170">
                  <c:v>-4.8291537626060201E-3</c:v>
                </c:pt>
                <c:pt idx="171">
                  <c:v>-6.74927859973439E-4</c:v>
                </c:pt>
                <c:pt idx="172">
                  <c:v>2.1859404722103501E-2</c:v>
                </c:pt>
                <c:pt idx="173">
                  <c:v>-1.1155395567334001E-3</c:v>
                </c:pt>
                <c:pt idx="174">
                  <c:v>-4.6437269577183403E-3</c:v>
                </c:pt>
                <c:pt idx="175">
                  <c:v>1.9653076111475699E-2</c:v>
                </c:pt>
                <c:pt idx="176">
                  <c:v>-7.8030294055453104E-3</c:v>
                </c:pt>
                <c:pt idx="177">
                  <c:v>1.7273201615209299E-2</c:v>
                </c:pt>
                <c:pt idx="178">
                  <c:v>-1.5904573955016099E-2</c:v>
                </c:pt>
                <c:pt idx="179">
                  <c:v>-3.5233073895041701E-3</c:v>
                </c:pt>
                <c:pt idx="180">
                  <c:v>1.74583894515632E-3</c:v>
                </c:pt>
                <c:pt idx="181">
                  <c:v>-3.40454651220749E-3</c:v>
                </c:pt>
                <c:pt idx="182">
                  <c:v>5.15607982359901E-2</c:v>
                </c:pt>
                <c:pt idx="183">
                  <c:v>-4.8725632659751897E-3</c:v>
                </c:pt>
                <c:pt idx="184">
                  <c:v>-5.8962573727556504E-3</c:v>
                </c:pt>
                <c:pt idx="185">
                  <c:v>-2.05275841127186E-2</c:v>
                </c:pt>
                <c:pt idx="186">
                  <c:v>-1.5492607902594199E-2</c:v>
                </c:pt>
                <c:pt idx="187">
                  <c:v>-6.0894434191526798E-5</c:v>
                </c:pt>
                <c:pt idx="188">
                  <c:v>9.87819077508542E-2</c:v>
                </c:pt>
                <c:pt idx="189">
                  <c:v>-8.4008977012517399E-3</c:v>
                </c:pt>
                <c:pt idx="190">
                  <c:v>4.5254834419426702E-2</c:v>
                </c:pt>
                <c:pt idx="191">
                  <c:v>-0.218380220265324</c:v>
                </c:pt>
                <c:pt idx="192">
                  <c:v>-0.15351408115119</c:v>
                </c:pt>
                <c:pt idx="193">
                  <c:v>-2.6167798550317999E-2</c:v>
                </c:pt>
                <c:pt idx="194">
                  <c:v>6.5251583402753402E-2</c:v>
                </c:pt>
                <c:pt idx="195">
                  <c:v>-3.3513053401868199E-2</c:v>
                </c:pt>
                <c:pt idx="196">
                  <c:v>-1.5816665046463799E-2</c:v>
                </c:pt>
                <c:pt idx="197">
                  <c:v>0.16508253654838601</c:v>
                </c:pt>
                <c:pt idx="198">
                  <c:v>1.2652717088908499E-2</c:v>
                </c:pt>
                <c:pt idx="199">
                  <c:v>8.5508729167428101E-4</c:v>
                </c:pt>
                <c:pt idx="200">
                  <c:v>0.14178549689884001</c:v>
                </c:pt>
                <c:pt idx="201">
                  <c:v>-9.2250211869698891E-3</c:v>
                </c:pt>
                <c:pt idx="202">
                  <c:v>-1.6697283737637701E-2</c:v>
                </c:pt>
                <c:pt idx="203">
                  <c:v>-1.5672645953326101E-2</c:v>
                </c:pt>
                <c:pt idx="204">
                  <c:v>-0.23301298958154401</c:v>
                </c:pt>
                <c:pt idx="205">
                  <c:v>-6.7345406685405604E-3</c:v>
                </c:pt>
                <c:pt idx="206">
                  <c:v>2.0665586344026602E-3</c:v>
                </c:pt>
                <c:pt idx="207">
                  <c:v>6.7229724363556495E-2</c:v>
                </c:pt>
                <c:pt idx="208">
                  <c:v>-7.5225978081508299E-3</c:v>
                </c:pt>
                <c:pt idx="209">
                  <c:v>8.5717894735444396E-3</c:v>
                </c:pt>
                <c:pt idx="210">
                  <c:v>5.8242282294240298E-2</c:v>
                </c:pt>
                <c:pt idx="211">
                  <c:v>-1.71079002736453E-2</c:v>
                </c:pt>
                <c:pt idx="212">
                  <c:v>-4.0929375291230497E-3</c:v>
                </c:pt>
                <c:pt idx="213">
                  <c:v>-0.121678784568074</c:v>
                </c:pt>
                <c:pt idx="214">
                  <c:v>-1.7191929325422298E-2</c:v>
                </c:pt>
                <c:pt idx="215">
                  <c:v>0.13342556424812199</c:v>
                </c:pt>
                <c:pt idx="216">
                  <c:v>3.4823495415349397E-2</c:v>
                </c:pt>
                <c:pt idx="217">
                  <c:v>-8.2576566138574097E-3</c:v>
                </c:pt>
                <c:pt idx="218">
                  <c:v>-2.6166676610235098E-2</c:v>
                </c:pt>
                <c:pt idx="219">
                  <c:v>-0.14543232171453199</c:v>
                </c:pt>
                <c:pt idx="220">
                  <c:v>1.244777602837E-2</c:v>
                </c:pt>
                <c:pt idx="221">
                  <c:v>-1.1498352949665901E-3</c:v>
                </c:pt>
                <c:pt idx="222">
                  <c:v>-2.3095169012778499E-2</c:v>
                </c:pt>
                <c:pt idx="223">
                  <c:v>6.3033917425612304E-2</c:v>
                </c:pt>
                <c:pt idx="224">
                  <c:v>-2.5306752442919099E-2</c:v>
                </c:pt>
                <c:pt idx="225">
                  <c:v>1.8540109712458199E-2</c:v>
                </c:pt>
                <c:pt idx="226">
                  <c:v>3.83321436241264E-3</c:v>
                </c:pt>
                <c:pt idx="227">
                  <c:v>-5.1161077189439599E-3</c:v>
                </c:pt>
                <c:pt idx="228">
                  <c:v>-2.9325263565049202E-3</c:v>
                </c:pt>
                <c:pt idx="229">
                  <c:v>2.86320644156207E-2</c:v>
                </c:pt>
                <c:pt idx="230">
                  <c:v>3.0563605231183399E-2</c:v>
                </c:pt>
                <c:pt idx="231">
                  <c:v>-1.64084463342857E-2</c:v>
                </c:pt>
                <c:pt idx="232">
                  <c:v>2.5402359261936E-2</c:v>
                </c:pt>
                <c:pt idx="233">
                  <c:v>-1.40582512272159E-2</c:v>
                </c:pt>
                <c:pt idx="234">
                  <c:v>0.139416721779691</c:v>
                </c:pt>
                <c:pt idx="235">
                  <c:v>-1.7134253570146401E-2</c:v>
                </c:pt>
                <c:pt idx="236">
                  <c:v>1.2351734616588899E-2</c:v>
                </c:pt>
                <c:pt idx="237">
                  <c:v>6.1834484374115203E-5</c:v>
                </c:pt>
                <c:pt idx="238">
                  <c:v>-5.8321074895704698E-2</c:v>
                </c:pt>
                <c:pt idx="239">
                  <c:v>-1.37808334660348E-2</c:v>
                </c:pt>
                <c:pt idx="240">
                  <c:v>4.5041537509785401E-2</c:v>
                </c:pt>
                <c:pt idx="241">
                  <c:v>2.3629910080808399E-2</c:v>
                </c:pt>
                <c:pt idx="242">
                  <c:v>5.6244039399918101E-3</c:v>
                </c:pt>
                <c:pt idx="243">
                  <c:v>-2.16554686005767E-2</c:v>
                </c:pt>
                <c:pt idx="244">
                  <c:v>-5.0614351993089899E-3</c:v>
                </c:pt>
                <c:pt idx="245">
                  <c:v>-1.2337095828759199E-2</c:v>
                </c:pt>
                <c:pt idx="246">
                  <c:v>0.40359615163444901</c:v>
                </c:pt>
                <c:pt idx="247">
                  <c:v>-0.116578866011465</c:v>
                </c:pt>
                <c:pt idx="248">
                  <c:v>-1.43093913192761E-2</c:v>
                </c:pt>
                <c:pt idx="249">
                  <c:v>-5.6545936967336797E-3</c:v>
                </c:pt>
                <c:pt idx="250">
                  <c:v>0.16218880605210201</c:v>
                </c:pt>
                <c:pt idx="251">
                  <c:v>0.262940141383597</c:v>
                </c:pt>
                <c:pt idx="252">
                  <c:v>-6.9180366649434196E-3</c:v>
                </c:pt>
                <c:pt idx="253">
                  <c:v>1.8151696943421201E-2</c:v>
                </c:pt>
                <c:pt idx="254">
                  <c:v>-1.0460772974989501E-2</c:v>
                </c:pt>
                <c:pt idx="255">
                  <c:v>-4.3026811762483699E-2</c:v>
                </c:pt>
                <c:pt idx="256">
                  <c:v>3.1973770341889099E-2</c:v>
                </c:pt>
                <c:pt idx="257">
                  <c:v>7.3334835965834398E-3</c:v>
                </c:pt>
                <c:pt idx="258">
                  <c:v>8.4457995957023704E-2</c:v>
                </c:pt>
                <c:pt idx="259">
                  <c:v>4.3291630001857399E-3</c:v>
                </c:pt>
                <c:pt idx="260">
                  <c:v>-1.30481955572275E-3</c:v>
                </c:pt>
                <c:pt idx="261">
                  <c:v>1.52645339435266E-3</c:v>
                </c:pt>
                <c:pt idx="262">
                  <c:v>2.463155991494E-3</c:v>
                </c:pt>
                <c:pt idx="263">
                  <c:v>-9.2641424860010705E-3</c:v>
                </c:pt>
                <c:pt idx="264">
                  <c:v>-1.8321063097622999E-2</c:v>
                </c:pt>
                <c:pt idx="265">
                  <c:v>-2.1936331767152099E-2</c:v>
                </c:pt>
                <c:pt idx="266">
                  <c:v>1.9286235304524502E-2</c:v>
                </c:pt>
                <c:pt idx="267">
                  <c:v>-7.43227042240168E-3</c:v>
                </c:pt>
                <c:pt idx="268">
                  <c:v>4.5932792133947201E-2</c:v>
                </c:pt>
                <c:pt idx="269">
                  <c:v>-2.41783808190279E-2</c:v>
                </c:pt>
                <c:pt idx="270">
                  <c:v>-0.24014998673650201</c:v>
                </c:pt>
                <c:pt idx="271">
                  <c:v>-5.8324081052707602E-2</c:v>
                </c:pt>
                <c:pt idx="272">
                  <c:v>8.0650360611671506E-3</c:v>
                </c:pt>
                <c:pt idx="273">
                  <c:v>-2.0399093688335399E-2</c:v>
                </c:pt>
                <c:pt idx="274">
                  <c:v>-3.0504577867581099E-2</c:v>
                </c:pt>
                <c:pt idx="275">
                  <c:v>0.17278410793247101</c:v>
                </c:pt>
                <c:pt idx="276">
                  <c:v>-4.88058083225891E-3</c:v>
                </c:pt>
                <c:pt idx="277">
                  <c:v>-3.3828572249266801E-3</c:v>
                </c:pt>
                <c:pt idx="278">
                  <c:v>7.7376074674447904E-4</c:v>
                </c:pt>
                <c:pt idx="279">
                  <c:v>-6.0962037365186296E-3</c:v>
                </c:pt>
                <c:pt idx="280">
                  <c:v>1.67283603435033E-2</c:v>
                </c:pt>
                <c:pt idx="281">
                  <c:v>-2.5847622448723701E-2</c:v>
                </c:pt>
                <c:pt idx="282">
                  <c:v>3.1497532792408203E-2</c:v>
                </c:pt>
                <c:pt idx="283">
                  <c:v>5.7036616022743498E-3</c:v>
                </c:pt>
                <c:pt idx="284">
                  <c:v>0.95231460729884798</c:v>
                </c:pt>
                <c:pt idx="285">
                  <c:v>1.12358514508461E-2</c:v>
                </c:pt>
                <c:pt idx="286">
                  <c:v>-5.4832117412999502E-3</c:v>
                </c:pt>
                <c:pt idx="287">
                  <c:v>6.7224063346146903E-2</c:v>
                </c:pt>
                <c:pt idx="288">
                  <c:v>-2.1914051208145901E-3</c:v>
                </c:pt>
                <c:pt idx="289">
                  <c:v>1.19114407553057E-2</c:v>
                </c:pt>
                <c:pt idx="290">
                  <c:v>1.2213297493748901E-2</c:v>
                </c:pt>
                <c:pt idx="291">
                  <c:v>-1.37321839320769E-2</c:v>
                </c:pt>
                <c:pt idx="292">
                  <c:v>2.6396117258491201E-2</c:v>
                </c:pt>
                <c:pt idx="293">
                  <c:v>6.5575067876245396E-3</c:v>
                </c:pt>
                <c:pt idx="294">
                  <c:v>-6.38594389991381E-3</c:v>
                </c:pt>
                <c:pt idx="295">
                  <c:v>-2.251225329658E-3</c:v>
                </c:pt>
                <c:pt idx="296">
                  <c:v>-2.6255623598281999E-2</c:v>
                </c:pt>
                <c:pt idx="297">
                  <c:v>-2.8607391060094202E-3</c:v>
                </c:pt>
                <c:pt idx="298">
                  <c:v>-1.03235949754716E-3</c:v>
                </c:pt>
                <c:pt idx="299">
                  <c:v>-7.6819631916133296E-4</c:v>
                </c:pt>
                <c:pt idx="300">
                  <c:v>3.7601947913654503E-2</c:v>
                </c:pt>
                <c:pt idx="301">
                  <c:v>5.48587888789334E-3</c:v>
                </c:pt>
                <c:pt idx="302">
                  <c:v>-1.3499570917659701E-2</c:v>
                </c:pt>
                <c:pt idx="303">
                  <c:v>2.21207346462092E-3</c:v>
                </c:pt>
                <c:pt idx="304">
                  <c:v>-9.1599094711343493E-3</c:v>
                </c:pt>
                <c:pt idx="305">
                  <c:v>9.5086617392682398E-4</c:v>
                </c:pt>
                <c:pt idx="306">
                  <c:v>-8.9401392667350903E-3</c:v>
                </c:pt>
                <c:pt idx="307">
                  <c:v>-2.50140421279989E-2</c:v>
                </c:pt>
                <c:pt idx="308">
                  <c:v>-2.6167798550317999E-2</c:v>
                </c:pt>
                <c:pt idx="309">
                  <c:v>2.7698519151392102E-2</c:v>
                </c:pt>
                <c:pt idx="310">
                  <c:v>-6.7995860907879898E-3</c:v>
                </c:pt>
                <c:pt idx="311">
                  <c:v>-4.1740992357691298E-2</c:v>
                </c:pt>
                <c:pt idx="312">
                  <c:v>-8.3488837876821292E-3</c:v>
                </c:pt>
                <c:pt idx="313">
                  <c:v>1.10505631042638E-2</c:v>
                </c:pt>
                <c:pt idx="314">
                  <c:v>5.3072522359205298E-4</c:v>
                </c:pt>
                <c:pt idx="315">
                  <c:v>-2.6167798550317999E-2</c:v>
                </c:pt>
                <c:pt idx="316">
                  <c:v>-2.6167798550317999E-2</c:v>
                </c:pt>
                <c:pt idx="317">
                  <c:v>-7.4390985535074004E-3</c:v>
                </c:pt>
                <c:pt idx="318">
                  <c:v>1.35772619371068E-2</c:v>
                </c:pt>
                <c:pt idx="319">
                  <c:v>-2.58499144914443E-2</c:v>
                </c:pt>
                <c:pt idx="320">
                  <c:v>-2.7435752681009701E-3</c:v>
                </c:pt>
                <c:pt idx="321">
                  <c:v>-7.8852051167882607E-3</c:v>
                </c:pt>
                <c:pt idx="322">
                  <c:v>8.4384375880063901E-3</c:v>
                </c:pt>
                <c:pt idx="323">
                  <c:v>0.409752667113569</c:v>
                </c:pt>
                <c:pt idx="324">
                  <c:v>-1.53645609817237E-2</c:v>
                </c:pt>
                <c:pt idx="325">
                  <c:v>4.7755127201347697E-2</c:v>
                </c:pt>
                <c:pt idx="326">
                  <c:v>7.3824802225711403E-2</c:v>
                </c:pt>
                <c:pt idx="327">
                  <c:v>4.12438597172331E-2</c:v>
                </c:pt>
                <c:pt idx="328">
                  <c:v>0.17396881353099899</c:v>
                </c:pt>
                <c:pt idx="329">
                  <c:v>-1.1880306403034901E-2</c:v>
                </c:pt>
                <c:pt idx="330">
                  <c:v>-2.6167798550317999E-2</c:v>
                </c:pt>
                <c:pt idx="331">
                  <c:v>-1.0530433275994599E-2</c:v>
                </c:pt>
                <c:pt idx="332">
                  <c:v>-9.8242779818331401E-3</c:v>
                </c:pt>
                <c:pt idx="333">
                  <c:v>1.8007109680675901E-2</c:v>
                </c:pt>
                <c:pt idx="334">
                  <c:v>-2.6167798550317999E-2</c:v>
                </c:pt>
                <c:pt idx="335">
                  <c:v>1.8714526626379999E-2</c:v>
                </c:pt>
                <c:pt idx="336">
                  <c:v>-1.72946628992511E-2</c:v>
                </c:pt>
                <c:pt idx="337">
                  <c:v>3.5955225312681902E-2</c:v>
                </c:pt>
                <c:pt idx="338">
                  <c:v>-5.5598397559539095E-4</c:v>
                </c:pt>
                <c:pt idx="339">
                  <c:v>0.10735448364542501</c:v>
                </c:pt>
                <c:pt idx="340">
                  <c:v>8.7884482307555606E-2</c:v>
                </c:pt>
                <c:pt idx="341">
                  <c:v>6.1007398227362702E-2</c:v>
                </c:pt>
                <c:pt idx="342">
                  <c:v>-2.6167798550317999E-2</c:v>
                </c:pt>
                <c:pt idx="343">
                  <c:v>-2.7083312351123602E-3</c:v>
                </c:pt>
                <c:pt idx="344">
                  <c:v>-9.6655252025107906E-3</c:v>
                </c:pt>
                <c:pt idx="345">
                  <c:v>-1.54410559606564E-4</c:v>
                </c:pt>
                <c:pt idx="346">
                  <c:v>-4.2140842890659401E-4</c:v>
                </c:pt>
                <c:pt idx="347">
                  <c:v>-1.56115994764605E-2</c:v>
                </c:pt>
                <c:pt idx="348">
                  <c:v>-2.4950524671E-2</c:v>
                </c:pt>
                <c:pt idx="349">
                  <c:v>2.33008325244841E-3</c:v>
                </c:pt>
                <c:pt idx="350">
                  <c:v>1.45803838806134E-2</c:v>
                </c:pt>
                <c:pt idx="351">
                  <c:v>1</c:v>
                </c:pt>
                <c:pt idx="352">
                  <c:v>-1.1830989302554801E-2</c:v>
                </c:pt>
                <c:pt idx="353">
                  <c:v>-4.3229894045853402E-3</c:v>
                </c:pt>
                <c:pt idx="354">
                  <c:v>-5.1977925219519598E-2</c:v>
                </c:pt>
                <c:pt idx="355">
                  <c:v>0.19793228312619501</c:v>
                </c:pt>
                <c:pt idx="356">
                  <c:v>-3.0410422574144902E-3</c:v>
                </c:pt>
                <c:pt idx="357">
                  <c:v>3.4623026835625702E-2</c:v>
                </c:pt>
                <c:pt idx="358">
                  <c:v>-4.5520450674284301E-4</c:v>
                </c:pt>
                <c:pt idx="359">
                  <c:v>1.9120137191020101E-3</c:v>
                </c:pt>
                <c:pt idx="360">
                  <c:v>-6.4167405354821003E-3</c:v>
                </c:pt>
                <c:pt idx="361">
                  <c:v>0.103218439793216</c:v>
                </c:pt>
                <c:pt idx="362">
                  <c:v>-1.1192487655088301E-2</c:v>
                </c:pt>
                <c:pt idx="363">
                  <c:v>-0.19980017101359601</c:v>
                </c:pt>
                <c:pt idx="364">
                  <c:v>1.1455935985906799E-2</c:v>
                </c:pt>
                <c:pt idx="365">
                  <c:v>1.38396662359871E-2</c:v>
                </c:pt>
                <c:pt idx="366">
                  <c:v>1.32794227819985E-3</c:v>
                </c:pt>
                <c:pt idx="367">
                  <c:v>2.7149504650867701E-3</c:v>
                </c:pt>
                <c:pt idx="368">
                  <c:v>-8.7980491689145495E-3</c:v>
                </c:pt>
                <c:pt idx="369">
                  <c:v>0.125742142648575</c:v>
                </c:pt>
                <c:pt idx="370">
                  <c:v>6.8935567843303302E-3</c:v>
                </c:pt>
                <c:pt idx="371">
                  <c:v>-8.8541579784414508E-3</c:v>
                </c:pt>
                <c:pt idx="372">
                  <c:v>-3.16192580406882E-2</c:v>
                </c:pt>
                <c:pt idx="373">
                  <c:v>-1.13722760180515E-2</c:v>
                </c:pt>
                <c:pt idx="374">
                  <c:v>-1.70943669980659E-3</c:v>
                </c:pt>
                <c:pt idx="375">
                  <c:v>3.9327943948911596E-3</c:v>
                </c:pt>
                <c:pt idx="376">
                  <c:v>-2.5991243255720199E-2</c:v>
                </c:pt>
                <c:pt idx="377">
                  <c:v>4.74177556267384E-3</c:v>
                </c:pt>
                <c:pt idx="378">
                  <c:v>3.9629193265374001E-2</c:v>
                </c:pt>
                <c:pt idx="379">
                  <c:v>3.5845198758603001E-3</c:v>
                </c:pt>
                <c:pt idx="380">
                  <c:v>-2.6167798550317999E-2</c:v>
                </c:pt>
                <c:pt idx="381">
                  <c:v>3.1932272882344098E-2</c:v>
                </c:pt>
                <c:pt idx="382">
                  <c:v>-1.6129677161563701E-4</c:v>
                </c:pt>
                <c:pt idx="383">
                  <c:v>-4.0741556620104502E-3</c:v>
                </c:pt>
                <c:pt idx="384">
                  <c:v>0.50672872930582602</c:v>
                </c:pt>
                <c:pt idx="385">
                  <c:v>-2.3791711615091899E-3</c:v>
                </c:pt>
                <c:pt idx="386">
                  <c:v>-1.54509094512088E-2</c:v>
                </c:pt>
                <c:pt idx="387">
                  <c:v>-1.3017451029082101E-2</c:v>
                </c:pt>
                <c:pt idx="388">
                  <c:v>2.79944239828845E-2</c:v>
                </c:pt>
                <c:pt idx="389">
                  <c:v>-7.3120674381704697E-3</c:v>
                </c:pt>
                <c:pt idx="390">
                  <c:v>-1.4998691575747999E-2</c:v>
                </c:pt>
                <c:pt idx="391">
                  <c:v>-9.3287377282815602E-3</c:v>
                </c:pt>
                <c:pt idx="392">
                  <c:v>-3.9595084703186196E-3</c:v>
                </c:pt>
                <c:pt idx="393">
                  <c:v>-2.5538054774676701E-3</c:v>
                </c:pt>
                <c:pt idx="394">
                  <c:v>-8.3156793435786296E-4</c:v>
                </c:pt>
                <c:pt idx="395">
                  <c:v>-1.01380353471698E-2</c:v>
                </c:pt>
                <c:pt idx="396">
                  <c:v>8.4522053078230908E-3</c:v>
                </c:pt>
                <c:pt idx="397">
                  <c:v>1.05758840265731E-3</c:v>
                </c:pt>
                <c:pt idx="398">
                  <c:v>4.6329864297347404E-3</c:v>
                </c:pt>
                <c:pt idx="399">
                  <c:v>2.2501296627599501E-2</c:v>
                </c:pt>
                <c:pt idx="400">
                  <c:v>5.3883150976299102E-2</c:v>
                </c:pt>
                <c:pt idx="401">
                  <c:v>-8.0675389308825004E-3</c:v>
                </c:pt>
                <c:pt idx="402">
                  <c:v>2.6368053008918001E-2</c:v>
                </c:pt>
                <c:pt idx="403">
                  <c:v>7.3124580790672096E-4</c:v>
                </c:pt>
                <c:pt idx="404">
                  <c:v>6.1124464212761902E-2</c:v>
                </c:pt>
                <c:pt idx="405">
                  <c:v>-1.23413668425984E-2</c:v>
                </c:pt>
                <c:pt idx="406">
                  <c:v>-2.3395070038436001E-2</c:v>
                </c:pt>
                <c:pt idx="407">
                  <c:v>1.8521598642432802E-2</c:v>
                </c:pt>
                <c:pt idx="408">
                  <c:v>1.97253616623057E-2</c:v>
                </c:pt>
                <c:pt idx="409">
                  <c:v>-2.6167798550317999E-2</c:v>
                </c:pt>
                <c:pt idx="410">
                  <c:v>-5.8409557057030701E-4</c:v>
                </c:pt>
                <c:pt idx="411">
                  <c:v>-1.39844480346034E-2</c:v>
                </c:pt>
                <c:pt idx="412">
                  <c:v>1.03889662795176E-2</c:v>
                </c:pt>
                <c:pt idx="413">
                  <c:v>-1.76057630503372E-2</c:v>
                </c:pt>
                <c:pt idx="414">
                  <c:v>-2.53568190335733E-2</c:v>
                </c:pt>
                <c:pt idx="415">
                  <c:v>3.02940369930336E-2</c:v>
                </c:pt>
                <c:pt idx="416">
                  <c:v>-5.1003243265658998E-2</c:v>
                </c:pt>
                <c:pt idx="417">
                  <c:v>-4.0554385617968397E-2</c:v>
                </c:pt>
                <c:pt idx="418">
                  <c:v>2.6383277429669898E-3</c:v>
                </c:pt>
                <c:pt idx="419">
                  <c:v>-8.8408155341522694E-3</c:v>
                </c:pt>
                <c:pt idx="420">
                  <c:v>1.4779122755125501E-2</c:v>
                </c:pt>
                <c:pt idx="421">
                  <c:v>8.4260783710289903E-4</c:v>
                </c:pt>
                <c:pt idx="422">
                  <c:v>-4.1037631530654499E-3</c:v>
                </c:pt>
                <c:pt idx="423">
                  <c:v>5.0475596676106897E-2</c:v>
                </c:pt>
                <c:pt idx="424">
                  <c:v>-2.2434952945404999E-3</c:v>
                </c:pt>
                <c:pt idx="425">
                  <c:v>-3.1298786822082598E-2</c:v>
                </c:pt>
                <c:pt idx="426">
                  <c:v>-1.30381615222825E-2</c:v>
                </c:pt>
                <c:pt idx="427">
                  <c:v>0.18520136630321901</c:v>
                </c:pt>
                <c:pt idx="428">
                  <c:v>6.4531089706788503E-2</c:v>
                </c:pt>
                <c:pt idx="429">
                  <c:v>-3.3155951069390899E-2</c:v>
                </c:pt>
                <c:pt idx="430">
                  <c:v>-9.3799145515042603E-3</c:v>
                </c:pt>
                <c:pt idx="431">
                  <c:v>6.4673756167396304E-2</c:v>
                </c:pt>
                <c:pt idx="432">
                  <c:v>4.24215156372812E-2</c:v>
                </c:pt>
                <c:pt idx="433">
                  <c:v>4.8538168399293299E-2</c:v>
                </c:pt>
                <c:pt idx="434">
                  <c:v>1.3057020634834899E-3</c:v>
                </c:pt>
                <c:pt idx="435">
                  <c:v>-1.7846849003926302E-2</c:v>
                </c:pt>
                <c:pt idx="436">
                  <c:v>2.70056562808073E-2</c:v>
                </c:pt>
                <c:pt idx="437">
                  <c:v>-2.1098662408325301E-2</c:v>
                </c:pt>
                <c:pt idx="438">
                  <c:v>-2.6167798550317999E-2</c:v>
                </c:pt>
                <c:pt idx="439">
                  <c:v>-2.6167798550317999E-2</c:v>
                </c:pt>
                <c:pt idx="440">
                  <c:v>2.0206702019694299E-3</c:v>
                </c:pt>
                <c:pt idx="441">
                  <c:v>-1.1681227647032799E-2</c:v>
                </c:pt>
                <c:pt idx="442">
                  <c:v>-1.22691539003716E-2</c:v>
                </c:pt>
                <c:pt idx="443">
                  <c:v>-2.4116206848576599E-2</c:v>
                </c:pt>
                <c:pt idx="444">
                  <c:v>-1.02648972962273E-2</c:v>
                </c:pt>
                <c:pt idx="445">
                  <c:v>1.33505687555306E-3</c:v>
                </c:pt>
                <c:pt idx="446">
                  <c:v>3.8166024785049199E-2</c:v>
                </c:pt>
                <c:pt idx="447">
                  <c:v>-6.85353105189447E-3</c:v>
                </c:pt>
                <c:pt idx="448">
                  <c:v>1.27652834417268E-3</c:v>
                </c:pt>
                <c:pt idx="449">
                  <c:v>-8.4052714055506093E-3</c:v>
                </c:pt>
                <c:pt idx="450">
                  <c:v>3.78877695796241E-2</c:v>
                </c:pt>
                <c:pt idx="451">
                  <c:v>-2.3300692552831901E-3</c:v>
                </c:pt>
                <c:pt idx="452">
                  <c:v>1.58385412141928E-2</c:v>
                </c:pt>
                <c:pt idx="453">
                  <c:v>0.379197256083249</c:v>
                </c:pt>
                <c:pt idx="454">
                  <c:v>-7.4394074810417701E-3</c:v>
                </c:pt>
                <c:pt idx="455">
                  <c:v>-2.7542181266284899E-4</c:v>
                </c:pt>
                <c:pt idx="456">
                  <c:v>-2.06750843783127E-2</c:v>
                </c:pt>
                <c:pt idx="457">
                  <c:v>-2.06060956623388E-2</c:v>
                </c:pt>
                <c:pt idx="458">
                  <c:v>5.1272982397503199E-2</c:v>
                </c:pt>
                <c:pt idx="459">
                  <c:v>-1.93739946010035E-3</c:v>
                </c:pt>
                <c:pt idx="460">
                  <c:v>-7.0401766970758896E-3</c:v>
                </c:pt>
                <c:pt idx="461">
                  <c:v>4.7588601780505502E-3</c:v>
                </c:pt>
                <c:pt idx="462">
                  <c:v>1.5955243929179502E-2</c:v>
                </c:pt>
                <c:pt idx="463">
                  <c:v>1.2503936934744201E-2</c:v>
                </c:pt>
                <c:pt idx="464">
                  <c:v>1.6783640428641E-3</c:v>
                </c:pt>
                <c:pt idx="465">
                  <c:v>-2.8748881197330101E-2</c:v>
                </c:pt>
                <c:pt idx="466">
                  <c:v>-1.1433501576518601E-2</c:v>
                </c:pt>
                <c:pt idx="467">
                  <c:v>1.6819652739743701E-2</c:v>
                </c:pt>
                <c:pt idx="468">
                  <c:v>-1.8855268870769399E-2</c:v>
                </c:pt>
                <c:pt idx="469">
                  <c:v>2.50802497764647E-2</c:v>
                </c:pt>
                <c:pt idx="470">
                  <c:v>-2.02919797289106E-2</c:v>
                </c:pt>
                <c:pt idx="471">
                  <c:v>4.8993248374763598E-2</c:v>
                </c:pt>
                <c:pt idx="472">
                  <c:v>9.92028506011084E-4</c:v>
                </c:pt>
                <c:pt idx="473">
                  <c:v>3.3516338202541303E-2</c:v>
                </c:pt>
                <c:pt idx="474">
                  <c:v>-9.1547319520683505E-3</c:v>
                </c:pt>
                <c:pt idx="475">
                  <c:v>-1.38855706415733E-2</c:v>
                </c:pt>
                <c:pt idx="476">
                  <c:v>-9.0855072468480902E-3</c:v>
                </c:pt>
                <c:pt idx="477">
                  <c:v>-2.0698799242756499E-2</c:v>
                </c:pt>
                <c:pt idx="478">
                  <c:v>2.4956080749055799E-2</c:v>
                </c:pt>
                <c:pt idx="479">
                  <c:v>-9.48630534054688E-2</c:v>
                </c:pt>
                <c:pt idx="480">
                  <c:v>1.0776767731046801E-2</c:v>
                </c:pt>
                <c:pt idx="481">
                  <c:v>2.3059048525856099E-3</c:v>
                </c:pt>
                <c:pt idx="482">
                  <c:v>1.8530036473692099E-2</c:v>
                </c:pt>
                <c:pt idx="483">
                  <c:v>-2.5991243255720199E-2</c:v>
                </c:pt>
                <c:pt idx="484">
                  <c:v>-6.5701252232972102E-3</c:v>
                </c:pt>
                <c:pt idx="485">
                  <c:v>-5.7425337073461601E-3</c:v>
                </c:pt>
                <c:pt idx="486">
                  <c:v>-2.45673289261789E-2</c:v>
                </c:pt>
                <c:pt idx="487">
                  <c:v>2.86305332536907E-2</c:v>
                </c:pt>
                <c:pt idx="488">
                  <c:v>0.30441998715851798</c:v>
                </c:pt>
                <c:pt idx="489">
                  <c:v>0.45232956984010197</c:v>
                </c:pt>
                <c:pt idx="490">
                  <c:v>8.5522081292259099E-3</c:v>
                </c:pt>
                <c:pt idx="491">
                  <c:v>0.123156177539875</c:v>
                </c:pt>
                <c:pt idx="492">
                  <c:v>2.007343822411E-2</c:v>
                </c:pt>
                <c:pt idx="493">
                  <c:v>-9.4841784832235699E-3</c:v>
                </c:pt>
                <c:pt idx="494">
                  <c:v>5.9929513245685101E-2</c:v>
                </c:pt>
                <c:pt idx="495">
                  <c:v>1.25540538808378E-3</c:v>
                </c:pt>
                <c:pt idx="496">
                  <c:v>7.6984704688473904E-2</c:v>
                </c:pt>
                <c:pt idx="497">
                  <c:v>9.5652610222153496E-3</c:v>
                </c:pt>
                <c:pt idx="498">
                  <c:v>-1.0680641337540001E-2</c:v>
                </c:pt>
                <c:pt idx="499">
                  <c:v>4.5434468318549498E-2</c:v>
                </c:pt>
                <c:pt idx="500">
                  <c:v>-8.18962491986856E-2</c:v>
                </c:pt>
                <c:pt idx="501">
                  <c:v>-2.6167798550317999E-2</c:v>
                </c:pt>
                <c:pt idx="502">
                  <c:v>8.6511075271180297E-3</c:v>
                </c:pt>
                <c:pt idx="503">
                  <c:v>-8.7141885992636297E-4</c:v>
                </c:pt>
                <c:pt idx="504">
                  <c:v>-1.5615809971296401E-2</c:v>
                </c:pt>
                <c:pt idx="505">
                  <c:v>-2.6167798550317999E-2</c:v>
                </c:pt>
                <c:pt idx="506">
                  <c:v>5.9052901365536897E-2</c:v>
                </c:pt>
                <c:pt idx="507">
                  <c:v>9.04396404186531E-2</c:v>
                </c:pt>
                <c:pt idx="508">
                  <c:v>1.0681272673668999E-2</c:v>
                </c:pt>
                <c:pt idx="509">
                  <c:v>3.34911996832971E-3</c:v>
                </c:pt>
                <c:pt idx="510">
                  <c:v>-3.0800949943587098E-2</c:v>
                </c:pt>
                <c:pt idx="511">
                  <c:v>3.0990440268284899E-2</c:v>
                </c:pt>
                <c:pt idx="512">
                  <c:v>1.2521402350626899E-3</c:v>
                </c:pt>
                <c:pt idx="513">
                  <c:v>-5.8324081052707602E-2</c:v>
                </c:pt>
                <c:pt idx="514">
                  <c:v>3.1255361126739802E-2</c:v>
                </c:pt>
                <c:pt idx="515">
                  <c:v>0.111853589807297</c:v>
                </c:pt>
                <c:pt idx="516">
                  <c:v>-3.3060550803399999E-3</c:v>
                </c:pt>
                <c:pt idx="517">
                  <c:v>5.09663866108684E-2</c:v>
                </c:pt>
                <c:pt idx="518">
                  <c:v>6.4528890223751106E-2</c:v>
                </c:pt>
                <c:pt idx="519">
                  <c:v>-1.36161355238291E-3</c:v>
                </c:pt>
                <c:pt idx="520">
                  <c:v>2.7072829779312101E-2</c:v>
                </c:pt>
                <c:pt idx="521">
                  <c:v>-1.4161120634143E-2</c:v>
                </c:pt>
                <c:pt idx="522">
                  <c:v>1.05790832422618E-2</c:v>
                </c:pt>
                <c:pt idx="523">
                  <c:v>7.8598197289389791E-3</c:v>
                </c:pt>
                <c:pt idx="524">
                  <c:v>4.0137213665169202E-2</c:v>
                </c:pt>
                <c:pt idx="525">
                  <c:v>-1.98735198396255E-2</c:v>
                </c:pt>
                <c:pt idx="526">
                  <c:v>-7.0658457848862101E-3</c:v>
                </c:pt>
                <c:pt idx="527">
                  <c:v>-9.2774647398978696E-3</c:v>
                </c:pt>
                <c:pt idx="528">
                  <c:v>-5.3957399681851797E-3</c:v>
                </c:pt>
                <c:pt idx="529">
                  <c:v>-3.5898613204792401E-2</c:v>
                </c:pt>
                <c:pt idx="530">
                  <c:v>-1.10587374459907E-2</c:v>
                </c:pt>
                <c:pt idx="531">
                  <c:v>5.5017012326610201E-2</c:v>
                </c:pt>
                <c:pt idx="532">
                  <c:v>-2.3960346162912202E-2</c:v>
                </c:pt>
                <c:pt idx="533">
                  <c:v>3.87896635806027E-3</c:v>
                </c:pt>
                <c:pt idx="534">
                  <c:v>0.18759894642191699</c:v>
                </c:pt>
                <c:pt idx="535">
                  <c:v>-4.8528308235459804E-3</c:v>
                </c:pt>
                <c:pt idx="536">
                  <c:v>2.78382050021879E-2</c:v>
                </c:pt>
                <c:pt idx="537">
                  <c:v>-3.57351995510213E-3</c:v>
                </c:pt>
                <c:pt idx="538">
                  <c:v>4.27892256613297E-2</c:v>
                </c:pt>
                <c:pt idx="539">
                  <c:v>-8.8048636562061394E-3</c:v>
                </c:pt>
                <c:pt idx="540">
                  <c:v>-2.7543930770723701E-4</c:v>
                </c:pt>
                <c:pt idx="541">
                  <c:v>-4.1303892350412798E-3</c:v>
                </c:pt>
                <c:pt idx="542">
                  <c:v>-2.1285049128788799E-3</c:v>
                </c:pt>
                <c:pt idx="543">
                  <c:v>3.7986766224866901E-2</c:v>
                </c:pt>
                <c:pt idx="544">
                  <c:v>-4.2229431118224496E-3</c:v>
                </c:pt>
                <c:pt idx="545">
                  <c:v>-1.9608162934991E-2</c:v>
                </c:pt>
                <c:pt idx="546">
                  <c:v>-8.23145345403168E-3</c:v>
                </c:pt>
                <c:pt idx="547">
                  <c:v>-1.02371495888645E-2</c:v>
                </c:pt>
                <c:pt idx="548">
                  <c:v>-9.3408413532072992E-3</c:v>
                </c:pt>
                <c:pt idx="549">
                  <c:v>4.6720879364527401E-3</c:v>
                </c:pt>
                <c:pt idx="550">
                  <c:v>7.7229659008010501E-3</c:v>
                </c:pt>
                <c:pt idx="551">
                  <c:v>-3.8621038560924803E-2</c:v>
                </c:pt>
                <c:pt idx="552">
                  <c:v>1.07862238541415E-2</c:v>
                </c:pt>
                <c:pt idx="553">
                  <c:v>-2.1874514001603E-2</c:v>
                </c:pt>
                <c:pt idx="554">
                  <c:v>0.13325941009282399</c:v>
                </c:pt>
                <c:pt idx="555">
                  <c:v>-1.9637043438691902E-3</c:v>
                </c:pt>
                <c:pt idx="556">
                  <c:v>-0.14316059417486099</c:v>
                </c:pt>
                <c:pt idx="557">
                  <c:v>-1.33128241001073E-2</c:v>
                </c:pt>
                <c:pt idx="558">
                  <c:v>1.89713295984026E-2</c:v>
                </c:pt>
                <c:pt idx="559">
                  <c:v>-1.5331762093802199E-2</c:v>
                </c:pt>
                <c:pt idx="560">
                  <c:v>1.2936875115340399E-2</c:v>
                </c:pt>
                <c:pt idx="561">
                  <c:v>-2.17707504807821E-2</c:v>
                </c:pt>
                <c:pt idx="562">
                  <c:v>-8.6668863723232299E-3</c:v>
                </c:pt>
                <c:pt idx="563">
                  <c:v>-1.8959200578403299E-3</c:v>
                </c:pt>
                <c:pt idx="564">
                  <c:v>2.4904937926681501E-2</c:v>
                </c:pt>
                <c:pt idx="565">
                  <c:v>2.8754019225842298E-2</c:v>
                </c:pt>
                <c:pt idx="566">
                  <c:v>8.7497457545739395E-3</c:v>
                </c:pt>
                <c:pt idx="567">
                  <c:v>0.31655313184393102</c:v>
                </c:pt>
                <c:pt idx="568">
                  <c:v>-1.3770455530473499E-2</c:v>
                </c:pt>
                <c:pt idx="569">
                  <c:v>4.7459653901400101E-3</c:v>
                </c:pt>
                <c:pt idx="570">
                  <c:v>0.125641946653475</c:v>
                </c:pt>
                <c:pt idx="571">
                  <c:v>1.80199447273902E-2</c:v>
                </c:pt>
                <c:pt idx="572">
                  <c:v>8.1278560259620807E-3</c:v>
                </c:pt>
                <c:pt idx="573">
                  <c:v>1.2204319679482999E-2</c:v>
                </c:pt>
                <c:pt idx="574">
                  <c:v>-0.13300041622875799</c:v>
                </c:pt>
                <c:pt idx="575">
                  <c:v>1.9609484944333299E-2</c:v>
                </c:pt>
                <c:pt idx="576">
                  <c:v>-2.0673679659564799E-2</c:v>
                </c:pt>
                <c:pt idx="577">
                  <c:v>6.3941289189214598E-5</c:v>
                </c:pt>
                <c:pt idx="578">
                  <c:v>2.0417734668920499E-2</c:v>
                </c:pt>
                <c:pt idx="579">
                  <c:v>-9.4840520480258799E-3</c:v>
                </c:pt>
                <c:pt idx="580">
                  <c:v>-9.74762246803966E-3</c:v>
                </c:pt>
                <c:pt idx="581">
                  <c:v>3.0548222004024801E-2</c:v>
                </c:pt>
                <c:pt idx="582">
                  <c:v>2.4486363202337501E-2</c:v>
                </c:pt>
                <c:pt idx="583">
                  <c:v>1.5976024178070099E-2</c:v>
                </c:pt>
                <c:pt idx="584">
                  <c:v>-3.7637010229622401E-3</c:v>
                </c:pt>
                <c:pt idx="585">
                  <c:v>-3.9249409222099603E-3</c:v>
                </c:pt>
                <c:pt idx="586">
                  <c:v>-6.7689193516072305E-4</c:v>
                </c:pt>
                <c:pt idx="587">
                  <c:v>-5.4186600537818198E-3</c:v>
                </c:pt>
                <c:pt idx="588">
                  <c:v>-2.22294225572762E-2</c:v>
                </c:pt>
                <c:pt idx="589">
                  <c:v>2.77214878813976E-2</c:v>
                </c:pt>
                <c:pt idx="590">
                  <c:v>-1.6349027701381399E-2</c:v>
                </c:pt>
                <c:pt idx="591">
                  <c:v>-1.0584996567632701E-2</c:v>
                </c:pt>
                <c:pt idx="592">
                  <c:v>-1.43481152948689E-2</c:v>
                </c:pt>
                <c:pt idx="593">
                  <c:v>-3.6809450593961002E-3</c:v>
                </c:pt>
                <c:pt idx="594">
                  <c:v>-0.16807465066986399</c:v>
                </c:pt>
                <c:pt idx="595">
                  <c:v>7.7972652333170396E-3</c:v>
                </c:pt>
                <c:pt idx="596">
                  <c:v>3.9455606892238503E-2</c:v>
                </c:pt>
                <c:pt idx="597">
                  <c:v>0.28781574996265102</c:v>
                </c:pt>
                <c:pt idx="598">
                  <c:v>2.42564722876052E-3</c:v>
                </c:pt>
                <c:pt idx="599">
                  <c:v>-1.1283743551203001E-2</c:v>
                </c:pt>
                <c:pt idx="600">
                  <c:v>2.5163470436816902E-3</c:v>
                </c:pt>
                <c:pt idx="601">
                  <c:v>0.10732788347102599</c:v>
                </c:pt>
                <c:pt idx="602">
                  <c:v>5.8808686023229398E-3</c:v>
                </c:pt>
                <c:pt idx="603">
                  <c:v>-0.144894325744436</c:v>
                </c:pt>
                <c:pt idx="604">
                  <c:v>-1.39563144404519E-2</c:v>
                </c:pt>
                <c:pt idx="605">
                  <c:v>-1.28219903023383E-2</c:v>
                </c:pt>
                <c:pt idx="606">
                  <c:v>5.8185994545192802E-5</c:v>
                </c:pt>
                <c:pt idx="607">
                  <c:v>-1.4529476606531901E-2</c:v>
                </c:pt>
                <c:pt idx="608">
                  <c:v>-1.8505076733920101E-2</c:v>
                </c:pt>
                <c:pt idx="609">
                  <c:v>-7.0261136929582503E-3</c:v>
                </c:pt>
                <c:pt idx="610">
                  <c:v>-0.111699998774503</c:v>
                </c:pt>
                <c:pt idx="611">
                  <c:v>-2.44820289256031E-3</c:v>
                </c:pt>
                <c:pt idx="612">
                  <c:v>-1.12009149120682E-2</c:v>
                </c:pt>
                <c:pt idx="613">
                  <c:v>-2.0228068423197802E-2</c:v>
                </c:pt>
                <c:pt idx="614">
                  <c:v>-1.5688068610631E-2</c:v>
                </c:pt>
                <c:pt idx="615">
                  <c:v>5.0528771276146099E-2</c:v>
                </c:pt>
                <c:pt idx="616">
                  <c:v>4.8734109181383899E-3</c:v>
                </c:pt>
                <c:pt idx="617">
                  <c:v>4.1751513785396599E-2</c:v>
                </c:pt>
                <c:pt idx="618">
                  <c:v>0.13688300477281801</c:v>
                </c:pt>
                <c:pt idx="619">
                  <c:v>-2.4705950512159298E-2</c:v>
                </c:pt>
                <c:pt idx="620">
                  <c:v>1.4435007822555E-2</c:v>
                </c:pt>
                <c:pt idx="621">
                  <c:v>6.0004590513035298E-2</c:v>
                </c:pt>
                <c:pt idx="622">
                  <c:v>-3.4831413644403897E-2</c:v>
                </c:pt>
                <c:pt idx="623">
                  <c:v>-4.7634780262393803E-3</c:v>
                </c:pt>
                <c:pt idx="624">
                  <c:v>-2.6167798550317999E-2</c:v>
                </c:pt>
                <c:pt idx="625">
                  <c:v>4.63068437906815E-2</c:v>
                </c:pt>
                <c:pt idx="626">
                  <c:v>-4.3908467497227599E-3</c:v>
                </c:pt>
                <c:pt idx="627">
                  <c:v>-1.5409177498579001E-2</c:v>
                </c:pt>
                <c:pt idx="628">
                  <c:v>-1.41844446349356E-2</c:v>
                </c:pt>
                <c:pt idx="629">
                  <c:v>0.56618882633156398</c:v>
                </c:pt>
                <c:pt idx="630">
                  <c:v>-1.5012449095996199E-2</c:v>
                </c:pt>
                <c:pt idx="631">
                  <c:v>0.20105745494378799</c:v>
                </c:pt>
                <c:pt idx="632">
                  <c:v>2.4368134759069099E-2</c:v>
                </c:pt>
                <c:pt idx="633">
                  <c:v>-1.04696232031851E-2</c:v>
                </c:pt>
                <c:pt idx="634">
                  <c:v>-1.6620361810762901E-2</c:v>
                </c:pt>
                <c:pt idx="635">
                  <c:v>-2.5953463058897199E-2</c:v>
                </c:pt>
                <c:pt idx="636">
                  <c:v>9.73676982255052E-2</c:v>
                </c:pt>
                <c:pt idx="637">
                  <c:v>1.3143968803372701E-3</c:v>
                </c:pt>
                <c:pt idx="638">
                  <c:v>1.1146968534747099E-2</c:v>
                </c:pt>
                <c:pt idx="639">
                  <c:v>-5.5354764410403398E-3</c:v>
                </c:pt>
                <c:pt idx="640">
                  <c:v>-5.1021080711161799E-2</c:v>
                </c:pt>
                <c:pt idx="641">
                  <c:v>-1.1189228330794601E-3</c:v>
                </c:pt>
                <c:pt idx="642">
                  <c:v>1.55930450023968E-2</c:v>
                </c:pt>
                <c:pt idx="643">
                  <c:v>-0.173058591698766</c:v>
                </c:pt>
                <c:pt idx="644">
                  <c:v>4.2374231165372499E-2</c:v>
                </c:pt>
                <c:pt idx="645">
                  <c:v>-8.8817662091165896E-3</c:v>
                </c:pt>
                <c:pt idx="646">
                  <c:v>-1.91202062002238E-2</c:v>
                </c:pt>
                <c:pt idx="647">
                  <c:v>-1.0894796082914399E-2</c:v>
                </c:pt>
                <c:pt idx="648">
                  <c:v>-6.0240072728699797E-3</c:v>
                </c:pt>
                <c:pt idx="649">
                  <c:v>3.54053818245623E-2</c:v>
                </c:pt>
                <c:pt idx="650">
                  <c:v>-3.2195095437364501E-3</c:v>
                </c:pt>
                <c:pt idx="651">
                  <c:v>-1.28182437021113E-2</c:v>
                </c:pt>
                <c:pt idx="652">
                  <c:v>2.7860819119133102E-3</c:v>
                </c:pt>
                <c:pt idx="653">
                  <c:v>-9.1839899018642292E-3</c:v>
                </c:pt>
                <c:pt idx="654">
                  <c:v>-2.6167798550317999E-2</c:v>
                </c:pt>
                <c:pt idx="655">
                  <c:v>-1.33569930771951E-2</c:v>
                </c:pt>
                <c:pt idx="656">
                  <c:v>-1.2155927913281401E-2</c:v>
                </c:pt>
                <c:pt idx="657">
                  <c:v>-1.2817897022122E-2</c:v>
                </c:pt>
                <c:pt idx="658">
                  <c:v>0.119688606365105</c:v>
                </c:pt>
                <c:pt idx="659">
                  <c:v>0</c:v>
                </c:pt>
                <c:pt idx="660">
                  <c:v>8.9548300318952501E-2</c:v>
                </c:pt>
                <c:pt idx="661">
                  <c:v>2.7410021781774499E-2</c:v>
                </c:pt>
                <c:pt idx="662">
                  <c:v>2.6649956698731902E-3</c:v>
                </c:pt>
                <c:pt idx="663">
                  <c:v>4.6735773478832101E-4</c:v>
                </c:pt>
                <c:pt idx="664">
                  <c:v>-1.1844472745324601E-2</c:v>
                </c:pt>
                <c:pt idx="665">
                  <c:v>6.52982562352816E-3</c:v>
                </c:pt>
                <c:pt idx="666">
                  <c:v>-4.9931643501778802E-3</c:v>
                </c:pt>
                <c:pt idx="667">
                  <c:v>8.3701301915030703E-3</c:v>
                </c:pt>
                <c:pt idx="668">
                  <c:v>6.7677813566816195E-2</c:v>
                </c:pt>
                <c:pt idx="669">
                  <c:v>-8.92295265690435E-3</c:v>
                </c:pt>
                <c:pt idx="670">
                  <c:v>2.0419773961215502E-2</c:v>
                </c:pt>
                <c:pt idx="671">
                  <c:v>3.5535105078375498E-2</c:v>
                </c:pt>
                <c:pt idx="672">
                  <c:v>2.16798872094012E-2</c:v>
                </c:pt>
                <c:pt idx="673">
                  <c:v>-1.24724008737312E-2</c:v>
                </c:pt>
                <c:pt idx="674">
                  <c:v>-1.22183924119678E-2</c:v>
                </c:pt>
                <c:pt idx="675">
                  <c:v>-5.5942776734645696E-3</c:v>
                </c:pt>
                <c:pt idx="676">
                  <c:v>3.5805512847608299E-3</c:v>
                </c:pt>
                <c:pt idx="677">
                  <c:v>2.8056012545684898E-2</c:v>
                </c:pt>
                <c:pt idx="678">
                  <c:v>-1.7834500765329699E-2</c:v>
                </c:pt>
                <c:pt idx="679">
                  <c:v>-5.2035836658563097E-3</c:v>
                </c:pt>
                <c:pt idx="680">
                  <c:v>-1.49222523679759E-2</c:v>
                </c:pt>
                <c:pt idx="681">
                  <c:v>2.5471647138680401E-2</c:v>
                </c:pt>
                <c:pt idx="682">
                  <c:v>4.4962026984731701E-2</c:v>
                </c:pt>
                <c:pt idx="683">
                  <c:v>0.20264842482252901</c:v>
                </c:pt>
                <c:pt idx="684">
                  <c:v>2.09639996707527E-2</c:v>
                </c:pt>
                <c:pt idx="685">
                  <c:v>-2.5659743493795899E-2</c:v>
                </c:pt>
                <c:pt idx="686">
                  <c:v>-2.2548611450663201E-2</c:v>
                </c:pt>
                <c:pt idx="687">
                  <c:v>1.17134312813203E-2</c:v>
                </c:pt>
                <c:pt idx="688">
                  <c:v>7.4067631999347504E-3</c:v>
                </c:pt>
                <c:pt idx="689">
                  <c:v>3.6005665518718498E-3</c:v>
                </c:pt>
                <c:pt idx="690">
                  <c:v>1.7257235136627299E-2</c:v>
                </c:pt>
                <c:pt idx="691">
                  <c:v>0.17628295785164799</c:v>
                </c:pt>
                <c:pt idx="692">
                  <c:v>-1.134647057401E-2</c:v>
                </c:pt>
                <c:pt idx="693">
                  <c:v>4.6929717416420998E-2</c:v>
                </c:pt>
                <c:pt idx="694">
                  <c:v>4.0897773978393901E-3</c:v>
                </c:pt>
                <c:pt idx="695">
                  <c:v>0.15258925665536299</c:v>
                </c:pt>
                <c:pt idx="696">
                  <c:v>-1.7129880649577899E-3</c:v>
                </c:pt>
                <c:pt idx="697">
                  <c:v>-8.1832261690143997E-3</c:v>
                </c:pt>
                <c:pt idx="698">
                  <c:v>-2.42127761005216E-2</c:v>
                </c:pt>
                <c:pt idx="699">
                  <c:v>-7.8547812690282007E-3</c:v>
                </c:pt>
                <c:pt idx="700">
                  <c:v>7.1532804071944896E-5</c:v>
                </c:pt>
                <c:pt idx="701">
                  <c:v>-1.7003677058375001E-2</c:v>
                </c:pt>
                <c:pt idx="702">
                  <c:v>2.1734546766263099E-2</c:v>
                </c:pt>
                <c:pt idx="703">
                  <c:v>7.9839183334755592E-3</c:v>
                </c:pt>
                <c:pt idx="704">
                  <c:v>-2.79800177990329E-3</c:v>
                </c:pt>
                <c:pt idx="705">
                  <c:v>3.7587181866173103E-2</c:v>
                </c:pt>
                <c:pt idx="706">
                  <c:v>-1.8601268961721699E-2</c:v>
                </c:pt>
                <c:pt idx="707">
                  <c:v>-1.6716945112273101E-2</c:v>
                </c:pt>
                <c:pt idx="708">
                  <c:v>2.64388101305929E-3</c:v>
                </c:pt>
                <c:pt idx="709">
                  <c:v>-8.6029281415115396E-3</c:v>
                </c:pt>
                <c:pt idx="710">
                  <c:v>1.0404754628498301E-2</c:v>
                </c:pt>
                <c:pt idx="711">
                  <c:v>-2.7214447323732202E-3</c:v>
                </c:pt>
                <c:pt idx="712">
                  <c:v>0.12883355944087899</c:v>
                </c:pt>
                <c:pt idx="713">
                  <c:v>-1.9073878132295202E-2</c:v>
                </c:pt>
                <c:pt idx="714">
                  <c:v>-2.1275584073346201E-2</c:v>
                </c:pt>
                <c:pt idx="715">
                  <c:v>-3.06765664311477E-3</c:v>
                </c:pt>
                <c:pt idx="716">
                  <c:v>-7.4100743032861202E-3</c:v>
                </c:pt>
                <c:pt idx="717">
                  <c:v>3.5622171669974102E-3</c:v>
                </c:pt>
                <c:pt idx="718">
                  <c:v>-0.17082685560928201</c:v>
                </c:pt>
                <c:pt idx="719">
                  <c:v>-4.2340150345289203E-3</c:v>
                </c:pt>
                <c:pt idx="720">
                  <c:v>-7.9845752175763292E-3</c:v>
                </c:pt>
                <c:pt idx="721">
                  <c:v>-2.2243560268519601E-2</c:v>
                </c:pt>
                <c:pt idx="722">
                  <c:v>1.39739758848112E-2</c:v>
                </c:pt>
                <c:pt idx="723">
                  <c:v>-9.1048355297897593E-3</c:v>
                </c:pt>
                <c:pt idx="724">
                  <c:v>1.8188899572226601E-2</c:v>
                </c:pt>
                <c:pt idx="725">
                  <c:v>9.07782485246212E-2</c:v>
                </c:pt>
                <c:pt idx="726">
                  <c:v>5.36673889557647E-2</c:v>
                </c:pt>
                <c:pt idx="727">
                  <c:v>1.4263139313969799E-2</c:v>
                </c:pt>
                <c:pt idx="728">
                  <c:v>0.42056191034141399</c:v>
                </c:pt>
                <c:pt idx="729">
                  <c:v>-2.6167798550317999E-2</c:v>
                </c:pt>
                <c:pt idx="730">
                  <c:v>-1.6804494372530499E-2</c:v>
                </c:pt>
                <c:pt idx="731">
                  <c:v>6.5384199751776604E-4</c:v>
                </c:pt>
                <c:pt idx="732">
                  <c:v>-7.5317521165475396E-2</c:v>
                </c:pt>
                <c:pt idx="733">
                  <c:v>2.0069921035011399E-3</c:v>
                </c:pt>
                <c:pt idx="734">
                  <c:v>1.22219353060979E-2</c:v>
                </c:pt>
                <c:pt idx="735">
                  <c:v>-4.1468822327915501E-3</c:v>
                </c:pt>
                <c:pt idx="736">
                  <c:v>6.0081158381512997E-2</c:v>
                </c:pt>
                <c:pt idx="737">
                  <c:v>-2.3126373222630901E-3</c:v>
                </c:pt>
                <c:pt idx="738">
                  <c:v>-0.20711885965841401</c:v>
                </c:pt>
                <c:pt idx="739">
                  <c:v>-3.3250674579503601E-3</c:v>
                </c:pt>
                <c:pt idx="740">
                  <c:v>-7.2368757096925099E-3</c:v>
                </c:pt>
                <c:pt idx="741">
                  <c:v>-2.6678193045618501E-2</c:v>
                </c:pt>
                <c:pt idx="742">
                  <c:v>2.1591638589496301E-3</c:v>
                </c:pt>
                <c:pt idx="743">
                  <c:v>5.38530953395877E-3</c:v>
                </c:pt>
                <c:pt idx="744">
                  <c:v>-1.12469102471046E-2</c:v>
                </c:pt>
                <c:pt idx="745">
                  <c:v>-3.1219455129811498E-2</c:v>
                </c:pt>
                <c:pt idx="746">
                  <c:v>4.3460664335546904E-3</c:v>
                </c:pt>
                <c:pt idx="747">
                  <c:v>-2.5468611066604102E-3</c:v>
                </c:pt>
                <c:pt idx="748">
                  <c:v>-2.1877610079512399E-2</c:v>
                </c:pt>
                <c:pt idx="749">
                  <c:v>-5.03002509919991E-3</c:v>
                </c:pt>
                <c:pt idx="750">
                  <c:v>-4.3987563693288698E-2</c:v>
                </c:pt>
                <c:pt idx="751">
                  <c:v>2.4407002684922598E-2</c:v>
                </c:pt>
                <c:pt idx="752">
                  <c:v>5.0634696644914601E-2</c:v>
                </c:pt>
                <c:pt idx="753">
                  <c:v>-6.8338631545589602E-3</c:v>
                </c:pt>
                <c:pt idx="754">
                  <c:v>-1.1652595909148701E-2</c:v>
                </c:pt>
                <c:pt idx="755">
                  <c:v>-2.1353632162386602E-3</c:v>
                </c:pt>
                <c:pt idx="756">
                  <c:v>1.24034471241974E-2</c:v>
                </c:pt>
                <c:pt idx="757">
                  <c:v>1.2206740769744699E-3</c:v>
                </c:pt>
                <c:pt idx="758">
                  <c:v>2.50760662517839E-2</c:v>
                </c:pt>
                <c:pt idx="759">
                  <c:v>3.7137659862699801E-3</c:v>
                </c:pt>
                <c:pt idx="760">
                  <c:v>5.2466337486354001E-2</c:v>
                </c:pt>
                <c:pt idx="761">
                  <c:v>5.5853053133339201E-3</c:v>
                </c:pt>
                <c:pt idx="762">
                  <c:v>3.08674688470939E-3</c:v>
                </c:pt>
                <c:pt idx="763">
                  <c:v>0.183607940958181</c:v>
                </c:pt>
                <c:pt idx="764">
                  <c:v>-2.0436514900205201E-2</c:v>
                </c:pt>
                <c:pt idx="765">
                  <c:v>-1.7199005363439698E-2</c:v>
                </c:pt>
                <c:pt idx="766">
                  <c:v>0.36234682298975801</c:v>
                </c:pt>
                <c:pt idx="767">
                  <c:v>1.4525356530169699E-2</c:v>
                </c:pt>
                <c:pt idx="768">
                  <c:v>-1.08159208493447E-2</c:v>
                </c:pt>
                <c:pt idx="769">
                  <c:v>-4.8429069344114303E-3</c:v>
                </c:pt>
                <c:pt idx="770">
                  <c:v>7.5292859034389497E-3</c:v>
                </c:pt>
                <c:pt idx="771">
                  <c:v>-8.6334567886828195E-2</c:v>
                </c:pt>
                <c:pt idx="772">
                  <c:v>2.1733397693597702E-2</c:v>
                </c:pt>
                <c:pt idx="773">
                  <c:v>2.4812468930094901E-2</c:v>
                </c:pt>
                <c:pt idx="774">
                  <c:v>1.4222136055109099E-3</c:v>
                </c:pt>
                <c:pt idx="775">
                  <c:v>2.9746545811218099E-2</c:v>
                </c:pt>
                <c:pt idx="776">
                  <c:v>1.1918175912445201E-2</c:v>
                </c:pt>
                <c:pt idx="777">
                  <c:v>-4.65232752010733E-3</c:v>
                </c:pt>
                <c:pt idx="778">
                  <c:v>-2.11879848688203E-2</c:v>
                </c:pt>
                <c:pt idx="779">
                  <c:v>7.3312474265146402E-4</c:v>
                </c:pt>
                <c:pt idx="780">
                  <c:v>0.107039392100212</c:v>
                </c:pt>
                <c:pt idx="781">
                  <c:v>-1.60794203213801E-2</c:v>
                </c:pt>
                <c:pt idx="782">
                  <c:v>-5.5257178187648605E-4</c:v>
                </c:pt>
                <c:pt idx="783">
                  <c:v>-1.6527326069502601E-3</c:v>
                </c:pt>
                <c:pt idx="784">
                  <c:v>0.287722867878838</c:v>
                </c:pt>
                <c:pt idx="785">
                  <c:v>-0.192052824046165</c:v>
                </c:pt>
                <c:pt idx="786">
                  <c:v>5.9789138530068299E-3</c:v>
                </c:pt>
                <c:pt idx="787">
                  <c:v>2.3121116196042998E-2</c:v>
                </c:pt>
                <c:pt idx="788">
                  <c:v>-1.9024759048563499E-2</c:v>
                </c:pt>
                <c:pt idx="789">
                  <c:v>-2.0392432697375E-2</c:v>
                </c:pt>
                <c:pt idx="790">
                  <c:v>2.4002049993041598E-3</c:v>
                </c:pt>
                <c:pt idx="791">
                  <c:v>2.0272441566062002E-2</c:v>
                </c:pt>
                <c:pt idx="792">
                  <c:v>4.8946696872755602E-3</c:v>
                </c:pt>
                <c:pt idx="793">
                  <c:v>-7.7936831413643604E-3</c:v>
                </c:pt>
                <c:pt idx="794">
                  <c:v>4.4930608160346401E-3</c:v>
                </c:pt>
                <c:pt idx="795">
                  <c:v>-0.21552897335391499</c:v>
                </c:pt>
                <c:pt idx="796">
                  <c:v>0.114479611199165</c:v>
                </c:pt>
                <c:pt idx="797">
                  <c:v>-1.178635603948E-2</c:v>
                </c:pt>
                <c:pt idx="798">
                  <c:v>4.4013452826948601E-2</c:v>
                </c:pt>
                <c:pt idx="799">
                  <c:v>6.8531373918224794E-2</c:v>
                </c:pt>
                <c:pt idx="800">
                  <c:v>-2.3834132455470098E-3</c:v>
                </c:pt>
                <c:pt idx="801">
                  <c:v>3.1661085567303099E-2</c:v>
                </c:pt>
                <c:pt idx="802">
                  <c:v>2.8990833445845E-2</c:v>
                </c:pt>
                <c:pt idx="803">
                  <c:v>8.5815304784531902E-4</c:v>
                </c:pt>
                <c:pt idx="804">
                  <c:v>1.4865450299773699E-2</c:v>
                </c:pt>
                <c:pt idx="805">
                  <c:v>-2.2912591000319799E-2</c:v>
                </c:pt>
                <c:pt idx="806">
                  <c:v>4.5457851552070098E-2</c:v>
                </c:pt>
                <c:pt idx="807">
                  <c:v>8.5893070418486695E-3</c:v>
                </c:pt>
                <c:pt idx="808">
                  <c:v>-1.79984422837857E-2</c:v>
                </c:pt>
                <c:pt idx="809">
                  <c:v>-4.9336079445042001E-3</c:v>
                </c:pt>
                <c:pt idx="810">
                  <c:v>-3.0186277089428101E-3</c:v>
                </c:pt>
                <c:pt idx="811">
                  <c:v>1.67881494642916E-2</c:v>
                </c:pt>
                <c:pt idx="812">
                  <c:v>-1.3020783644988499E-2</c:v>
                </c:pt>
                <c:pt idx="813">
                  <c:v>-3.8460496640006902E-3</c:v>
                </c:pt>
                <c:pt idx="814">
                  <c:v>-2.1200831228550401E-4</c:v>
                </c:pt>
                <c:pt idx="815">
                  <c:v>-2.6167798550317999E-2</c:v>
                </c:pt>
                <c:pt idx="816">
                  <c:v>4.8138327184586603E-3</c:v>
                </c:pt>
                <c:pt idx="817">
                  <c:v>1.03878367781542E-2</c:v>
                </c:pt>
                <c:pt idx="818">
                  <c:v>3.2339518672204002E-3</c:v>
                </c:pt>
                <c:pt idx="819">
                  <c:v>-4.8885368887514099E-3</c:v>
                </c:pt>
                <c:pt idx="820">
                  <c:v>-1.3448641760861199E-2</c:v>
                </c:pt>
                <c:pt idx="821">
                  <c:v>-7.5011037864783203E-3</c:v>
                </c:pt>
                <c:pt idx="822">
                  <c:v>3.9774292378940999E-2</c:v>
                </c:pt>
                <c:pt idx="823">
                  <c:v>-7.4776411934096999E-3</c:v>
                </c:pt>
                <c:pt idx="824">
                  <c:v>1.89145057482441E-2</c:v>
                </c:pt>
                <c:pt idx="825">
                  <c:v>2.2605051210105798E-2</c:v>
                </c:pt>
                <c:pt idx="826">
                  <c:v>0.10328368473164</c:v>
                </c:pt>
                <c:pt idx="827">
                  <c:v>1</c:v>
                </c:pt>
                <c:pt idx="828">
                  <c:v>7.6012157724611997E-3</c:v>
                </c:pt>
                <c:pt idx="829">
                  <c:v>-3.0868068001942898E-3</c:v>
                </c:pt>
                <c:pt idx="830">
                  <c:v>-7.5322102252607798E-3</c:v>
                </c:pt>
                <c:pt idx="831">
                  <c:v>1.2617825614800101E-2</c:v>
                </c:pt>
                <c:pt idx="832">
                  <c:v>-3.0290246768569702E-3</c:v>
                </c:pt>
                <c:pt idx="833">
                  <c:v>-9.4067308459364497E-4</c:v>
                </c:pt>
                <c:pt idx="834">
                  <c:v>3.02971398369067E-3</c:v>
                </c:pt>
                <c:pt idx="835">
                  <c:v>0.226388115458138</c:v>
                </c:pt>
                <c:pt idx="836">
                  <c:v>2.44016253454271E-2</c:v>
                </c:pt>
                <c:pt idx="837">
                  <c:v>3.3349486019925898E-3</c:v>
                </c:pt>
                <c:pt idx="838">
                  <c:v>-7.7993426048616002E-4</c:v>
                </c:pt>
                <c:pt idx="839">
                  <c:v>6.8802335373268197E-3</c:v>
                </c:pt>
                <c:pt idx="840">
                  <c:v>3.0224186876367E-2</c:v>
                </c:pt>
                <c:pt idx="841">
                  <c:v>-1.77927035491578E-3</c:v>
                </c:pt>
                <c:pt idx="842">
                  <c:v>-2.2598715972677201E-2</c:v>
                </c:pt>
                <c:pt idx="843">
                  <c:v>-4.8230847986414603E-3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D2-4029-9479-B290FC0A32F5}"/>
            </c:ext>
          </c:extLst>
        </c:ser>
        <c:ser>
          <c:idx val="6"/>
          <c:order val="6"/>
          <c:tx>
            <c:strRef>
              <c:f>Folha1!#REF!</c:f>
              <c:strCache>
                <c:ptCount val="1"/>
                <c:pt idx="0">
                  <c:v>AED</c:v>
                </c:pt>
              </c:strCache>
            </c:strRef>
          </c:tx>
          <c:marker>
            <c:symbol val="none"/>
          </c:marker>
          <c:val>
            <c:numRef>
              <c:f>Folha1!$G$2:$G$845</c:f>
              <c:numCache>
                <c:formatCode>General</c:formatCode>
                <c:ptCount val="844"/>
                <c:pt idx="0">
                  <c:v>-2.1180431671839198E-2</c:v>
                </c:pt>
                <c:pt idx="1">
                  <c:v>7.1439185793969406E-2</c:v>
                </c:pt>
                <c:pt idx="2">
                  <c:v>-1.22254527667325E-2</c:v>
                </c:pt>
                <c:pt idx="3">
                  <c:v>-3.0641932599368201E-2</c:v>
                </c:pt>
                <c:pt idx="4">
                  <c:v>-2.5720201617401399E-2</c:v>
                </c:pt>
                <c:pt idx="5">
                  <c:v>1.1993208323234099E-2</c:v>
                </c:pt>
                <c:pt idx="6">
                  <c:v>2.3996978422522E-3</c:v>
                </c:pt>
                <c:pt idx="7">
                  <c:v>2.66476169671509E-2</c:v>
                </c:pt>
                <c:pt idx="8">
                  <c:v>7.3649759740982796E-3</c:v>
                </c:pt>
                <c:pt idx="9">
                  <c:v>-4.03475397665062E-2</c:v>
                </c:pt>
                <c:pt idx="10">
                  <c:v>-1.08646341625439E-2</c:v>
                </c:pt>
                <c:pt idx="11">
                  <c:v>-6.4585093313006903E-3</c:v>
                </c:pt>
                <c:pt idx="12">
                  <c:v>4.9435714618789204E-3</c:v>
                </c:pt>
                <c:pt idx="13">
                  <c:v>3.4480600800563199E-2</c:v>
                </c:pt>
                <c:pt idx="14">
                  <c:v>-2.3896978171697E-2</c:v>
                </c:pt>
                <c:pt idx="15">
                  <c:v>-8.5868492225557296E-3</c:v>
                </c:pt>
                <c:pt idx="16">
                  <c:v>4.2299065822528001E-2</c:v>
                </c:pt>
                <c:pt idx="17">
                  <c:v>1.39340962404684E-2</c:v>
                </c:pt>
                <c:pt idx="18">
                  <c:v>-1.14782258222618E-2</c:v>
                </c:pt>
                <c:pt idx="19">
                  <c:v>2.4105080160475099E-2</c:v>
                </c:pt>
                <c:pt idx="20">
                  <c:v>-7.9590697455976592E-3</c:v>
                </c:pt>
                <c:pt idx="21">
                  <c:v>-8.4007964803940703E-3</c:v>
                </c:pt>
                <c:pt idx="22">
                  <c:v>9.0643713705302095E-2</c:v>
                </c:pt>
                <c:pt idx="23">
                  <c:v>-3.4720848279197102E-2</c:v>
                </c:pt>
                <c:pt idx="24">
                  <c:v>2.0051045367217499E-2</c:v>
                </c:pt>
                <c:pt idx="25">
                  <c:v>-1.0974027029583999E-2</c:v>
                </c:pt>
                <c:pt idx="26">
                  <c:v>4.1584718311033698E-2</c:v>
                </c:pt>
                <c:pt idx="27">
                  <c:v>5.9438924166130003E-3</c:v>
                </c:pt>
                <c:pt idx="28">
                  <c:v>2.0837491240415298E-3</c:v>
                </c:pt>
                <c:pt idx="29">
                  <c:v>1.08893548853489E-2</c:v>
                </c:pt>
                <c:pt idx="30">
                  <c:v>-1.69944073687089E-2</c:v>
                </c:pt>
                <c:pt idx="31">
                  <c:v>2.6977144678499598E-2</c:v>
                </c:pt>
                <c:pt idx="32">
                  <c:v>3.6402159027971601E-2</c:v>
                </c:pt>
                <c:pt idx="33">
                  <c:v>-0.223617051154373</c:v>
                </c:pt>
                <c:pt idx="34">
                  <c:v>-3.5760492839808103E-2</c:v>
                </c:pt>
                <c:pt idx="35">
                  <c:v>2.0360731124660102E-2</c:v>
                </c:pt>
                <c:pt idx="36">
                  <c:v>-9.2127934993226895E-3</c:v>
                </c:pt>
                <c:pt idx="37">
                  <c:v>2.2841264864297502E-2</c:v>
                </c:pt>
                <c:pt idx="38">
                  <c:v>5.0618864446844103E-2</c:v>
                </c:pt>
                <c:pt idx="39">
                  <c:v>-2.6477237751157201E-3</c:v>
                </c:pt>
                <c:pt idx="40">
                  <c:v>-1.6828392395754399E-2</c:v>
                </c:pt>
                <c:pt idx="41">
                  <c:v>0.11128818160975699</c:v>
                </c:pt>
                <c:pt idx="42">
                  <c:v>-3.3619365704822997E-2</c:v>
                </c:pt>
                <c:pt idx="43">
                  <c:v>1.35739871892805E-3</c:v>
                </c:pt>
                <c:pt idx="44">
                  <c:v>9.6392745017018291E-3</c:v>
                </c:pt>
                <c:pt idx="45">
                  <c:v>-3.8577466814983599E-3</c:v>
                </c:pt>
                <c:pt idx="46">
                  <c:v>2.0421655258151101E-3</c:v>
                </c:pt>
                <c:pt idx="47">
                  <c:v>-3.2514487792658697E-2</c:v>
                </c:pt>
                <c:pt idx="48">
                  <c:v>-1.7643354220282199E-2</c:v>
                </c:pt>
                <c:pt idx="49">
                  <c:v>7.3618816596552297E-2</c:v>
                </c:pt>
                <c:pt idx="50">
                  <c:v>-2.2981325881186399E-2</c:v>
                </c:pt>
                <c:pt idx="51">
                  <c:v>-2.4000724923070201E-2</c:v>
                </c:pt>
                <c:pt idx="52">
                  <c:v>3.0422004920986701E-3</c:v>
                </c:pt>
                <c:pt idx="53">
                  <c:v>-5.1809048544908601E-3</c:v>
                </c:pt>
                <c:pt idx="54">
                  <c:v>8.4545394418776496E-3</c:v>
                </c:pt>
                <c:pt idx="55">
                  <c:v>0.100710760475689</c:v>
                </c:pt>
                <c:pt idx="56">
                  <c:v>-6.43179062462256E-3</c:v>
                </c:pt>
                <c:pt idx="57">
                  <c:v>-6.4480632859366296E-2</c:v>
                </c:pt>
                <c:pt idx="58">
                  <c:v>9.4715805614055595E-3</c:v>
                </c:pt>
                <c:pt idx="59">
                  <c:v>-1.9353339984116001E-2</c:v>
                </c:pt>
                <c:pt idx="60">
                  <c:v>0.123877635181446</c:v>
                </c:pt>
                <c:pt idx="61">
                  <c:v>-3.1882356749843798E-3</c:v>
                </c:pt>
                <c:pt idx="62">
                  <c:v>-2.2383347491119799E-2</c:v>
                </c:pt>
                <c:pt idx="63">
                  <c:v>7.5266688018073699E-3</c:v>
                </c:pt>
                <c:pt idx="64">
                  <c:v>-3.6094893782638401E-2</c:v>
                </c:pt>
                <c:pt idx="65">
                  <c:v>1.5957027362820001E-3</c:v>
                </c:pt>
                <c:pt idx="66">
                  <c:v>-1.10655303733844E-2</c:v>
                </c:pt>
                <c:pt idx="67">
                  <c:v>1.6898779336791701E-2</c:v>
                </c:pt>
                <c:pt idx="68">
                  <c:v>1.8930931365155199E-2</c:v>
                </c:pt>
                <c:pt idx="69">
                  <c:v>-1.74362865835679E-3</c:v>
                </c:pt>
                <c:pt idx="70">
                  <c:v>-4.9078110556149801E-2</c:v>
                </c:pt>
                <c:pt idx="71">
                  <c:v>-1.7033827305072999E-2</c:v>
                </c:pt>
                <c:pt idx="72">
                  <c:v>-1.6838848275732898E-2</c:v>
                </c:pt>
                <c:pt idx="73">
                  <c:v>-2.6341486438673598E-3</c:v>
                </c:pt>
                <c:pt idx="74">
                  <c:v>1.3986476364644399E-2</c:v>
                </c:pt>
                <c:pt idx="75">
                  <c:v>-2.3024172114555101E-2</c:v>
                </c:pt>
                <c:pt idx="76">
                  <c:v>0.21193256250977099</c:v>
                </c:pt>
                <c:pt idx="77">
                  <c:v>7.8550021599638906E-2</c:v>
                </c:pt>
                <c:pt idx="78">
                  <c:v>-6.4564975363097703E-3</c:v>
                </c:pt>
                <c:pt idx="79">
                  <c:v>1.2935092153861601E-3</c:v>
                </c:pt>
                <c:pt idx="80">
                  <c:v>0.13024618418835299</c:v>
                </c:pt>
                <c:pt idx="81">
                  <c:v>-6.9533876940418996E-3</c:v>
                </c:pt>
                <c:pt idx="82">
                  <c:v>1.22959782742135E-2</c:v>
                </c:pt>
                <c:pt idx="83">
                  <c:v>-6.2057236292208003E-3</c:v>
                </c:pt>
                <c:pt idx="84">
                  <c:v>9.4498388857642797E-4</c:v>
                </c:pt>
                <c:pt idx="85">
                  <c:v>2.7108809546025601E-2</c:v>
                </c:pt>
                <c:pt idx="86">
                  <c:v>-2.58481626183418E-3</c:v>
                </c:pt>
                <c:pt idx="87">
                  <c:v>-9.4884414013644405E-2</c:v>
                </c:pt>
                <c:pt idx="88">
                  <c:v>0.562900643936738</c:v>
                </c:pt>
                <c:pt idx="89">
                  <c:v>-1.3862489346156401E-2</c:v>
                </c:pt>
                <c:pt idx="90">
                  <c:v>-8.4298005082544692E-3</c:v>
                </c:pt>
                <c:pt idx="91">
                  <c:v>-7.2743009868005502E-3</c:v>
                </c:pt>
                <c:pt idx="92">
                  <c:v>-1.1024075838063399E-2</c:v>
                </c:pt>
                <c:pt idx="93">
                  <c:v>-7.3759722609549796E-3</c:v>
                </c:pt>
                <c:pt idx="94">
                  <c:v>-6.4480632859366296E-2</c:v>
                </c:pt>
                <c:pt idx="95">
                  <c:v>1.19142675864041E-2</c:v>
                </c:pt>
                <c:pt idx="96">
                  <c:v>-1.2334096498779199E-2</c:v>
                </c:pt>
                <c:pt idx="97">
                  <c:v>-1.5120587729103701E-2</c:v>
                </c:pt>
                <c:pt idx="98">
                  <c:v>4.3712531796921E-3</c:v>
                </c:pt>
                <c:pt idx="99">
                  <c:v>-2.11193447380577E-2</c:v>
                </c:pt>
                <c:pt idx="100">
                  <c:v>7.1064640722104402E-2</c:v>
                </c:pt>
                <c:pt idx="101">
                  <c:v>-3.4695201415744101E-2</c:v>
                </c:pt>
                <c:pt idx="102">
                  <c:v>-1.6200557498705099E-2</c:v>
                </c:pt>
                <c:pt idx="103">
                  <c:v>4.7597162991486801E-2</c:v>
                </c:pt>
                <c:pt idx="104">
                  <c:v>-2.4315427501442602E-3</c:v>
                </c:pt>
                <c:pt idx="105">
                  <c:v>9.5063909250770393E-3</c:v>
                </c:pt>
                <c:pt idx="106">
                  <c:v>4.5235716275833903E-5</c:v>
                </c:pt>
                <c:pt idx="107">
                  <c:v>2.5547992235456399E-2</c:v>
                </c:pt>
                <c:pt idx="108">
                  <c:v>-2.7643080566189001E-3</c:v>
                </c:pt>
                <c:pt idx="109">
                  <c:v>-2.6378959979279999E-5</c:v>
                </c:pt>
                <c:pt idx="110">
                  <c:v>-2.36895671940132E-2</c:v>
                </c:pt>
                <c:pt idx="111">
                  <c:v>-3.5764863740969199E-3</c:v>
                </c:pt>
                <c:pt idx="112">
                  <c:v>-8.9396309983146294E-3</c:v>
                </c:pt>
                <c:pt idx="113">
                  <c:v>1.10795685335332E-2</c:v>
                </c:pt>
                <c:pt idx="114">
                  <c:v>-7.77347865015726E-3</c:v>
                </c:pt>
                <c:pt idx="115">
                  <c:v>5.26050624562304E-3</c:v>
                </c:pt>
                <c:pt idx="116">
                  <c:v>-8.2596484049185393E-3</c:v>
                </c:pt>
                <c:pt idx="117">
                  <c:v>-4.2984639119207801E-2</c:v>
                </c:pt>
                <c:pt idx="118">
                  <c:v>-1.2829866950482801E-2</c:v>
                </c:pt>
                <c:pt idx="119">
                  <c:v>-1.7064326200009399E-2</c:v>
                </c:pt>
                <c:pt idx="120">
                  <c:v>-3.47256592103109E-2</c:v>
                </c:pt>
                <c:pt idx="121">
                  <c:v>-3.5570137697561698E-2</c:v>
                </c:pt>
                <c:pt idx="122">
                  <c:v>-2.6474506687319799E-3</c:v>
                </c:pt>
                <c:pt idx="123">
                  <c:v>-3.4490880163277102E-2</c:v>
                </c:pt>
                <c:pt idx="124">
                  <c:v>-1.6584631336085901E-2</c:v>
                </c:pt>
                <c:pt idx="125">
                  <c:v>2.8567917656744601E-3</c:v>
                </c:pt>
                <c:pt idx="126">
                  <c:v>-4.8730906856961796E-3</c:v>
                </c:pt>
                <c:pt idx="127">
                  <c:v>-2.14672929059407E-2</c:v>
                </c:pt>
                <c:pt idx="128">
                  <c:v>1.1122247772740901E-2</c:v>
                </c:pt>
                <c:pt idx="129">
                  <c:v>-1.65494785159505E-2</c:v>
                </c:pt>
                <c:pt idx="130">
                  <c:v>1.0396765535300801E-2</c:v>
                </c:pt>
                <c:pt idx="131">
                  <c:v>0.115046120572765</c:v>
                </c:pt>
                <c:pt idx="132">
                  <c:v>-3.1561140156484398E-3</c:v>
                </c:pt>
                <c:pt idx="133">
                  <c:v>-3.13082691135015E-2</c:v>
                </c:pt>
                <c:pt idx="134">
                  <c:v>-6.0540574822146101E-3</c:v>
                </c:pt>
                <c:pt idx="135">
                  <c:v>-1.28591575816698E-2</c:v>
                </c:pt>
                <c:pt idx="136">
                  <c:v>-2.9188278413620601E-2</c:v>
                </c:pt>
                <c:pt idx="137">
                  <c:v>8.6584456936864701E-3</c:v>
                </c:pt>
                <c:pt idx="138">
                  <c:v>1.4105086712132E-2</c:v>
                </c:pt>
                <c:pt idx="139">
                  <c:v>-5.3159779404973101E-2</c:v>
                </c:pt>
                <c:pt idx="140">
                  <c:v>3.3118395751444603E-2</c:v>
                </c:pt>
                <c:pt idx="141">
                  <c:v>7.97158439226473E-2</c:v>
                </c:pt>
                <c:pt idx="142">
                  <c:v>1.3102168676186901E-2</c:v>
                </c:pt>
                <c:pt idx="143">
                  <c:v>-6.9490125211713603E-4</c:v>
                </c:pt>
                <c:pt idx="144">
                  <c:v>-1.7561199815619499E-2</c:v>
                </c:pt>
                <c:pt idx="145">
                  <c:v>2.7651068333177401E-3</c:v>
                </c:pt>
                <c:pt idx="146">
                  <c:v>-4.5775902349566001E-2</c:v>
                </c:pt>
                <c:pt idx="147">
                  <c:v>4.14812385678162E-2</c:v>
                </c:pt>
                <c:pt idx="148">
                  <c:v>5.8377302259088604E-3</c:v>
                </c:pt>
                <c:pt idx="149">
                  <c:v>7.9773295367578198E-5</c:v>
                </c:pt>
                <c:pt idx="150">
                  <c:v>-1.22541410879253E-2</c:v>
                </c:pt>
                <c:pt idx="151">
                  <c:v>0.44182242703150298</c:v>
                </c:pt>
                <c:pt idx="152">
                  <c:v>1.3109411057639E-3</c:v>
                </c:pt>
                <c:pt idx="153">
                  <c:v>1.19312646744205E-4</c:v>
                </c:pt>
                <c:pt idx="154">
                  <c:v>-4.0228540195747897E-2</c:v>
                </c:pt>
                <c:pt idx="155">
                  <c:v>-2.0949457465034401E-2</c:v>
                </c:pt>
                <c:pt idx="156">
                  <c:v>6.12048004021871E-2</c:v>
                </c:pt>
                <c:pt idx="157">
                  <c:v>1.0186900236283601E-2</c:v>
                </c:pt>
                <c:pt idx="158">
                  <c:v>7.6402395285298796E-3</c:v>
                </c:pt>
                <c:pt idx="159">
                  <c:v>9.5083056967031995E-2</c:v>
                </c:pt>
                <c:pt idx="160">
                  <c:v>3.3987383589840603E-2</c:v>
                </c:pt>
                <c:pt idx="161">
                  <c:v>3.5154942564062999E-3</c:v>
                </c:pt>
                <c:pt idx="162">
                  <c:v>6.5977836313578699E-3</c:v>
                </c:pt>
                <c:pt idx="163">
                  <c:v>2.1086171878077799E-2</c:v>
                </c:pt>
                <c:pt idx="164">
                  <c:v>-1.04587357593385E-2</c:v>
                </c:pt>
                <c:pt idx="165">
                  <c:v>-1.28162548027716E-2</c:v>
                </c:pt>
                <c:pt idx="166">
                  <c:v>3.1968945706721E-2</c:v>
                </c:pt>
                <c:pt idx="167">
                  <c:v>0.15579515367321201</c:v>
                </c:pt>
                <c:pt idx="168">
                  <c:v>1.8631040810020299E-2</c:v>
                </c:pt>
                <c:pt idx="169">
                  <c:v>-7.2840954204939799E-3</c:v>
                </c:pt>
                <c:pt idx="170">
                  <c:v>2.1418587770567502E-2</c:v>
                </c:pt>
                <c:pt idx="171">
                  <c:v>-1.4283432976880801E-2</c:v>
                </c:pt>
                <c:pt idx="172">
                  <c:v>-7.7401265142410898E-3</c:v>
                </c:pt>
                <c:pt idx="173">
                  <c:v>-3.0144078973287299E-2</c:v>
                </c:pt>
                <c:pt idx="174">
                  <c:v>0.361692813012017</c:v>
                </c:pt>
                <c:pt idx="175">
                  <c:v>4.2273841189630502E-3</c:v>
                </c:pt>
                <c:pt idx="176">
                  <c:v>-1.21359072113021E-2</c:v>
                </c:pt>
                <c:pt idx="177">
                  <c:v>-2.6822997685143801E-2</c:v>
                </c:pt>
                <c:pt idx="178">
                  <c:v>-1.76666322555795E-2</c:v>
                </c:pt>
                <c:pt idx="179">
                  <c:v>3.1306298547691597E-2</c:v>
                </c:pt>
                <c:pt idx="180">
                  <c:v>-6.1198259826169603E-2</c:v>
                </c:pt>
                <c:pt idx="181">
                  <c:v>2.0360703627236201E-2</c:v>
                </c:pt>
                <c:pt idx="182">
                  <c:v>-9.2061386283743309E-3</c:v>
                </c:pt>
                <c:pt idx="183">
                  <c:v>5.9940808837964004E-3</c:v>
                </c:pt>
                <c:pt idx="184">
                  <c:v>-3.5497584265861498E-2</c:v>
                </c:pt>
                <c:pt idx="185">
                  <c:v>-1.98743288797079E-2</c:v>
                </c:pt>
                <c:pt idx="186">
                  <c:v>-6.9498311532876196E-3</c:v>
                </c:pt>
                <c:pt idx="187">
                  <c:v>0.112226173928482</c:v>
                </c:pt>
                <c:pt idx="188">
                  <c:v>6.6797346018441601E-3</c:v>
                </c:pt>
                <c:pt idx="189">
                  <c:v>3.4750925508979301E-3</c:v>
                </c:pt>
                <c:pt idx="190">
                  <c:v>-3.0806058236534799E-2</c:v>
                </c:pt>
                <c:pt idx="191">
                  <c:v>-1.63825459209332E-2</c:v>
                </c:pt>
                <c:pt idx="192">
                  <c:v>-1.2650164125797499E-2</c:v>
                </c:pt>
                <c:pt idx="193">
                  <c:v>-6.4480632859366296E-2</c:v>
                </c:pt>
                <c:pt idx="194">
                  <c:v>-3.6767796121972E-2</c:v>
                </c:pt>
                <c:pt idx="195">
                  <c:v>-4.4648990701035398E-4</c:v>
                </c:pt>
                <c:pt idx="196">
                  <c:v>-3.9663284564711798E-2</c:v>
                </c:pt>
                <c:pt idx="197">
                  <c:v>-3.4440723965205297E-2</c:v>
                </c:pt>
                <c:pt idx="198">
                  <c:v>5.2519728226541203E-4</c:v>
                </c:pt>
                <c:pt idx="199">
                  <c:v>1.26503940437436E-2</c:v>
                </c:pt>
                <c:pt idx="200">
                  <c:v>-1.09062454224211E-2</c:v>
                </c:pt>
                <c:pt idx="201">
                  <c:v>2.35102860703797E-2</c:v>
                </c:pt>
                <c:pt idx="202">
                  <c:v>4.8673907111968897E-3</c:v>
                </c:pt>
                <c:pt idx="203">
                  <c:v>1.4602962318218801E-2</c:v>
                </c:pt>
                <c:pt idx="204">
                  <c:v>-3.5986700103968899E-2</c:v>
                </c:pt>
                <c:pt idx="205">
                  <c:v>8.7986985269931199E-3</c:v>
                </c:pt>
                <c:pt idx="206">
                  <c:v>1.37124398726832E-2</c:v>
                </c:pt>
                <c:pt idx="207">
                  <c:v>1.1142799124471201E-2</c:v>
                </c:pt>
                <c:pt idx="208">
                  <c:v>-1.0325812447936599E-2</c:v>
                </c:pt>
                <c:pt idx="209">
                  <c:v>-1.0303332413738301E-2</c:v>
                </c:pt>
                <c:pt idx="210">
                  <c:v>0.13325438245381899</c:v>
                </c:pt>
                <c:pt idx="211">
                  <c:v>0.13069302598228799</c:v>
                </c:pt>
                <c:pt idx="212">
                  <c:v>1.2258360629241899E-2</c:v>
                </c:pt>
                <c:pt idx="213">
                  <c:v>-2.5792171436979299E-2</c:v>
                </c:pt>
                <c:pt idx="214">
                  <c:v>8.3633441513745292E-3</c:v>
                </c:pt>
                <c:pt idx="215">
                  <c:v>-1.89361070144448E-2</c:v>
                </c:pt>
                <c:pt idx="216">
                  <c:v>-3.5313982650554301E-3</c:v>
                </c:pt>
                <c:pt idx="217">
                  <c:v>3.2280468536214399E-2</c:v>
                </c:pt>
                <c:pt idx="218">
                  <c:v>-2.42620506974714E-2</c:v>
                </c:pt>
                <c:pt idx="219">
                  <c:v>-7.5819303701705004E-2</c:v>
                </c:pt>
                <c:pt idx="220">
                  <c:v>1.9928860982378299E-3</c:v>
                </c:pt>
                <c:pt idx="221">
                  <c:v>2.27246310134853E-3</c:v>
                </c:pt>
                <c:pt idx="222">
                  <c:v>1.00119788196949E-2</c:v>
                </c:pt>
                <c:pt idx="223">
                  <c:v>-7.8465741627250798E-2</c:v>
                </c:pt>
                <c:pt idx="224">
                  <c:v>8.5324741976277596E-2</c:v>
                </c:pt>
                <c:pt idx="225">
                  <c:v>-8.3253819582603597E-3</c:v>
                </c:pt>
                <c:pt idx="226">
                  <c:v>2.75315931487814E-2</c:v>
                </c:pt>
                <c:pt idx="227">
                  <c:v>1.10034008286346E-2</c:v>
                </c:pt>
                <c:pt idx="228">
                  <c:v>2.1540479015266499E-4</c:v>
                </c:pt>
                <c:pt idx="229">
                  <c:v>-1.0380568395687601E-3</c:v>
                </c:pt>
                <c:pt idx="230">
                  <c:v>-5.6813961506790897E-2</c:v>
                </c:pt>
                <c:pt idx="231">
                  <c:v>7.6313998543222406E-2</c:v>
                </c:pt>
                <c:pt idx="232">
                  <c:v>-2.5963469545231201E-3</c:v>
                </c:pt>
                <c:pt idx="233">
                  <c:v>-0.13919243573012499</c:v>
                </c:pt>
                <c:pt idx="234">
                  <c:v>-1.9080311787899502E-2</c:v>
                </c:pt>
                <c:pt idx="235">
                  <c:v>1.08547183364594E-2</c:v>
                </c:pt>
                <c:pt idx="236">
                  <c:v>-2.9529683958928001E-2</c:v>
                </c:pt>
                <c:pt idx="237">
                  <c:v>3.81955348522122E-2</c:v>
                </c:pt>
                <c:pt idx="238">
                  <c:v>1</c:v>
                </c:pt>
                <c:pt idx="239">
                  <c:v>-1.6363669614422299E-2</c:v>
                </c:pt>
                <c:pt idx="240">
                  <c:v>9.2028350567637304E-3</c:v>
                </c:pt>
                <c:pt idx="241">
                  <c:v>-1.4706335785639801E-2</c:v>
                </c:pt>
                <c:pt idx="242">
                  <c:v>3.1557082375294602E-3</c:v>
                </c:pt>
                <c:pt idx="243">
                  <c:v>-3.9707116452847996E-3</c:v>
                </c:pt>
                <c:pt idx="244">
                  <c:v>8.5646746339947094E-2</c:v>
                </c:pt>
                <c:pt idx="245">
                  <c:v>-1.3692195692780899E-2</c:v>
                </c:pt>
                <c:pt idx="246">
                  <c:v>-1.4385190915026699E-2</c:v>
                </c:pt>
                <c:pt idx="247">
                  <c:v>-6.4490454810554806E-2</c:v>
                </c:pt>
                <c:pt idx="248">
                  <c:v>-3.6177103233668798E-3</c:v>
                </c:pt>
                <c:pt idx="249">
                  <c:v>-2.9687343843617701E-2</c:v>
                </c:pt>
                <c:pt idx="250">
                  <c:v>9.1401186982397895E-2</c:v>
                </c:pt>
                <c:pt idx="251">
                  <c:v>5.3303197465495999E-3</c:v>
                </c:pt>
                <c:pt idx="252">
                  <c:v>1.2750543839533401E-2</c:v>
                </c:pt>
                <c:pt idx="253">
                  <c:v>-1.18314432883177E-2</c:v>
                </c:pt>
                <c:pt idx="254">
                  <c:v>-2.99065186236117E-2</c:v>
                </c:pt>
                <c:pt idx="255">
                  <c:v>-4.3064256649469903E-6</c:v>
                </c:pt>
                <c:pt idx="256">
                  <c:v>0.16242195184003699</c:v>
                </c:pt>
                <c:pt idx="257">
                  <c:v>-4.21223659987566E-2</c:v>
                </c:pt>
                <c:pt idx="258">
                  <c:v>0.119926582847458</c:v>
                </c:pt>
                <c:pt idx="259">
                  <c:v>2.4897291462581701E-3</c:v>
                </c:pt>
                <c:pt idx="260">
                  <c:v>-1.0115505559652801E-3</c:v>
                </c:pt>
                <c:pt idx="261">
                  <c:v>-1.64413946453369E-2</c:v>
                </c:pt>
                <c:pt idx="262">
                  <c:v>7.7895659176655998E-3</c:v>
                </c:pt>
                <c:pt idx="263">
                  <c:v>-3.4469234561903497E-2</c:v>
                </c:pt>
                <c:pt idx="264">
                  <c:v>-1.46554371790804E-2</c:v>
                </c:pt>
                <c:pt idx="265">
                  <c:v>-7.7762245840927004E-3</c:v>
                </c:pt>
                <c:pt idx="266">
                  <c:v>4.0796980590909498E-2</c:v>
                </c:pt>
                <c:pt idx="267">
                  <c:v>1.15953052373526E-3</c:v>
                </c:pt>
                <c:pt idx="268">
                  <c:v>2.8850872386543599E-3</c:v>
                </c:pt>
                <c:pt idx="269">
                  <c:v>6.1328881251038105E-5</c:v>
                </c:pt>
                <c:pt idx="270">
                  <c:v>-7.4633434913188607E-2</c:v>
                </c:pt>
                <c:pt idx="271">
                  <c:v>-1.74362865835679E-3</c:v>
                </c:pt>
                <c:pt idx="272">
                  <c:v>2.1506755759968799E-2</c:v>
                </c:pt>
                <c:pt idx="273">
                  <c:v>1.10240712945083E-4</c:v>
                </c:pt>
                <c:pt idx="274">
                  <c:v>-3.2664040102086898E-5</c:v>
                </c:pt>
                <c:pt idx="275">
                  <c:v>-1.67257704959011E-3</c:v>
                </c:pt>
                <c:pt idx="276">
                  <c:v>2.3898477989619801E-2</c:v>
                </c:pt>
                <c:pt idx="277">
                  <c:v>6.2628243943092396E-2</c:v>
                </c:pt>
                <c:pt idx="278">
                  <c:v>9.8476136297838204E-3</c:v>
                </c:pt>
                <c:pt idx="279">
                  <c:v>2.4040038520205399E-2</c:v>
                </c:pt>
                <c:pt idx="280">
                  <c:v>-3.00194989201302E-2</c:v>
                </c:pt>
                <c:pt idx="281">
                  <c:v>1.51756825348349E-2</c:v>
                </c:pt>
                <c:pt idx="282">
                  <c:v>2.87008748894698E-3</c:v>
                </c:pt>
                <c:pt idx="283">
                  <c:v>5.9916819530791601E-2</c:v>
                </c:pt>
                <c:pt idx="284">
                  <c:v>-3.22329067742365E-2</c:v>
                </c:pt>
                <c:pt idx="285">
                  <c:v>-2.01576063355146E-2</c:v>
                </c:pt>
                <c:pt idx="286">
                  <c:v>6.4144324501080305E-2</c:v>
                </c:pt>
                <c:pt idx="287">
                  <c:v>-6.60547521502789E-3</c:v>
                </c:pt>
                <c:pt idx="288">
                  <c:v>-1.33029668773744E-2</c:v>
                </c:pt>
                <c:pt idx="289">
                  <c:v>9.6057865116629306E-3</c:v>
                </c:pt>
                <c:pt idx="290">
                  <c:v>-2.2206016397882999E-2</c:v>
                </c:pt>
                <c:pt idx="291">
                  <c:v>4.8524118284596997E-2</c:v>
                </c:pt>
                <c:pt idx="292">
                  <c:v>5.7636675888979701E-2</c:v>
                </c:pt>
                <c:pt idx="293">
                  <c:v>-1.58409785881004E-2</c:v>
                </c:pt>
                <c:pt idx="294">
                  <c:v>1.4148920869532801E-2</c:v>
                </c:pt>
                <c:pt idx="295">
                  <c:v>-2.9892884305797899E-2</c:v>
                </c:pt>
                <c:pt idx="296">
                  <c:v>1.4051888622222401E-4</c:v>
                </c:pt>
                <c:pt idx="297">
                  <c:v>4.14289897136767E-2</c:v>
                </c:pt>
                <c:pt idx="298">
                  <c:v>-3.25230871792483E-3</c:v>
                </c:pt>
                <c:pt idx="299">
                  <c:v>-6.2907898182050703E-3</c:v>
                </c:pt>
                <c:pt idx="300">
                  <c:v>1.12078934830162E-2</c:v>
                </c:pt>
                <c:pt idx="301">
                  <c:v>-1.3959935103104899E-2</c:v>
                </c:pt>
                <c:pt idx="302">
                  <c:v>-3.8114474750361601E-4</c:v>
                </c:pt>
                <c:pt idx="303">
                  <c:v>-3.03535460992519E-2</c:v>
                </c:pt>
                <c:pt idx="304">
                  <c:v>4.6545023258637297E-2</c:v>
                </c:pt>
                <c:pt idx="305">
                  <c:v>2.75717775666426E-2</c:v>
                </c:pt>
                <c:pt idx="306">
                  <c:v>2.759001275231E-2</c:v>
                </c:pt>
                <c:pt idx="307">
                  <c:v>1.19796520196549E-2</c:v>
                </c:pt>
                <c:pt idx="308">
                  <c:v>-6.4480632859366296E-2</c:v>
                </c:pt>
                <c:pt idx="309">
                  <c:v>6.3475875765474102E-2</c:v>
                </c:pt>
                <c:pt idx="310">
                  <c:v>1.49190623877176E-2</c:v>
                </c:pt>
                <c:pt idx="311">
                  <c:v>-3.8283654057166502E-4</c:v>
                </c:pt>
                <c:pt idx="312">
                  <c:v>1.9221138896716498E-2</c:v>
                </c:pt>
                <c:pt idx="313">
                  <c:v>-4.4361388019163402E-2</c:v>
                </c:pt>
                <c:pt idx="314">
                  <c:v>9.4830927439190308E-3</c:v>
                </c:pt>
                <c:pt idx="315">
                  <c:v>-6.4480632859366296E-2</c:v>
                </c:pt>
                <c:pt idx="316">
                  <c:v>-6.4480632859366296E-2</c:v>
                </c:pt>
                <c:pt idx="317">
                  <c:v>-3.7475852789918301E-2</c:v>
                </c:pt>
                <c:pt idx="318">
                  <c:v>2.8739926500489399E-2</c:v>
                </c:pt>
                <c:pt idx="319">
                  <c:v>2.1167203736437699E-3</c:v>
                </c:pt>
                <c:pt idx="320">
                  <c:v>-3.4710345015706197E-2</c:v>
                </c:pt>
                <c:pt idx="321">
                  <c:v>-6.6238088729300001E-3</c:v>
                </c:pt>
                <c:pt idx="322">
                  <c:v>-1.94480169830215E-2</c:v>
                </c:pt>
                <c:pt idx="323">
                  <c:v>-1.1852477574615701E-2</c:v>
                </c:pt>
                <c:pt idx="324">
                  <c:v>3.9456936275813599E-2</c:v>
                </c:pt>
                <c:pt idx="325">
                  <c:v>-8.0983800605771601E-3</c:v>
                </c:pt>
                <c:pt idx="326">
                  <c:v>-0.11335809465871501</c:v>
                </c:pt>
                <c:pt idx="327">
                  <c:v>-1.12877774126277E-2</c:v>
                </c:pt>
                <c:pt idx="328">
                  <c:v>-7.4292889830663896E-3</c:v>
                </c:pt>
                <c:pt idx="329">
                  <c:v>0.12871984639591699</c:v>
                </c:pt>
                <c:pt idx="330">
                  <c:v>-6.4480632859366296E-2</c:v>
                </c:pt>
                <c:pt idx="331">
                  <c:v>2.2886232181272701E-2</c:v>
                </c:pt>
                <c:pt idx="332">
                  <c:v>8.6629788837163199E-2</c:v>
                </c:pt>
                <c:pt idx="333">
                  <c:v>-3.3549641639020099E-2</c:v>
                </c:pt>
                <c:pt idx="334">
                  <c:v>-6.4480632859366296E-2</c:v>
                </c:pt>
                <c:pt idx="335">
                  <c:v>-1.5398744149760699E-2</c:v>
                </c:pt>
                <c:pt idx="336">
                  <c:v>-1.17317050439255E-4</c:v>
                </c:pt>
                <c:pt idx="337">
                  <c:v>-4.2015398690693498E-2</c:v>
                </c:pt>
                <c:pt idx="338">
                  <c:v>-1.39059660870844E-5</c:v>
                </c:pt>
                <c:pt idx="339">
                  <c:v>-4.6313984527992201E-3</c:v>
                </c:pt>
                <c:pt idx="340">
                  <c:v>-1.40684407360104E-2</c:v>
                </c:pt>
                <c:pt idx="341">
                  <c:v>-7.6064906473024899E-3</c:v>
                </c:pt>
                <c:pt idx="342">
                  <c:v>-6.4480632859366296E-2</c:v>
                </c:pt>
                <c:pt idx="343">
                  <c:v>-9.8289519851461494E-3</c:v>
                </c:pt>
                <c:pt idx="344">
                  <c:v>4.9966587808309697E-2</c:v>
                </c:pt>
                <c:pt idx="345">
                  <c:v>2.7033144093656599E-3</c:v>
                </c:pt>
                <c:pt idx="346">
                  <c:v>-1.1819006929733699E-3</c:v>
                </c:pt>
                <c:pt idx="347">
                  <c:v>6.9477145982822905E-4</c:v>
                </c:pt>
                <c:pt idx="348">
                  <c:v>0.106034989781706</c:v>
                </c:pt>
                <c:pt idx="349">
                  <c:v>-9.0882696307479603E-3</c:v>
                </c:pt>
                <c:pt idx="350">
                  <c:v>4.6126139282830401E-2</c:v>
                </c:pt>
                <c:pt idx="351">
                  <c:v>0.60134556453046095</c:v>
                </c:pt>
                <c:pt idx="352">
                  <c:v>-4.5212901723211497E-2</c:v>
                </c:pt>
                <c:pt idx="353">
                  <c:v>0.35831077816692097</c:v>
                </c:pt>
                <c:pt idx="354">
                  <c:v>-1.30087394498693E-5</c:v>
                </c:pt>
                <c:pt idx="355">
                  <c:v>5.39292785218062E-2</c:v>
                </c:pt>
                <c:pt idx="356">
                  <c:v>-3.1724697491221698E-2</c:v>
                </c:pt>
                <c:pt idx="357">
                  <c:v>-7.7699720790666603E-4</c:v>
                </c:pt>
                <c:pt idx="358">
                  <c:v>-2.8729444196660601E-2</c:v>
                </c:pt>
                <c:pt idx="359">
                  <c:v>0.15209564741378001</c:v>
                </c:pt>
                <c:pt idx="360">
                  <c:v>-2.6214322697259599E-2</c:v>
                </c:pt>
                <c:pt idx="361">
                  <c:v>8.8733684717762301E-2</c:v>
                </c:pt>
                <c:pt idx="362">
                  <c:v>-3.0476835926063102E-3</c:v>
                </c:pt>
                <c:pt idx="363">
                  <c:v>-3.0230601280089E-2</c:v>
                </c:pt>
                <c:pt idx="364">
                  <c:v>1.3578891849303699E-2</c:v>
                </c:pt>
                <c:pt idx="365">
                  <c:v>-5.1769749420617801E-3</c:v>
                </c:pt>
                <c:pt idx="366">
                  <c:v>-1.6187983168369401E-2</c:v>
                </c:pt>
                <c:pt idx="367">
                  <c:v>-6.6866461894585696E-3</c:v>
                </c:pt>
                <c:pt idx="368">
                  <c:v>5.2910995943371203E-2</c:v>
                </c:pt>
                <c:pt idx="369">
                  <c:v>-6.8112497243591596E-3</c:v>
                </c:pt>
                <c:pt idx="370">
                  <c:v>-3.8041292564850997E-2</c:v>
                </c:pt>
                <c:pt idx="371">
                  <c:v>-5.5043580410986198E-2</c:v>
                </c:pt>
                <c:pt idx="372">
                  <c:v>-7.22623269055329E-2</c:v>
                </c:pt>
                <c:pt idx="373">
                  <c:v>1.6517611377781901E-2</c:v>
                </c:pt>
                <c:pt idx="374">
                  <c:v>-1.09448754303107E-2</c:v>
                </c:pt>
                <c:pt idx="375">
                  <c:v>-2.5498052420018302E-2</c:v>
                </c:pt>
                <c:pt idx="376">
                  <c:v>-2.3233356614269601E-2</c:v>
                </c:pt>
                <c:pt idx="377">
                  <c:v>1.10720605103766E-2</c:v>
                </c:pt>
                <c:pt idx="378">
                  <c:v>2.0278197065250601E-2</c:v>
                </c:pt>
                <c:pt idx="379">
                  <c:v>2.78061835490528E-3</c:v>
                </c:pt>
                <c:pt idx="380">
                  <c:v>-6.4480632859366296E-2</c:v>
                </c:pt>
                <c:pt idx="381">
                  <c:v>-5.77127284649262E-3</c:v>
                </c:pt>
                <c:pt idx="382">
                  <c:v>-3.0760793539323199E-2</c:v>
                </c:pt>
                <c:pt idx="383">
                  <c:v>7.0559184460883301E-2</c:v>
                </c:pt>
                <c:pt idx="384">
                  <c:v>-8.1924183219853203E-3</c:v>
                </c:pt>
                <c:pt idx="385">
                  <c:v>-3.6773165205469301E-3</c:v>
                </c:pt>
                <c:pt idx="386">
                  <c:v>8.6212367756530899E-4</c:v>
                </c:pt>
                <c:pt idx="387">
                  <c:v>1.1133470672897801E-3</c:v>
                </c:pt>
                <c:pt idx="388">
                  <c:v>6.4220936276819501E-3</c:v>
                </c:pt>
                <c:pt idx="389">
                  <c:v>1.1313760383950201E-2</c:v>
                </c:pt>
                <c:pt idx="390">
                  <c:v>8.8127837528333905E-3</c:v>
                </c:pt>
                <c:pt idx="391">
                  <c:v>-2.52700454193042E-2</c:v>
                </c:pt>
                <c:pt idx="392">
                  <c:v>1.2661225746561601E-2</c:v>
                </c:pt>
                <c:pt idx="393">
                  <c:v>-1.50918591149101E-2</c:v>
                </c:pt>
                <c:pt idx="394">
                  <c:v>-3.2626432480923799E-3</c:v>
                </c:pt>
                <c:pt idx="395">
                  <c:v>-4.5417848745901703E-3</c:v>
                </c:pt>
                <c:pt idx="396">
                  <c:v>5.4969236354677304E-3</c:v>
                </c:pt>
                <c:pt idx="397">
                  <c:v>7.2761885503521098E-2</c:v>
                </c:pt>
                <c:pt idx="398">
                  <c:v>-1.4701223639494099E-2</c:v>
                </c:pt>
                <c:pt idx="399">
                  <c:v>2.8935557767689E-2</c:v>
                </c:pt>
                <c:pt idx="400">
                  <c:v>-1.7222585080970399E-2</c:v>
                </c:pt>
                <c:pt idx="401">
                  <c:v>-1.2714754665730001E-2</c:v>
                </c:pt>
                <c:pt idx="402">
                  <c:v>-2.29925871454286E-3</c:v>
                </c:pt>
                <c:pt idx="403">
                  <c:v>1.7093123236274901E-2</c:v>
                </c:pt>
                <c:pt idx="404">
                  <c:v>-6.70382171049623E-3</c:v>
                </c:pt>
                <c:pt idx="405">
                  <c:v>3.1783431279884901E-2</c:v>
                </c:pt>
                <c:pt idx="406">
                  <c:v>-2.6738540141228902E-2</c:v>
                </c:pt>
                <c:pt idx="407">
                  <c:v>6.0834654770350799E-2</c:v>
                </c:pt>
                <c:pt idx="408">
                  <c:v>2.6987663310121699E-3</c:v>
                </c:pt>
                <c:pt idx="409">
                  <c:v>-6.4480632859366296E-2</c:v>
                </c:pt>
                <c:pt idx="410">
                  <c:v>-1.4176743337700399E-2</c:v>
                </c:pt>
                <c:pt idx="411">
                  <c:v>0.183167598918798</c:v>
                </c:pt>
                <c:pt idx="412">
                  <c:v>2.0838076186257999E-3</c:v>
                </c:pt>
                <c:pt idx="413">
                  <c:v>7.0970928979367007E-2</c:v>
                </c:pt>
                <c:pt idx="414">
                  <c:v>-2.58538288809214E-3</c:v>
                </c:pt>
                <c:pt idx="415">
                  <c:v>6.6960911716719904E-2</c:v>
                </c:pt>
                <c:pt idx="416">
                  <c:v>-4.4714156079651401E-4</c:v>
                </c:pt>
                <c:pt idx="417">
                  <c:v>5.9534945806776E-5</c:v>
                </c:pt>
                <c:pt idx="418">
                  <c:v>1.38220047860958E-2</c:v>
                </c:pt>
                <c:pt idx="419">
                  <c:v>-6.9371808749886504E-3</c:v>
                </c:pt>
                <c:pt idx="420">
                  <c:v>4.9064555880415403E-2</c:v>
                </c:pt>
                <c:pt idx="421">
                  <c:v>7.5106038387513799E-2</c:v>
                </c:pt>
                <c:pt idx="422">
                  <c:v>-2.6091660800455301E-3</c:v>
                </c:pt>
                <c:pt idx="423">
                  <c:v>-1.1949786987562E-2</c:v>
                </c:pt>
                <c:pt idx="424">
                  <c:v>2.64431754132026E-2</c:v>
                </c:pt>
                <c:pt idx="425">
                  <c:v>-3.2853580125246098E-2</c:v>
                </c:pt>
                <c:pt idx="426">
                  <c:v>4.8717610703243698E-4</c:v>
                </c:pt>
                <c:pt idx="427">
                  <c:v>0.11764522670314601</c:v>
                </c:pt>
                <c:pt idx="428">
                  <c:v>3.7901724544706097E-2</c:v>
                </c:pt>
                <c:pt idx="429">
                  <c:v>-3.0646517924058799E-4</c:v>
                </c:pt>
                <c:pt idx="430">
                  <c:v>-3.1844863761302897E-2</c:v>
                </c:pt>
                <c:pt idx="431">
                  <c:v>1.78370198999493E-3</c:v>
                </c:pt>
                <c:pt idx="432">
                  <c:v>4.6818738684945203E-2</c:v>
                </c:pt>
                <c:pt idx="433">
                  <c:v>4.7928390739837602E-2</c:v>
                </c:pt>
                <c:pt idx="434">
                  <c:v>-1.00127203729246E-2</c:v>
                </c:pt>
                <c:pt idx="435">
                  <c:v>-4.9662253906908198E-2</c:v>
                </c:pt>
                <c:pt idx="436">
                  <c:v>-1.2727754848762599E-2</c:v>
                </c:pt>
                <c:pt idx="437">
                  <c:v>-1.2204964033333E-2</c:v>
                </c:pt>
                <c:pt idx="438">
                  <c:v>-6.4480632859366296E-2</c:v>
                </c:pt>
                <c:pt idx="439">
                  <c:v>-6.4480632859366296E-2</c:v>
                </c:pt>
                <c:pt idx="440">
                  <c:v>-7.2118788271355498E-3</c:v>
                </c:pt>
                <c:pt idx="441">
                  <c:v>-9.8965705741081104E-3</c:v>
                </c:pt>
                <c:pt idx="442">
                  <c:v>-5.1488543002000901E-3</c:v>
                </c:pt>
                <c:pt idx="443">
                  <c:v>6.7897810056496803E-4</c:v>
                </c:pt>
                <c:pt idx="444">
                  <c:v>2.25910199081364E-2</c:v>
                </c:pt>
                <c:pt idx="445">
                  <c:v>3.4736745901043798E-3</c:v>
                </c:pt>
                <c:pt idx="446">
                  <c:v>-3.4183830277862103E-5</c:v>
                </c:pt>
                <c:pt idx="447">
                  <c:v>-2.4970261317443801E-2</c:v>
                </c:pt>
                <c:pt idx="448">
                  <c:v>2.3336581446310799E-2</c:v>
                </c:pt>
                <c:pt idx="449">
                  <c:v>4.0794521049191103E-2</c:v>
                </c:pt>
                <c:pt idx="450">
                  <c:v>1.8998958527808699E-2</c:v>
                </c:pt>
                <c:pt idx="451">
                  <c:v>-3.9606580686281003E-3</c:v>
                </c:pt>
                <c:pt idx="452">
                  <c:v>-7.8945414597293602E-3</c:v>
                </c:pt>
                <c:pt idx="453">
                  <c:v>1.9371493706741801E-2</c:v>
                </c:pt>
                <c:pt idx="454">
                  <c:v>0.22612655004263499</c:v>
                </c:pt>
                <c:pt idx="455">
                  <c:v>0.120626256138039</c:v>
                </c:pt>
                <c:pt idx="456">
                  <c:v>1.1658487373231901E-2</c:v>
                </c:pt>
                <c:pt idx="457">
                  <c:v>4.1134729138757103E-3</c:v>
                </c:pt>
                <c:pt idx="458">
                  <c:v>-5.12411723914821E-3</c:v>
                </c:pt>
                <c:pt idx="459">
                  <c:v>-2.7686627107312502E-3</c:v>
                </c:pt>
                <c:pt idx="460">
                  <c:v>4.6152374902705302E-2</c:v>
                </c:pt>
                <c:pt idx="461">
                  <c:v>-1.27427418336545E-2</c:v>
                </c:pt>
                <c:pt idx="462">
                  <c:v>1.3138903315107E-2</c:v>
                </c:pt>
                <c:pt idx="463">
                  <c:v>-5.0528198814415804E-3</c:v>
                </c:pt>
                <c:pt idx="464">
                  <c:v>2.6955182223753201E-2</c:v>
                </c:pt>
                <c:pt idx="465">
                  <c:v>-3.0882454574022399E-2</c:v>
                </c:pt>
                <c:pt idx="466">
                  <c:v>7.3534659895323498E-2</c:v>
                </c:pt>
                <c:pt idx="467">
                  <c:v>1.7958473103505599E-2</c:v>
                </c:pt>
                <c:pt idx="468">
                  <c:v>1.2585100013405501E-2</c:v>
                </c:pt>
                <c:pt idx="469">
                  <c:v>4.6316842046328303E-3</c:v>
                </c:pt>
                <c:pt idx="470">
                  <c:v>-2.54456652842801E-4</c:v>
                </c:pt>
                <c:pt idx="471">
                  <c:v>-9.2433146027908406E-3</c:v>
                </c:pt>
                <c:pt idx="472">
                  <c:v>4.3268008862742798E-2</c:v>
                </c:pt>
                <c:pt idx="473">
                  <c:v>-7.2142750954838103E-2</c:v>
                </c:pt>
                <c:pt idx="474">
                  <c:v>-1.5953237967348301E-2</c:v>
                </c:pt>
                <c:pt idx="475">
                  <c:v>0.27194282095799599</c:v>
                </c:pt>
                <c:pt idx="476">
                  <c:v>3.7104644041361601E-2</c:v>
                </c:pt>
                <c:pt idx="477">
                  <c:v>6.4842917254210903E-4</c:v>
                </c:pt>
                <c:pt idx="478">
                  <c:v>-1.42030036360772E-2</c:v>
                </c:pt>
                <c:pt idx="479">
                  <c:v>4.7980541814545002E-2</c:v>
                </c:pt>
                <c:pt idx="480">
                  <c:v>5.7687945427948702E-2</c:v>
                </c:pt>
                <c:pt idx="481">
                  <c:v>1.8048820287472199E-2</c:v>
                </c:pt>
                <c:pt idx="482">
                  <c:v>-2.7812243484478502E-4</c:v>
                </c:pt>
                <c:pt idx="483">
                  <c:v>-2.3233356614269601E-2</c:v>
                </c:pt>
                <c:pt idx="484">
                  <c:v>6.9482788678129404E-2</c:v>
                </c:pt>
                <c:pt idx="485">
                  <c:v>-3.9640169067794899E-3</c:v>
                </c:pt>
                <c:pt idx="486">
                  <c:v>-4.7170642905887301E-2</c:v>
                </c:pt>
                <c:pt idx="487">
                  <c:v>7.2224706156912497E-3</c:v>
                </c:pt>
                <c:pt idx="488">
                  <c:v>-4.6041048953303996E-3</c:v>
                </c:pt>
                <c:pt idx="489">
                  <c:v>1.03976226721244E-2</c:v>
                </c:pt>
                <c:pt idx="490">
                  <c:v>5.6249703903568198E-2</c:v>
                </c:pt>
                <c:pt idx="491">
                  <c:v>0</c:v>
                </c:pt>
                <c:pt idx="492">
                  <c:v>-1.9296429671350701E-2</c:v>
                </c:pt>
                <c:pt idx="493">
                  <c:v>-7.8766362311797206E-3</c:v>
                </c:pt>
                <c:pt idx="494">
                  <c:v>-1.7652810639567001E-2</c:v>
                </c:pt>
                <c:pt idx="495">
                  <c:v>-3.32469236883918E-2</c:v>
                </c:pt>
                <c:pt idx="496">
                  <c:v>1.4540689968436099E-2</c:v>
                </c:pt>
                <c:pt idx="497">
                  <c:v>-7.9037812125403607E-3</c:v>
                </c:pt>
                <c:pt idx="498">
                  <c:v>1.1387605440868399E-2</c:v>
                </c:pt>
                <c:pt idx="499">
                  <c:v>-1.23232220022214E-2</c:v>
                </c:pt>
                <c:pt idx="500">
                  <c:v>2.6325356767825801E-2</c:v>
                </c:pt>
                <c:pt idx="501">
                  <c:v>-6.4480632859366296E-2</c:v>
                </c:pt>
                <c:pt idx="502">
                  <c:v>1.60217815847081E-2</c:v>
                </c:pt>
                <c:pt idx="503">
                  <c:v>3.5374298425373901E-2</c:v>
                </c:pt>
                <c:pt idx="504">
                  <c:v>5.1534576175606998E-3</c:v>
                </c:pt>
                <c:pt idx="505">
                  <c:v>-6.4480632859366296E-2</c:v>
                </c:pt>
                <c:pt idx="506">
                  <c:v>-1.9555941135640399E-2</c:v>
                </c:pt>
                <c:pt idx="507">
                  <c:v>-3.5142726962219602E-2</c:v>
                </c:pt>
                <c:pt idx="508">
                  <c:v>2.5301607395010299E-2</c:v>
                </c:pt>
                <c:pt idx="509">
                  <c:v>6.8308143372062799E-2</c:v>
                </c:pt>
                <c:pt idx="510">
                  <c:v>-1.8085428750212299E-2</c:v>
                </c:pt>
                <c:pt idx="511">
                  <c:v>-2.39652273337599E-2</c:v>
                </c:pt>
                <c:pt idx="512">
                  <c:v>-2.4118828164836601E-2</c:v>
                </c:pt>
                <c:pt idx="513">
                  <c:v>-1.74362865835679E-3</c:v>
                </c:pt>
                <c:pt idx="514">
                  <c:v>-4.2162154993512502E-2</c:v>
                </c:pt>
                <c:pt idx="515">
                  <c:v>-3.12066492806502E-2</c:v>
                </c:pt>
                <c:pt idx="516">
                  <c:v>2.7309833055477099E-4</c:v>
                </c:pt>
                <c:pt idx="517">
                  <c:v>-4.0763547210431697E-2</c:v>
                </c:pt>
                <c:pt idx="518">
                  <c:v>-4.5061240844538303E-2</c:v>
                </c:pt>
                <c:pt idx="519">
                  <c:v>3.9281133448805197E-2</c:v>
                </c:pt>
                <c:pt idx="520">
                  <c:v>1.23493126724452E-2</c:v>
                </c:pt>
                <c:pt idx="521">
                  <c:v>5.5874284593525397E-3</c:v>
                </c:pt>
                <c:pt idx="522">
                  <c:v>-1.90696209072935E-2</c:v>
                </c:pt>
                <c:pt idx="523">
                  <c:v>-1.4205411146648901E-2</c:v>
                </c:pt>
                <c:pt idx="524">
                  <c:v>-5.2185139910406499E-2</c:v>
                </c:pt>
                <c:pt idx="525">
                  <c:v>-1.48592672184635E-2</c:v>
                </c:pt>
                <c:pt idx="526">
                  <c:v>-5.33505169170784E-2</c:v>
                </c:pt>
                <c:pt idx="527">
                  <c:v>2.2765795446253002E-2</c:v>
                </c:pt>
                <c:pt idx="528">
                  <c:v>-1.1032442747764101E-2</c:v>
                </c:pt>
                <c:pt idx="529">
                  <c:v>-3.9591321571586901E-4</c:v>
                </c:pt>
                <c:pt idx="530">
                  <c:v>2.2108673733330801E-2</c:v>
                </c:pt>
                <c:pt idx="531">
                  <c:v>-4.8326382711887496E-3</c:v>
                </c:pt>
                <c:pt idx="532">
                  <c:v>0.109231011486888</c:v>
                </c:pt>
                <c:pt idx="533">
                  <c:v>-2.56264330920573E-2</c:v>
                </c:pt>
                <c:pt idx="534">
                  <c:v>4.9361682908094298E-2</c:v>
                </c:pt>
                <c:pt idx="535">
                  <c:v>6.0326482083748901E-3</c:v>
                </c:pt>
                <c:pt idx="536">
                  <c:v>-1.12002009165602E-2</c:v>
                </c:pt>
                <c:pt idx="537">
                  <c:v>2.6209767038162198E-3</c:v>
                </c:pt>
                <c:pt idx="538">
                  <c:v>-8.12833563815798E-3</c:v>
                </c:pt>
                <c:pt idx="539">
                  <c:v>-6.9888661387288303E-3</c:v>
                </c:pt>
                <c:pt idx="540">
                  <c:v>0.14260091776592901</c:v>
                </c:pt>
                <c:pt idx="541">
                  <c:v>-4.3111820838552903E-2</c:v>
                </c:pt>
                <c:pt idx="542">
                  <c:v>1.2744506610642E-2</c:v>
                </c:pt>
                <c:pt idx="543">
                  <c:v>-4.3789943924085098E-2</c:v>
                </c:pt>
                <c:pt idx="544">
                  <c:v>-2.2757522303163E-2</c:v>
                </c:pt>
                <c:pt idx="545">
                  <c:v>3.1554356622441699E-3</c:v>
                </c:pt>
                <c:pt idx="546">
                  <c:v>-1.1333718645672201E-3</c:v>
                </c:pt>
                <c:pt idx="547">
                  <c:v>-8.5126470963963006E-3</c:v>
                </c:pt>
                <c:pt idx="548">
                  <c:v>2.4446171320325201E-4</c:v>
                </c:pt>
                <c:pt idx="549">
                  <c:v>4.5036620570456697E-3</c:v>
                </c:pt>
                <c:pt idx="550">
                  <c:v>-3.0200912628351499E-2</c:v>
                </c:pt>
                <c:pt idx="551">
                  <c:v>-4.8557313514712898E-5</c:v>
                </c:pt>
                <c:pt idx="552">
                  <c:v>-5.4991914309008197E-2</c:v>
                </c:pt>
                <c:pt idx="553">
                  <c:v>2.8985999608824999E-2</c:v>
                </c:pt>
                <c:pt idx="554">
                  <c:v>-1.17870347991877E-2</c:v>
                </c:pt>
                <c:pt idx="555">
                  <c:v>3.04628709771865E-3</c:v>
                </c:pt>
                <c:pt idx="556">
                  <c:v>1.29356790685866E-2</c:v>
                </c:pt>
                <c:pt idx="557">
                  <c:v>-4.9617858650753202E-3</c:v>
                </c:pt>
                <c:pt idx="558">
                  <c:v>0.17249355098756999</c:v>
                </c:pt>
                <c:pt idx="559">
                  <c:v>-1.5404136442194899E-2</c:v>
                </c:pt>
                <c:pt idx="560">
                  <c:v>-2.07634913287729E-2</c:v>
                </c:pt>
                <c:pt idx="561">
                  <c:v>9.7914294222648697E-3</c:v>
                </c:pt>
                <c:pt idx="562">
                  <c:v>1.89360354527665E-3</c:v>
                </c:pt>
                <c:pt idx="563">
                  <c:v>2.0300605564369301E-2</c:v>
                </c:pt>
                <c:pt idx="564">
                  <c:v>1.7767301105903001E-2</c:v>
                </c:pt>
                <c:pt idx="565">
                  <c:v>-2.06906690839396E-2</c:v>
                </c:pt>
                <c:pt idx="566">
                  <c:v>1.67257312152954E-2</c:v>
                </c:pt>
                <c:pt idx="567">
                  <c:v>9.6654556582221093E-2</c:v>
                </c:pt>
                <c:pt idx="568">
                  <c:v>0.22406719771220401</c:v>
                </c:pt>
                <c:pt idx="569">
                  <c:v>-1.9599539766466799E-2</c:v>
                </c:pt>
                <c:pt idx="570">
                  <c:v>-2.24896765394723E-2</c:v>
                </c:pt>
                <c:pt idx="571">
                  <c:v>0.37141828593534199</c:v>
                </c:pt>
                <c:pt idx="572">
                  <c:v>-1.44429321833869E-2</c:v>
                </c:pt>
                <c:pt idx="573">
                  <c:v>5.2088953524740703E-2</c:v>
                </c:pt>
                <c:pt idx="574">
                  <c:v>-3.7463902179353699E-3</c:v>
                </c:pt>
                <c:pt idx="575">
                  <c:v>3.5232865601829297E-2</c:v>
                </c:pt>
                <c:pt idx="576">
                  <c:v>1.5894907916268099E-2</c:v>
                </c:pt>
                <c:pt idx="577">
                  <c:v>6.9852563671649298E-2</c:v>
                </c:pt>
                <c:pt idx="578">
                  <c:v>6.01965124333812E-2</c:v>
                </c:pt>
                <c:pt idx="579">
                  <c:v>1.28445317889692E-2</c:v>
                </c:pt>
                <c:pt idx="580">
                  <c:v>-9.9188860769372795E-3</c:v>
                </c:pt>
                <c:pt idx="581">
                  <c:v>-1.0318205143050801E-2</c:v>
                </c:pt>
                <c:pt idx="582">
                  <c:v>-7.9095429825541601E-5</c:v>
                </c:pt>
                <c:pt idx="583">
                  <c:v>-1.0440155405920399E-2</c:v>
                </c:pt>
                <c:pt idx="584">
                  <c:v>-2.2848640557982199E-2</c:v>
                </c:pt>
                <c:pt idx="585">
                  <c:v>7.9991621998742699E-2</c:v>
                </c:pt>
                <c:pt idx="586">
                  <c:v>8.6179975849745398E-3</c:v>
                </c:pt>
                <c:pt idx="587">
                  <c:v>-2.07170262084326E-3</c:v>
                </c:pt>
                <c:pt idx="588">
                  <c:v>-1.8333903844753498E-2</c:v>
                </c:pt>
                <c:pt idx="589">
                  <c:v>2.7627912113956398E-3</c:v>
                </c:pt>
                <c:pt idx="590">
                  <c:v>1.4634628390998701E-2</c:v>
                </c:pt>
                <c:pt idx="591">
                  <c:v>-7.8394897924818005E-3</c:v>
                </c:pt>
                <c:pt idx="592">
                  <c:v>-3.18979486106645E-2</c:v>
                </c:pt>
                <c:pt idx="593">
                  <c:v>4.16898199367529E-3</c:v>
                </c:pt>
                <c:pt idx="594">
                  <c:v>7.7503889638673898E-2</c:v>
                </c:pt>
                <c:pt idx="595">
                  <c:v>-1.27969327543549E-2</c:v>
                </c:pt>
                <c:pt idx="596">
                  <c:v>-1.6633375758927801E-2</c:v>
                </c:pt>
                <c:pt idx="597">
                  <c:v>-4.70610951506166E-2</c:v>
                </c:pt>
                <c:pt idx="598">
                  <c:v>-1.68037248725731E-2</c:v>
                </c:pt>
                <c:pt idx="599">
                  <c:v>-8.2099935310708302E-3</c:v>
                </c:pt>
                <c:pt idx="600">
                  <c:v>4.6959182907892203E-3</c:v>
                </c:pt>
                <c:pt idx="601">
                  <c:v>1.6790537423856701E-2</c:v>
                </c:pt>
                <c:pt idx="602">
                  <c:v>5.3899377514999403E-2</c:v>
                </c:pt>
                <c:pt idx="603">
                  <c:v>-7.4297831550582203E-3</c:v>
                </c:pt>
                <c:pt idx="604">
                  <c:v>-2.18005412235369E-3</c:v>
                </c:pt>
                <c:pt idx="605">
                  <c:v>-1.3986371820162199E-2</c:v>
                </c:pt>
                <c:pt idx="606">
                  <c:v>-7.1098411809550803E-3</c:v>
                </c:pt>
                <c:pt idx="607">
                  <c:v>2.3091428593263099E-2</c:v>
                </c:pt>
                <c:pt idx="608">
                  <c:v>-3.9833522723022796E-3</c:v>
                </c:pt>
                <c:pt idx="609">
                  <c:v>8.8061029776261804E-4</c:v>
                </c:pt>
                <c:pt idx="610">
                  <c:v>0.15617901378920401</c:v>
                </c:pt>
                <c:pt idx="611">
                  <c:v>1.8744552262893101E-2</c:v>
                </c:pt>
                <c:pt idx="612">
                  <c:v>4.41481677005887E-2</c:v>
                </c:pt>
                <c:pt idx="613">
                  <c:v>3.44133573843678E-2</c:v>
                </c:pt>
                <c:pt idx="614">
                  <c:v>-1.2963223654096001E-2</c:v>
                </c:pt>
                <c:pt idx="615">
                  <c:v>-9.5884864847705503E-2</c:v>
                </c:pt>
                <c:pt idx="616">
                  <c:v>1.54057608616427E-3</c:v>
                </c:pt>
                <c:pt idx="617">
                  <c:v>-1.3844946742023101E-3</c:v>
                </c:pt>
                <c:pt idx="618">
                  <c:v>1.6482016942899799E-2</c:v>
                </c:pt>
                <c:pt idx="619">
                  <c:v>-7.8052223709728303E-3</c:v>
                </c:pt>
                <c:pt idx="620">
                  <c:v>1.1813631624052301E-3</c:v>
                </c:pt>
                <c:pt idx="621">
                  <c:v>1.4515729752887501E-3</c:v>
                </c:pt>
                <c:pt idx="622">
                  <c:v>7.0024180670123296E-2</c:v>
                </c:pt>
                <c:pt idx="623">
                  <c:v>-9.8168859967474893E-3</c:v>
                </c:pt>
                <c:pt idx="624">
                  <c:v>-6.4480632859366296E-2</c:v>
                </c:pt>
                <c:pt idx="625">
                  <c:v>3.3911362074621801E-3</c:v>
                </c:pt>
                <c:pt idx="626">
                  <c:v>-3.2666093455007698E-2</c:v>
                </c:pt>
                <c:pt idx="627">
                  <c:v>-6.0364358958611298E-3</c:v>
                </c:pt>
                <c:pt idx="628">
                  <c:v>1.64356662780131E-2</c:v>
                </c:pt>
                <c:pt idx="629">
                  <c:v>1</c:v>
                </c:pt>
                <c:pt idx="630">
                  <c:v>6.3162720559221397E-2</c:v>
                </c:pt>
                <c:pt idx="631">
                  <c:v>-1.7973734835879999E-2</c:v>
                </c:pt>
                <c:pt idx="632">
                  <c:v>-5.3047921911086602E-3</c:v>
                </c:pt>
                <c:pt idx="633">
                  <c:v>-1.8759168375218301E-2</c:v>
                </c:pt>
                <c:pt idx="634">
                  <c:v>2.54786969567758E-2</c:v>
                </c:pt>
                <c:pt idx="635">
                  <c:v>-2.81748316124305E-2</c:v>
                </c:pt>
                <c:pt idx="636">
                  <c:v>-4.4173418812770296E-3</c:v>
                </c:pt>
                <c:pt idx="637">
                  <c:v>4.9093131827623801E-3</c:v>
                </c:pt>
                <c:pt idx="638">
                  <c:v>-2.6537648183263599E-2</c:v>
                </c:pt>
                <c:pt idx="639">
                  <c:v>-2.2247750672999299E-2</c:v>
                </c:pt>
                <c:pt idx="640">
                  <c:v>1.7010726029817302E-2</c:v>
                </c:pt>
                <c:pt idx="641">
                  <c:v>2.65283644000819E-2</c:v>
                </c:pt>
                <c:pt idx="642">
                  <c:v>3.2323146069911302E-4</c:v>
                </c:pt>
                <c:pt idx="643">
                  <c:v>2.0975775965432899E-2</c:v>
                </c:pt>
                <c:pt idx="644">
                  <c:v>7.6749589551305203E-2</c:v>
                </c:pt>
                <c:pt idx="645">
                  <c:v>1.3199730436968E-2</c:v>
                </c:pt>
                <c:pt idx="646">
                  <c:v>8.2676143629289104E-3</c:v>
                </c:pt>
                <c:pt idx="647">
                  <c:v>8.4229401633096803E-3</c:v>
                </c:pt>
                <c:pt idx="648">
                  <c:v>2.9170675718641101E-3</c:v>
                </c:pt>
                <c:pt idx="649">
                  <c:v>6.6107561265892597E-3</c:v>
                </c:pt>
                <c:pt idx="650">
                  <c:v>6.1638787850261901E-3</c:v>
                </c:pt>
                <c:pt idx="651">
                  <c:v>-3.83549754979811E-2</c:v>
                </c:pt>
                <c:pt idx="652">
                  <c:v>2.5969205765167301E-3</c:v>
                </c:pt>
                <c:pt idx="653">
                  <c:v>1.34497386630371E-2</c:v>
                </c:pt>
                <c:pt idx="654">
                  <c:v>-6.4480632859366296E-2</c:v>
                </c:pt>
                <c:pt idx="655">
                  <c:v>8.5097567866797407E-3</c:v>
                </c:pt>
                <c:pt idx="656">
                  <c:v>-1.3305390529387E-2</c:v>
                </c:pt>
                <c:pt idx="657">
                  <c:v>-1.4715094240708999E-2</c:v>
                </c:pt>
                <c:pt idx="658">
                  <c:v>6.3558082072225699E-2</c:v>
                </c:pt>
                <c:pt idx="659">
                  <c:v>5.9928822087547103E-4</c:v>
                </c:pt>
                <c:pt idx="660">
                  <c:v>2.1563192580108099E-2</c:v>
                </c:pt>
                <c:pt idx="661">
                  <c:v>-7.2927160275933396E-4</c:v>
                </c:pt>
                <c:pt idx="662">
                  <c:v>1.32206655872876E-2</c:v>
                </c:pt>
                <c:pt idx="663">
                  <c:v>2.9161015922554202E-2</c:v>
                </c:pt>
                <c:pt idx="664">
                  <c:v>-1.48232980877887E-2</c:v>
                </c:pt>
                <c:pt idx="665">
                  <c:v>-2.1189785133997E-2</c:v>
                </c:pt>
                <c:pt idx="666">
                  <c:v>-5.74850412791346E-3</c:v>
                </c:pt>
                <c:pt idx="667">
                  <c:v>8.8082171753491798E-2</c:v>
                </c:pt>
                <c:pt idx="668">
                  <c:v>2.21334369131193E-3</c:v>
                </c:pt>
                <c:pt idx="669">
                  <c:v>-2.33794856615408E-2</c:v>
                </c:pt>
                <c:pt idx="670">
                  <c:v>1.4592154676209E-2</c:v>
                </c:pt>
                <c:pt idx="671">
                  <c:v>7.8792726645597296E-4</c:v>
                </c:pt>
                <c:pt idx="672">
                  <c:v>-1.5642165996084201E-2</c:v>
                </c:pt>
                <c:pt idx="673">
                  <c:v>7.9574513041360002E-3</c:v>
                </c:pt>
                <c:pt idx="674">
                  <c:v>3.0008611180198E-2</c:v>
                </c:pt>
                <c:pt idx="675">
                  <c:v>-8.7834106199223792E-3</c:v>
                </c:pt>
                <c:pt idx="676">
                  <c:v>6.7971151179804703E-3</c:v>
                </c:pt>
                <c:pt idx="677">
                  <c:v>-9.7122293093118497E-3</c:v>
                </c:pt>
                <c:pt idx="678">
                  <c:v>0.151776706443495</c:v>
                </c:pt>
                <c:pt idx="679">
                  <c:v>-1.41428905011458E-3</c:v>
                </c:pt>
                <c:pt idx="680">
                  <c:v>-1.8715549133149E-2</c:v>
                </c:pt>
                <c:pt idx="681">
                  <c:v>-2.57575177888359E-4</c:v>
                </c:pt>
                <c:pt idx="682">
                  <c:v>1.09192862976199E-3</c:v>
                </c:pt>
                <c:pt idx="683">
                  <c:v>0.114720348810763</c:v>
                </c:pt>
                <c:pt idx="684">
                  <c:v>-2.45850953365572E-2</c:v>
                </c:pt>
                <c:pt idx="685">
                  <c:v>-2.2228895666321101E-2</c:v>
                </c:pt>
                <c:pt idx="686">
                  <c:v>-5.5905641097395596E-3</c:v>
                </c:pt>
                <c:pt idx="687">
                  <c:v>-1.8230037736266899E-2</c:v>
                </c:pt>
                <c:pt idx="688">
                  <c:v>-2.7521328852315801E-4</c:v>
                </c:pt>
                <c:pt idx="689">
                  <c:v>8.2319475598252104E-3</c:v>
                </c:pt>
                <c:pt idx="690">
                  <c:v>-4.4118767907303798E-2</c:v>
                </c:pt>
                <c:pt idx="691">
                  <c:v>6.9937802124047203E-3</c:v>
                </c:pt>
                <c:pt idx="692">
                  <c:v>3.03328791255938E-3</c:v>
                </c:pt>
                <c:pt idx="693">
                  <c:v>-2.47681489923588E-2</c:v>
                </c:pt>
                <c:pt idx="694">
                  <c:v>1.3116905303319101E-2</c:v>
                </c:pt>
                <c:pt idx="695">
                  <c:v>-1.3199583126913101E-2</c:v>
                </c:pt>
                <c:pt idx="696">
                  <c:v>-6.8069521563484704E-3</c:v>
                </c:pt>
                <c:pt idx="697">
                  <c:v>-1.09178943938014E-2</c:v>
                </c:pt>
                <c:pt idx="698">
                  <c:v>1.15146967666632E-2</c:v>
                </c:pt>
                <c:pt idx="699">
                  <c:v>6.1131512170419899E-2</c:v>
                </c:pt>
                <c:pt idx="700">
                  <c:v>0.121309545936488</c:v>
                </c:pt>
                <c:pt idx="701">
                  <c:v>1.1748088528390901E-2</c:v>
                </c:pt>
                <c:pt idx="702">
                  <c:v>7.9724897166999296E-3</c:v>
                </c:pt>
                <c:pt idx="703">
                  <c:v>2.6264752090247801E-2</c:v>
                </c:pt>
                <c:pt idx="704">
                  <c:v>2.9242340435989202E-2</c:v>
                </c:pt>
                <c:pt idx="705">
                  <c:v>5.6394166423182901E-3</c:v>
                </c:pt>
                <c:pt idx="706">
                  <c:v>-4.8352331259805398E-2</c:v>
                </c:pt>
                <c:pt idx="707">
                  <c:v>2.3554979634880201E-2</c:v>
                </c:pt>
                <c:pt idx="708">
                  <c:v>8.7428652787214494E-3</c:v>
                </c:pt>
                <c:pt idx="709">
                  <c:v>-2.3211398841702702E-2</c:v>
                </c:pt>
                <c:pt idx="710">
                  <c:v>-1.9399514983711098E-2</c:v>
                </c:pt>
                <c:pt idx="711">
                  <c:v>-4.0925856727506101E-2</c:v>
                </c:pt>
                <c:pt idx="712">
                  <c:v>-1.9139473810914701E-2</c:v>
                </c:pt>
                <c:pt idx="713">
                  <c:v>-1.1590530980141499E-2</c:v>
                </c:pt>
                <c:pt idx="714">
                  <c:v>6.1972501358115599E-2</c:v>
                </c:pt>
                <c:pt idx="715">
                  <c:v>-8.8425910343254005E-3</c:v>
                </c:pt>
                <c:pt idx="716">
                  <c:v>0.139053435467095</c:v>
                </c:pt>
                <c:pt idx="717">
                  <c:v>-3.6329448945214102E-2</c:v>
                </c:pt>
                <c:pt idx="718">
                  <c:v>-2.68622857521291E-3</c:v>
                </c:pt>
                <c:pt idx="719">
                  <c:v>-2.5886336552391E-2</c:v>
                </c:pt>
                <c:pt idx="720">
                  <c:v>-8.1743050417118698E-3</c:v>
                </c:pt>
                <c:pt idx="721">
                  <c:v>3.0409246111951399E-4</c:v>
                </c:pt>
                <c:pt idx="722">
                  <c:v>-1.2881563121458399E-2</c:v>
                </c:pt>
                <c:pt idx="723">
                  <c:v>1.88537467059476E-2</c:v>
                </c:pt>
                <c:pt idx="724">
                  <c:v>4.7261723227910502E-2</c:v>
                </c:pt>
                <c:pt idx="725">
                  <c:v>2.33777677382754E-2</c:v>
                </c:pt>
                <c:pt idx="726">
                  <c:v>9.7222410921967203E-3</c:v>
                </c:pt>
                <c:pt idx="727">
                  <c:v>3.0488544186423501E-2</c:v>
                </c:pt>
                <c:pt idx="728">
                  <c:v>0.19731062306733699</c:v>
                </c:pt>
                <c:pt idx="729">
                  <c:v>-6.4480632859366296E-2</c:v>
                </c:pt>
                <c:pt idx="730">
                  <c:v>7.3212097092832202E-3</c:v>
                </c:pt>
                <c:pt idx="731">
                  <c:v>3.4627598404403902E-2</c:v>
                </c:pt>
                <c:pt idx="732">
                  <c:v>-1.35580291690603E-3</c:v>
                </c:pt>
                <c:pt idx="733">
                  <c:v>4.1244117973497099E-2</c:v>
                </c:pt>
                <c:pt idx="734">
                  <c:v>9.1798131159756893E-2</c:v>
                </c:pt>
                <c:pt idx="735">
                  <c:v>1.81178843276867E-3</c:v>
                </c:pt>
                <c:pt idx="736">
                  <c:v>1.4884221381538399E-2</c:v>
                </c:pt>
                <c:pt idx="737">
                  <c:v>2.42868210659206E-3</c:v>
                </c:pt>
                <c:pt idx="738">
                  <c:v>-1.4963830889436499E-2</c:v>
                </c:pt>
                <c:pt idx="739">
                  <c:v>1.61567977023447E-2</c:v>
                </c:pt>
                <c:pt idx="740">
                  <c:v>1.35304724414257E-2</c:v>
                </c:pt>
                <c:pt idx="741">
                  <c:v>7.99052279530131E-4</c:v>
                </c:pt>
                <c:pt idx="742">
                  <c:v>-2.5269482570157299E-2</c:v>
                </c:pt>
                <c:pt idx="743">
                  <c:v>1.3287181354798699E-2</c:v>
                </c:pt>
                <c:pt idx="744">
                  <c:v>-9.6214046531626195E-3</c:v>
                </c:pt>
                <c:pt idx="745">
                  <c:v>-3.39275766440299E-2</c:v>
                </c:pt>
                <c:pt idx="746">
                  <c:v>2.26908201842595E-2</c:v>
                </c:pt>
                <c:pt idx="747">
                  <c:v>-1.01910503702383E-2</c:v>
                </c:pt>
                <c:pt idx="748">
                  <c:v>-2.5430502554059198E-2</c:v>
                </c:pt>
                <c:pt idx="749">
                  <c:v>7.2322804579303601E-3</c:v>
                </c:pt>
                <c:pt idx="750">
                  <c:v>-8.6379693853081395E-4</c:v>
                </c:pt>
                <c:pt idx="751">
                  <c:v>2.5357583402734099E-2</c:v>
                </c:pt>
                <c:pt idx="752">
                  <c:v>-2.72166127755815E-4</c:v>
                </c:pt>
                <c:pt idx="753">
                  <c:v>-3.1155474771760502E-3</c:v>
                </c:pt>
                <c:pt idx="754">
                  <c:v>1.6250818047252001E-2</c:v>
                </c:pt>
                <c:pt idx="755">
                  <c:v>1.08503162830335E-2</c:v>
                </c:pt>
                <c:pt idx="756">
                  <c:v>-6.1560856398121802E-3</c:v>
                </c:pt>
                <c:pt idx="757">
                  <c:v>-7.5412860413279796E-3</c:v>
                </c:pt>
                <c:pt idx="758">
                  <c:v>-2.0701177308746501E-3</c:v>
                </c:pt>
                <c:pt idx="759">
                  <c:v>-1.7974638635987899E-2</c:v>
                </c:pt>
                <c:pt idx="760">
                  <c:v>4.9137995182985103E-2</c:v>
                </c:pt>
                <c:pt idx="761">
                  <c:v>-1.0284851195472E-3</c:v>
                </c:pt>
                <c:pt idx="762">
                  <c:v>7.2907684226066999E-2</c:v>
                </c:pt>
                <c:pt idx="763">
                  <c:v>-3.68343841229006E-3</c:v>
                </c:pt>
                <c:pt idx="764">
                  <c:v>-4.5374541905039902E-2</c:v>
                </c:pt>
                <c:pt idx="765">
                  <c:v>-6.0106976615049899E-2</c:v>
                </c:pt>
                <c:pt idx="766">
                  <c:v>2.0956756004753899E-2</c:v>
                </c:pt>
                <c:pt idx="767">
                  <c:v>-3.6868524678521199E-3</c:v>
                </c:pt>
                <c:pt idx="768">
                  <c:v>-2.43451092498294E-2</c:v>
                </c:pt>
                <c:pt idx="769">
                  <c:v>-1.7418976520425001E-2</c:v>
                </c:pt>
                <c:pt idx="770">
                  <c:v>4.5716916857284602E-3</c:v>
                </c:pt>
                <c:pt idx="771">
                  <c:v>2.5279679867065901E-2</c:v>
                </c:pt>
                <c:pt idx="772">
                  <c:v>-8.5918776705486196E-3</c:v>
                </c:pt>
                <c:pt idx="773">
                  <c:v>1.26671369668916E-2</c:v>
                </c:pt>
                <c:pt idx="774">
                  <c:v>-1.48739853991651E-2</c:v>
                </c:pt>
                <c:pt idx="775">
                  <c:v>-4.0601627138072499E-2</c:v>
                </c:pt>
                <c:pt idx="776">
                  <c:v>5.6601293506869004E-3</c:v>
                </c:pt>
                <c:pt idx="777">
                  <c:v>-6.4409541836325203E-3</c:v>
                </c:pt>
                <c:pt idx="778">
                  <c:v>-2.74560042925703E-2</c:v>
                </c:pt>
                <c:pt idx="779">
                  <c:v>2.51979379701114E-3</c:v>
                </c:pt>
                <c:pt idx="780">
                  <c:v>1.87273875129869E-3</c:v>
                </c:pt>
                <c:pt idx="781">
                  <c:v>1.3220806513102101E-2</c:v>
                </c:pt>
                <c:pt idx="782">
                  <c:v>-1.88505148345906E-2</c:v>
                </c:pt>
                <c:pt idx="783">
                  <c:v>6.08246785440249E-3</c:v>
                </c:pt>
                <c:pt idx="784">
                  <c:v>3.6793035816978202E-2</c:v>
                </c:pt>
                <c:pt idx="785">
                  <c:v>-2.62909114888923E-3</c:v>
                </c:pt>
                <c:pt idx="786">
                  <c:v>-6.2817689071166301E-3</c:v>
                </c:pt>
                <c:pt idx="787">
                  <c:v>1.38937572044768E-2</c:v>
                </c:pt>
                <c:pt idx="788">
                  <c:v>-1.6986453871637001E-2</c:v>
                </c:pt>
                <c:pt idx="789">
                  <c:v>5.2623484174917903E-3</c:v>
                </c:pt>
                <c:pt idx="790">
                  <c:v>-6.5264380999299999E-3</c:v>
                </c:pt>
                <c:pt idx="791">
                  <c:v>6.2238799858524797E-2</c:v>
                </c:pt>
                <c:pt idx="792">
                  <c:v>-1.56139925851179E-2</c:v>
                </c:pt>
                <c:pt idx="793">
                  <c:v>1</c:v>
                </c:pt>
                <c:pt idx="794">
                  <c:v>9.4771357238760904E-3</c:v>
                </c:pt>
                <c:pt idx="795">
                  <c:v>-1.2574424001473999E-3</c:v>
                </c:pt>
                <c:pt idx="796">
                  <c:v>-1.8763159019343E-3</c:v>
                </c:pt>
                <c:pt idx="797">
                  <c:v>-4.1376891917218502E-2</c:v>
                </c:pt>
                <c:pt idx="798">
                  <c:v>-1.6456709232246101E-2</c:v>
                </c:pt>
                <c:pt idx="799">
                  <c:v>-3.9341174331011201E-3</c:v>
                </c:pt>
                <c:pt idx="800">
                  <c:v>-1.00404233837844E-2</c:v>
                </c:pt>
                <c:pt idx="801">
                  <c:v>2.4272408183594801E-2</c:v>
                </c:pt>
                <c:pt idx="802">
                  <c:v>-1.70733811526292E-2</c:v>
                </c:pt>
                <c:pt idx="803">
                  <c:v>-3.75376629831406E-3</c:v>
                </c:pt>
                <c:pt idx="804">
                  <c:v>-2.37195445043419E-2</c:v>
                </c:pt>
                <c:pt idx="805">
                  <c:v>-7.5508893949483404E-3</c:v>
                </c:pt>
                <c:pt idx="806">
                  <c:v>0.26060330175660001</c:v>
                </c:pt>
                <c:pt idx="807">
                  <c:v>2.2229638369494001E-3</c:v>
                </c:pt>
                <c:pt idx="808">
                  <c:v>-1.49876382037027E-2</c:v>
                </c:pt>
                <c:pt idx="809">
                  <c:v>-2.0878154008085101E-2</c:v>
                </c:pt>
                <c:pt idx="810">
                  <c:v>6.9086696535517397E-2</c:v>
                </c:pt>
                <c:pt idx="811">
                  <c:v>4.2007778285957503E-2</c:v>
                </c:pt>
                <c:pt idx="812">
                  <c:v>5.8798568109641298E-2</c:v>
                </c:pt>
                <c:pt idx="813">
                  <c:v>-6.1563386719966301E-3</c:v>
                </c:pt>
                <c:pt idx="814">
                  <c:v>-4.8103133223742203E-3</c:v>
                </c:pt>
                <c:pt idx="815">
                  <c:v>-6.4480632859366296E-2</c:v>
                </c:pt>
                <c:pt idx="816">
                  <c:v>-3.2143620367643198E-2</c:v>
                </c:pt>
                <c:pt idx="817">
                  <c:v>-9.8659006195672295E-3</c:v>
                </c:pt>
                <c:pt idx="818">
                  <c:v>1.45231885533973E-2</c:v>
                </c:pt>
                <c:pt idx="819">
                  <c:v>-9.4647598666245704E-3</c:v>
                </c:pt>
                <c:pt idx="820">
                  <c:v>1.5395779276910599E-3</c:v>
                </c:pt>
                <c:pt idx="821">
                  <c:v>-3.6006674583592101E-3</c:v>
                </c:pt>
                <c:pt idx="822">
                  <c:v>0</c:v>
                </c:pt>
                <c:pt idx="823">
                  <c:v>-1.48928775045702E-2</c:v>
                </c:pt>
                <c:pt idx="824">
                  <c:v>-3.8463704852769701E-3</c:v>
                </c:pt>
                <c:pt idx="825">
                  <c:v>-7.9983473140614395E-3</c:v>
                </c:pt>
                <c:pt idx="826">
                  <c:v>7.8353771242617998E-3</c:v>
                </c:pt>
                <c:pt idx="827">
                  <c:v>2.4798936705550299E-2</c:v>
                </c:pt>
                <c:pt idx="828">
                  <c:v>5.2267431734968998E-2</c:v>
                </c:pt>
                <c:pt idx="829">
                  <c:v>0.23178211131613899</c:v>
                </c:pt>
                <c:pt idx="830">
                  <c:v>-8.3013598622542397E-3</c:v>
                </c:pt>
                <c:pt idx="831">
                  <c:v>2.3633805679756901E-2</c:v>
                </c:pt>
                <c:pt idx="832">
                  <c:v>0.33904630149790699</c:v>
                </c:pt>
                <c:pt idx="833">
                  <c:v>-1.43617829449513E-2</c:v>
                </c:pt>
                <c:pt idx="834">
                  <c:v>-4.0840359367416501E-3</c:v>
                </c:pt>
                <c:pt idx="835">
                  <c:v>-2.60369262971341E-2</c:v>
                </c:pt>
                <c:pt idx="836">
                  <c:v>2.09531158083595E-3</c:v>
                </c:pt>
                <c:pt idx="837">
                  <c:v>-7.1339561427352701E-3</c:v>
                </c:pt>
                <c:pt idx="838">
                  <c:v>1.4550788414765099E-2</c:v>
                </c:pt>
                <c:pt idx="839">
                  <c:v>-8.93243091809135E-4</c:v>
                </c:pt>
                <c:pt idx="840">
                  <c:v>-2.57290293070703E-2</c:v>
                </c:pt>
                <c:pt idx="841">
                  <c:v>5.4788286073636498E-2</c:v>
                </c:pt>
                <c:pt idx="842">
                  <c:v>-1.88959276374422E-2</c:v>
                </c:pt>
                <c:pt idx="843">
                  <c:v>-3.1058523407465402E-4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D2-4029-9479-B290FC0A32F5}"/>
            </c:ext>
          </c:extLst>
        </c:ser>
        <c:ser>
          <c:idx val="7"/>
          <c:order val="7"/>
          <c:tx>
            <c:strRef>
              <c:f>Folha1!#REF!</c:f>
              <c:strCache>
                <c:ptCount val="1"/>
                <c:pt idx="0">
                  <c:v>ADMSL</c:v>
                </c:pt>
              </c:strCache>
            </c:strRef>
          </c:tx>
          <c:marker>
            <c:symbol val="none"/>
          </c:marker>
          <c:val>
            <c:numRef>
              <c:f>Folha1!$H$2:$H$845</c:f>
              <c:numCache>
                <c:formatCode>General</c:formatCode>
                <c:ptCount val="844"/>
                <c:pt idx="0">
                  <c:v>-4.4560289568161202E-2</c:v>
                </c:pt>
                <c:pt idx="1">
                  <c:v>-2.5102525207755699E-2</c:v>
                </c:pt>
                <c:pt idx="2">
                  <c:v>8.7388944754343695E-2</c:v>
                </c:pt>
                <c:pt idx="3">
                  <c:v>8.6978209592476097E-2</c:v>
                </c:pt>
                <c:pt idx="4">
                  <c:v>4.54233772866839E-2</c:v>
                </c:pt>
                <c:pt idx="5">
                  <c:v>-0.128823550002648</c:v>
                </c:pt>
                <c:pt idx="6">
                  <c:v>-3.3986905004216701E-2</c:v>
                </c:pt>
                <c:pt idx="7">
                  <c:v>2.83002317623566E-2</c:v>
                </c:pt>
                <c:pt idx="8">
                  <c:v>-0.101408519450436</c:v>
                </c:pt>
                <c:pt idx="9">
                  <c:v>0.29293616894144398</c:v>
                </c:pt>
                <c:pt idx="10">
                  <c:v>-8.8769985526417003E-2</c:v>
                </c:pt>
                <c:pt idx="11">
                  <c:v>5.15254396494495E-2</c:v>
                </c:pt>
                <c:pt idx="12">
                  <c:v>-2.3248453242909299E-2</c:v>
                </c:pt>
                <c:pt idx="13">
                  <c:v>5.56138386484084E-3</c:v>
                </c:pt>
                <c:pt idx="14">
                  <c:v>2.2736794793716101E-2</c:v>
                </c:pt>
                <c:pt idx="15">
                  <c:v>-7.7028458973153094E-2</c:v>
                </c:pt>
                <c:pt idx="16">
                  <c:v>0.18390047144970501</c:v>
                </c:pt>
                <c:pt idx="17">
                  <c:v>0.253557822321683</c:v>
                </c:pt>
                <c:pt idx="18">
                  <c:v>-0.17731245374111301</c:v>
                </c:pt>
                <c:pt idx="19">
                  <c:v>7.3948636002457704E-3</c:v>
                </c:pt>
                <c:pt idx="20">
                  <c:v>-0.32445996890272599</c:v>
                </c:pt>
                <c:pt idx="21">
                  <c:v>0.203360717544013</c:v>
                </c:pt>
                <c:pt idx="22">
                  <c:v>-2.0830473812689099E-2</c:v>
                </c:pt>
                <c:pt idx="23">
                  <c:v>-4.3353927355210499E-3</c:v>
                </c:pt>
                <c:pt idx="24">
                  <c:v>-3.3599814497605199E-2</c:v>
                </c:pt>
                <c:pt idx="25">
                  <c:v>-4.7099835213167102E-2</c:v>
                </c:pt>
                <c:pt idx="26">
                  <c:v>0.32311894020857801</c:v>
                </c:pt>
                <c:pt idx="27">
                  <c:v>-1.8865226879679502E-2</c:v>
                </c:pt>
                <c:pt idx="28">
                  <c:v>-0.37749432421731799</c:v>
                </c:pt>
                <c:pt idx="29">
                  <c:v>-1.4890308550108601E-2</c:v>
                </c:pt>
                <c:pt idx="30">
                  <c:v>-4.8434322768951703E-2</c:v>
                </c:pt>
                <c:pt idx="31">
                  <c:v>-0.12713548695610899</c:v>
                </c:pt>
                <c:pt idx="32">
                  <c:v>0.13831493721597601</c:v>
                </c:pt>
                <c:pt idx="33">
                  <c:v>-0.118308287373903</c:v>
                </c:pt>
                <c:pt idx="34">
                  <c:v>4.7870119328160599E-2</c:v>
                </c:pt>
                <c:pt idx="35">
                  <c:v>0.38670417391348699</c:v>
                </c:pt>
                <c:pt idx="36">
                  <c:v>9.2625518540932095E-2</c:v>
                </c:pt>
                <c:pt idx="37">
                  <c:v>8.0542291919313405E-2</c:v>
                </c:pt>
                <c:pt idx="38">
                  <c:v>4.7038446352105599E-2</c:v>
                </c:pt>
                <c:pt idx="39">
                  <c:v>-1.6323122403130001E-2</c:v>
                </c:pt>
                <c:pt idx="40">
                  <c:v>0.231239158016075</c:v>
                </c:pt>
                <c:pt idx="41">
                  <c:v>-5.9308557960073699E-2</c:v>
                </c:pt>
                <c:pt idx="42">
                  <c:v>-9.8142121065830396E-2</c:v>
                </c:pt>
                <c:pt idx="43">
                  <c:v>0.154022072401687</c:v>
                </c:pt>
                <c:pt idx="44">
                  <c:v>-3.4727204017564697E-2</c:v>
                </c:pt>
                <c:pt idx="45">
                  <c:v>-3.5118118060476398E-2</c:v>
                </c:pt>
                <c:pt idx="46">
                  <c:v>0.399790503168858</c:v>
                </c:pt>
                <c:pt idx="47">
                  <c:v>-1.9085293750089299E-2</c:v>
                </c:pt>
                <c:pt idx="48">
                  <c:v>5.2240566943490101E-2</c:v>
                </c:pt>
                <c:pt idx="49">
                  <c:v>-0.33493501365775802</c:v>
                </c:pt>
                <c:pt idx="50">
                  <c:v>0.77380294466875599</c:v>
                </c:pt>
                <c:pt idx="51">
                  <c:v>-3.2647722090974697E-2</c:v>
                </c:pt>
                <c:pt idx="52">
                  <c:v>0.27256257894793401</c:v>
                </c:pt>
                <c:pt idx="53">
                  <c:v>7.5767570792748706E-2</c:v>
                </c:pt>
                <c:pt idx="54">
                  <c:v>2.5911811868349101E-2</c:v>
                </c:pt>
                <c:pt idx="55">
                  <c:v>-0.20936833967059801</c:v>
                </c:pt>
                <c:pt idx="56">
                  <c:v>0.203567540733566</c:v>
                </c:pt>
                <c:pt idx="57">
                  <c:v>-0.19616530327512199</c:v>
                </c:pt>
                <c:pt idx="58">
                  <c:v>2.7656452384631498E-2</c:v>
                </c:pt>
                <c:pt idx="59">
                  <c:v>6.0389566716778101E-2</c:v>
                </c:pt>
                <c:pt idx="60">
                  <c:v>0.19403183097878601</c:v>
                </c:pt>
                <c:pt idx="61">
                  <c:v>0.31231459477055301</c:v>
                </c:pt>
                <c:pt idx="62">
                  <c:v>0.267764908351668</c:v>
                </c:pt>
                <c:pt idx="63">
                  <c:v>-4.9028719019209299E-2</c:v>
                </c:pt>
                <c:pt idx="64">
                  <c:v>0.22427187588601999</c:v>
                </c:pt>
                <c:pt idx="65">
                  <c:v>-0.13826230877912499</c:v>
                </c:pt>
                <c:pt idx="66">
                  <c:v>3.7856163611947102E-2</c:v>
                </c:pt>
                <c:pt idx="67">
                  <c:v>-8.6862895441321697E-2</c:v>
                </c:pt>
                <c:pt idx="68">
                  <c:v>-9.8565580553215196E-2</c:v>
                </c:pt>
                <c:pt idx="69">
                  <c:v>-9.0495007282364495E-2</c:v>
                </c:pt>
                <c:pt idx="70">
                  <c:v>8.0941132421394005E-3</c:v>
                </c:pt>
                <c:pt idx="71">
                  <c:v>-0.16669561744849001</c:v>
                </c:pt>
                <c:pt idx="72">
                  <c:v>2.6125798376059502E-2</c:v>
                </c:pt>
                <c:pt idx="73">
                  <c:v>0.100619420405567</c:v>
                </c:pt>
                <c:pt idx="74">
                  <c:v>-0.160997908249778</c:v>
                </c:pt>
                <c:pt idx="75">
                  <c:v>7.1230829229412998E-2</c:v>
                </c:pt>
                <c:pt idx="76">
                  <c:v>-2.2184438790428699E-2</c:v>
                </c:pt>
                <c:pt idx="77">
                  <c:v>-0.18165459890997199</c:v>
                </c:pt>
                <c:pt idx="78">
                  <c:v>-6.7956669803659803E-2</c:v>
                </c:pt>
                <c:pt idx="79">
                  <c:v>-3.8504990484922903E-2</c:v>
                </c:pt>
                <c:pt idx="80">
                  <c:v>-4.2349729473711503E-2</c:v>
                </c:pt>
                <c:pt idx="81">
                  <c:v>1.2957880702683999E-2</c:v>
                </c:pt>
                <c:pt idx="82">
                  <c:v>-0.108130613048993</c:v>
                </c:pt>
                <c:pt idx="83">
                  <c:v>-4.03190831839619E-2</c:v>
                </c:pt>
                <c:pt idx="84">
                  <c:v>-5.4878670908126599E-2</c:v>
                </c:pt>
                <c:pt idx="85">
                  <c:v>7.4736723429482094E-2</c:v>
                </c:pt>
                <c:pt idx="86">
                  <c:v>0.40001206830007302</c:v>
                </c:pt>
                <c:pt idx="87">
                  <c:v>-0.23380764348556701</c:v>
                </c:pt>
                <c:pt idx="88">
                  <c:v>0.97863063280500795</c:v>
                </c:pt>
                <c:pt idx="89">
                  <c:v>0.108745314197067</c:v>
                </c:pt>
                <c:pt idx="90">
                  <c:v>-3.4200384729868201E-2</c:v>
                </c:pt>
                <c:pt idx="91">
                  <c:v>-8.0427905254589496E-2</c:v>
                </c:pt>
                <c:pt idx="92">
                  <c:v>-7.0127861526229698E-3</c:v>
                </c:pt>
                <c:pt idx="93">
                  <c:v>3.9613250396522498E-2</c:v>
                </c:pt>
                <c:pt idx="94">
                  <c:v>-0.19616530327512199</c:v>
                </c:pt>
                <c:pt idx="95">
                  <c:v>-0.13838045019695999</c:v>
                </c:pt>
                <c:pt idx="96">
                  <c:v>-0.168068270312835</c:v>
                </c:pt>
                <c:pt idx="97">
                  <c:v>-7.7496603192522606E-2</c:v>
                </c:pt>
                <c:pt idx="98">
                  <c:v>0.11187690488598701</c:v>
                </c:pt>
                <c:pt idx="99">
                  <c:v>6.0686202004322301E-2</c:v>
                </c:pt>
                <c:pt idx="100">
                  <c:v>-7.9694032136909294E-3</c:v>
                </c:pt>
                <c:pt idx="101">
                  <c:v>8.6736749533578794E-2</c:v>
                </c:pt>
                <c:pt idx="102">
                  <c:v>9.9413525322984406E-2</c:v>
                </c:pt>
                <c:pt idx="103">
                  <c:v>4.3148752771793003E-2</c:v>
                </c:pt>
                <c:pt idx="104">
                  <c:v>1.50372014681952E-2</c:v>
                </c:pt>
                <c:pt idx="105">
                  <c:v>0.10199671606449601</c:v>
                </c:pt>
                <c:pt idx="106">
                  <c:v>-5.82398894845821E-2</c:v>
                </c:pt>
                <c:pt idx="107">
                  <c:v>-0.14853084037497799</c:v>
                </c:pt>
                <c:pt idx="108">
                  <c:v>0.13135135377846699</c:v>
                </c:pt>
                <c:pt idx="109">
                  <c:v>-0.151688974782833</c:v>
                </c:pt>
                <c:pt idx="110">
                  <c:v>0.11327565968141901</c:v>
                </c:pt>
                <c:pt idx="111">
                  <c:v>-0.175328265228749</c:v>
                </c:pt>
                <c:pt idx="112">
                  <c:v>0.235662758405596</c:v>
                </c:pt>
                <c:pt idx="113">
                  <c:v>0.191444193350051</c:v>
                </c:pt>
                <c:pt idx="114">
                  <c:v>2.4266447117208802E-2</c:v>
                </c:pt>
                <c:pt idx="115">
                  <c:v>0.25636733005284501</c:v>
                </c:pt>
                <c:pt idx="116">
                  <c:v>0.121927522991857</c:v>
                </c:pt>
                <c:pt idx="117">
                  <c:v>-0.190470205166759</c:v>
                </c:pt>
                <c:pt idx="118">
                  <c:v>-2.6121482728896101E-2</c:v>
                </c:pt>
                <c:pt idx="119">
                  <c:v>9.8309585233120306E-2</c:v>
                </c:pt>
                <c:pt idx="120">
                  <c:v>-0.13521824524499401</c:v>
                </c:pt>
                <c:pt idx="121">
                  <c:v>-2.6084055035692201E-2</c:v>
                </c:pt>
                <c:pt idx="122">
                  <c:v>-9.5497769409104497E-2</c:v>
                </c:pt>
                <c:pt idx="123">
                  <c:v>2.5617240808721301E-2</c:v>
                </c:pt>
                <c:pt idx="124">
                  <c:v>0.39250124517669399</c:v>
                </c:pt>
                <c:pt idx="125">
                  <c:v>-2.0076416732401601E-2</c:v>
                </c:pt>
                <c:pt idx="126">
                  <c:v>4.7604768659797202E-2</c:v>
                </c:pt>
                <c:pt idx="127">
                  <c:v>6.8589998880400502E-2</c:v>
                </c:pt>
                <c:pt idx="128">
                  <c:v>0.17834589775743301</c:v>
                </c:pt>
                <c:pt idx="129">
                  <c:v>5.1810457118087003E-2</c:v>
                </c:pt>
                <c:pt idx="130">
                  <c:v>-2.7830385956946001E-2</c:v>
                </c:pt>
                <c:pt idx="131">
                  <c:v>0.15581747803780199</c:v>
                </c:pt>
                <c:pt idx="132">
                  <c:v>-6.8800928601789005E-2</c:v>
                </c:pt>
                <c:pt idx="133">
                  <c:v>-0.43672272909502502</c:v>
                </c:pt>
                <c:pt idx="134">
                  <c:v>-5.5232292148380798E-3</c:v>
                </c:pt>
                <c:pt idx="135">
                  <c:v>9.3478855828701801E-2</c:v>
                </c:pt>
                <c:pt idx="136">
                  <c:v>5.5467736990657601E-2</c:v>
                </c:pt>
                <c:pt idx="137">
                  <c:v>0.109773793934366</c:v>
                </c:pt>
                <c:pt idx="138">
                  <c:v>-2.9290987747579902E-2</c:v>
                </c:pt>
                <c:pt idx="139">
                  <c:v>-7.5942528284350897E-3</c:v>
                </c:pt>
                <c:pt idx="140">
                  <c:v>-0.149511906999968</c:v>
                </c:pt>
                <c:pt idx="141">
                  <c:v>-6.1188260162169203E-2</c:v>
                </c:pt>
                <c:pt idx="142">
                  <c:v>-0.13756404287091301</c:v>
                </c:pt>
                <c:pt idx="143">
                  <c:v>6.9108287229382406E-2</c:v>
                </c:pt>
                <c:pt idx="144">
                  <c:v>0.14244046439845501</c:v>
                </c:pt>
                <c:pt idx="145">
                  <c:v>-0.20168024129937501</c:v>
                </c:pt>
                <c:pt idx="146">
                  <c:v>0.17803324228543499</c:v>
                </c:pt>
                <c:pt idx="147">
                  <c:v>-0.20683425279314799</c:v>
                </c:pt>
                <c:pt idx="148">
                  <c:v>0.67506282785601102</c:v>
                </c:pt>
                <c:pt idx="149">
                  <c:v>-4.6783086661997798E-2</c:v>
                </c:pt>
                <c:pt idx="150">
                  <c:v>1.48720582631429E-2</c:v>
                </c:pt>
                <c:pt idx="151">
                  <c:v>-0.15706367742962199</c:v>
                </c:pt>
                <c:pt idx="152">
                  <c:v>0.16097154279853099</c:v>
                </c:pt>
                <c:pt idx="153">
                  <c:v>-9.6770346242891297E-2</c:v>
                </c:pt>
                <c:pt idx="154">
                  <c:v>8.6351501226316404E-3</c:v>
                </c:pt>
                <c:pt idx="155">
                  <c:v>-2.3758655440489801E-2</c:v>
                </c:pt>
                <c:pt idx="156">
                  <c:v>-5.24278488209712E-2</c:v>
                </c:pt>
                <c:pt idx="157">
                  <c:v>4.8757180400304502E-2</c:v>
                </c:pt>
                <c:pt idx="158">
                  <c:v>4.9128856756167599E-2</c:v>
                </c:pt>
                <c:pt idx="159">
                  <c:v>-0.16156350040817299</c:v>
                </c:pt>
                <c:pt idx="160">
                  <c:v>8.1846587733487394E-2</c:v>
                </c:pt>
                <c:pt idx="161">
                  <c:v>0.153753254303023</c:v>
                </c:pt>
                <c:pt idx="162">
                  <c:v>5.1541400973028903E-3</c:v>
                </c:pt>
                <c:pt idx="163">
                  <c:v>-4.3860027545543301E-2</c:v>
                </c:pt>
                <c:pt idx="164">
                  <c:v>-0.28461132414183998</c:v>
                </c:pt>
                <c:pt idx="165">
                  <c:v>0.25384420065966601</c:v>
                </c:pt>
                <c:pt idx="166">
                  <c:v>0.54345761406960302</c:v>
                </c:pt>
                <c:pt idx="167">
                  <c:v>-0.14695257484002999</c:v>
                </c:pt>
                <c:pt idx="168">
                  <c:v>-8.3664413367202206E-2</c:v>
                </c:pt>
                <c:pt idx="169">
                  <c:v>6.9199188046037904E-2</c:v>
                </c:pt>
                <c:pt idx="170">
                  <c:v>-1.8991304383140499E-2</c:v>
                </c:pt>
                <c:pt idx="171">
                  <c:v>-1.4457005645722601E-2</c:v>
                </c:pt>
                <c:pt idx="172">
                  <c:v>0.14774901562075199</c:v>
                </c:pt>
                <c:pt idx="173">
                  <c:v>-7.7990627094268201E-3</c:v>
                </c:pt>
                <c:pt idx="174">
                  <c:v>-0.17566985686866601</c:v>
                </c:pt>
                <c:pt idx="175">
                  <c:v>9.9286168694863994E-2</c:v>
                </c:pt>
                <c:pt idx="176">
                  <c:v>-2.7814181388444999E-2</c:v>
                </c:pt>
                <c:pt idx="177">
                  <c:v>0.11950449017720401</c:v>
                </c:pt>
                <c:pt idx="178">
                  <c:v>-8.5292248684264299E-2</c:v>
                </c:pt>
                <c:pt idx="179">
                  <c:v>-1.90332498902594E-2</c:v>
                </c:pt>
                <c:pt idx="180">
                  <c:v>9.2133240917274303E-2</c:v>
                </c:pt>
                <c:pt idx="181">
                  <c:v>-2.99741947536739E-2</c:v>
                </c:pt>
                <c:pt idx="182">
                  <c:v>0.36913010714487599</c:v>
                </c:pt>
                <c:pt idx="183">
                  <c:v>-6.3338786159522195E-2</c:v>
                </c:pt>
                <c:pt idx="184">
                  <c:v>-0.117826705640003</c:v>
                </c:pt>
                <c:pt idx="185">
                  <c:v>-0.15401434428915201</c:v>
                </c:pt>
                <c:pt idx="186">
                  <c:v>-4.6856125240824199E-2</c:v>
                </c:pt>
                <c:pt idx="187">
                  <c:v>-4.71574270410694E-2</c:v>
                </c:pt>
                <c:pt idx="188">
                  <c:v>5.8546255697182498E-2</c:v>
                </c:pt>
                <c:pt idx="189">
                  <c:v>-0.104249974014348</c:v>
                </c:pt>
                <c:pt idx="190">
                  <c:v>8.9765656471670799E-2</c:v>
                </c:pt>
                <c:pt idx="191">
                  <c:v>-0.32052958249457503</c:v>
                </c:pt>
                <c:pt idx="192">
                  <c:v>-0.25334674188956702</c:v>
                </c:pt>
                <c:pt idx="193">
                  <c:v>-0.19616530327512199</c:v>
                </c:pt>
                <c:pt idx="194">
                  <c:v>0.147705061106781</c:v>
                </c:pt>
                <c:pt idx="195">
                  <c:v>-3.0418118505796499E-3</c:v>
                </c:pt>
                <c:pt idx="196">
                  <c:v>-2.9413576174869799E-3</c:v>
                </c:pt>
                <c:pt idx="197">
                  <c:v>0.16957627010134901</c:v>
                </c:pt>
                <c:pt idx="198">
                  <c:v>7.9291612343920501E-2</c:v>
                </c:pt>
                <c:pt idx="199">
                  <c:v>2.4459831824354301E-3</c:v>
                </c:pt>
                <c:pt idx="200">
                  <c:v>5.6142195387899399E-2</c:v>
                </c:pt>
                <c:pt idx="201">
                  <c:v>-7.4465015252228699E-3</c:v>
                </c:pt>
                <c:pt idx="202">
                  <c:v>-0.111071782044097</c:v>
                </c:pt>
                <c:pt idx="203">
                  <c:v>2.7630849273921201E-2</c:v>
                </c:pt>
                <c:pt idx="204">
                  <c:v>-0.27414929971732499</c:v>
                </c:pt>
                <c:pt idx="205">
                  <c:v>-6.5023315353728905E-2</c:v>
                </c:pt>
                <c:pt idx="206">
                  <c:v>5.8274225752239901E-2</c:v>
                </c:pt>
                <c:pt idx="207">
                  <c:v>0.19719125996219999</c:v>
                </c:pt>
                <c:pt idx="208">
                  <c:v>-3.4218767719201002E-4</c:v>
                </c:pt>
                <c:pt idx="209">
                  <c:v>7.07989220966702E-2</c:v>
                </c:pt>
                <c:pt idx="210">
                  <c:v>7.7921259449956606E-2</c:v>
                </c:pt>
                <c:pt idx="211">
                  <c:v>-4.9364103421221099E-2</c:v>
                </c:pt>
                <c:pt idx="212">
                  <c:v>-7.0146086318935194E-2</c:v>
                </c:pt>
                <c:pt idx="213">
                  <c:v>-0.12842469157088801</c:v>
                </c:pt>
                <c:pt idx="214">
                  <c:v>-7.1399633400189802E-2</c:v>
                </c:pt>
                <c:pt idx="215">
                  <c:v>0.36355382394892199</c:v>
                </c:pt>
                <c:pt idx="216">
                  <c:v>0.24935955420361899</c:v>
                </c:pt>
                <c:pt idx="217">
                  <c:v>-9.9800216526518392E-3</c:v>
                </c:pt>
                <c:pt idx="218">
                  <c:v>-0.19604214474510001</c:v>
                </c:pt>
                <c:pt idx="219">
                  <c:v>-6.7336810959749999E-2</c:v>
                </c:pt>
                <c:pt idx="220">
                  <c:v>8.9758393643466799E-2</c:v>
                </c:pt>
                <c:pt idx="221">
                  <c:v>4.5463029844194001E-2</c:v>
                </c:pt>
                <c:pt idx="222">
                  <c:v>-0.13945925225585101</c:v>
                </c:pt>
                <c:pt idx="223">
                  <c:v>0.1901030328271</c:v>
                </c:pt>
                <c:pt idx="224">
                  <c:v>-0.18680879680736501</c:v>
                </c:pt>
                <c:pt idx="225">
                  <c:v>6.6298633759009101E-2</c:v>
                </c:pt>
                <c:pt idx="226">
                  <c:v>6.0805553225465499E-2</c:v>
                </c:pt>
                <c:pt idx="227">
                  <c:v>-7.5511466255308898E-2</c:v>
                </c:pt>
                <c:pt idx="228">
                  <c:v>9.0841843924969398E-2</c:v>
                </c:pt>
                <c:pt idx="229">
                  <c:v>0.16204084527587501</c:v>
                </c:pt>
                <c:pt idx="230">
                  <c:v>0.19592825399347699</c:v>
                </c:pt>
                <c:pt idx="231">
                  <c:v>-0.14127684677082</c:v>
                </c:pt>
                <c:pt idx="232">
                  <c:v>0.14116319372358199</c:v>
                </c:pt>
                <c:pt idx="233">
                  <c:v>-0.23380764348556701</c:v>
                </c:pt>
                <c:pt idx="234">
                  <c:v>0.329124564742165</c:v>
                </c:pt>
                <c:pt idx="235">
                  <c:v>-0.127390025912789</c:v>
                </c:pt>
                <c:pt idx="236">
                  <c:v>9.3083110579137793E-3</c:v>
                </c:pt>
                <c:pt idx="237">
                  <c:v>0</c:v>
                </c:pt>
                <c:pt idx="238">
                  <c:v>-9.0492681540006101E-2</c:v>
                </c:pt>
                <c:pt idx="239">
                  <c:v>-4.08480216491506E-2</c:v>
                </c:pt>
                <c:pt idx="240">
                  <c:v>7.1484004106437002E-2</c:v>
                </c:pt>
                <c:pt idx="241">
                  <c:v>0.165046774904827</c:v>
                </c:pt>
                <c:pt idx="242">
                  <c:v>-9.9942294346511903E-3</c:v>
                </c:pt>
                <c:pt idx="243">
                  <c:v>-0.15256476877410299</c:v>
                </c:pt>
                <c:pt idx="244">
                  <c:v>-5.35402828167304E-2</c:v>
                </c:pt>
                <c:pt idx="245">
                  <c:v>-5.4606280111965097E-2</c:v>
                </c:pt>
                <c:pt idx="246">
                  <c:v>0.61399508417136694</c:v>
                </c:pt>
                <c:pt idx="247">
                  <c:v>-0.41623675381301101</c:v>
                </c:pt>
                <c:pt idx="248">
                  <c:v>-6.90428037172095E-2</c:v>
                </c:pt>
                <c:pt idx="249">
                  <c:v>-2.7015517393424001E-2</c:v>
                </c:pt>
                <c:pt idx="250">
                  <c:v>0.30455196302027099</c:v>
                </c:pt>
                <c:pt idx="251">
                  <c:v>0.42114043734790602</c:v>
                </c:pt>
                <c:pt idx="252">
                  <c:v>-6.7282105504280598E-2</c:v>
                </c:pt>
                <c:pt idx="253">
                  <c:v>0.12795937052263701</c:v>
                </c:pt>
                <c:pt idx="254">
                  <c:v>-0.162822012476358</c:v>
                </c:pt>
                <c:pt idx="255">
                  <c:v>-6.2667691496372302E-2</c:v>
                </c:pt>
                <c:pt idx="256">
                  <c:v>9.8105029753910805E-2</c:v>
                </c:pt>
                <c:pt idx="257">
                  <c:v>0.115338593372663</c:v>
                </c:pt>
                <c:pt idx="258">
                  <c:v>0.32879511359278901</c:v>
                </c:pt>
                <c:pt idx="259">
                  <c:v>8.8092839114509505E-2</c:v>
                </c:pt>
                <c:pt idx="260">
                  <c:v>9.7162961507642805E-4</c:v>
                </c:pt>
                <c:pt idx="261">
                  <c:v>0.16870326398820801</c:v>
                </c:pt>
                <c:pt idx="262">
                  <c:v>9.1201415038905595E-2</c:v>
                </c:pt>
                <c:pt idx="263">
                  <c:v>-3.43670360790835E-2</c:v>
                </c:pt>
                <c:pt idx="264">
                  <c:v>-9.7042828241391196E-2</c:v>
                </c:pt>
                <c:pt idx="265">
                  <c:v>-8.4415078698709609E-3</c:v>
                </c:pt>
                <c:pt idx="266">
                  <c:v>4.0312366931373002E-2</c:v>
                </c:pt>
                <c:pt idx="267">
                  <c:v>-0.13997291190243599</c:v>
                </c:pt>
                <c:pt idx="268">
                  <c:v>0.19402149313574499</c:v>
                </c:pt>
                <c:pt idx="269">
                  <c:v>-0.171352826767219</c:v>
                </c:pt>
                <c:pt idx="270">
                  <c:v>-0.388641655129495</c:v>
                </c:pt>
                <c:pt idx="271">
                  <c:v>-9.0495007282364495E-2</c:v>
                </c:pt>
                <c:pt idx="272">
                  <c:v>1.7100977486388301E-2</c:v>
                </c:pt>
                <c:pt idx="273">
                  <c:v>-2.0500689340242399E-2</c:v>
                </c:pt>
                <c:pt idx="274">
                  <c:v>-3.3180545138476902E-2</c:v>
                </c:pt>
                <c:pt idx="275">
                  <c:v>0.44523431090112697</c:v>
                </c:pt>
                <c:pt idx="276">
                  <c:v>-4.4134870667241498E-2</c:v>
                </c:pt>
                <c:pt idx="277">
                  <c:v>-8.4485386477547303E-2</c:v>
                </c:pt>
                <c:pt idx="278">
                  <c:v>6.9922351359652204E-2</c:v>
                </c:pt>
                <c:pt idx="279">
                  <c:v>-7.8207790793204099E-2</c:v>
                </c:pt>
                <c:pt idx="280">
                  <c:v>0.17690464953871399</c:v>
                </c:pt>
                <c:pt idx="281">
                  <c:v>-7.6612292563471504E-2</c:v>
                </c:pt>
                <c:pt idx="282">
                  <c:v>9.5320301544048303E-2</c:v>
                </c:pt>
                <c:pt idx="283">
                  <c:v>-0.114707398859486</c:v>
                </c:pt>
                <c:pt idx="284">
                  <c:v>0.74865753772742605</c:v>
                </c:pt>
                <c:pt idx="285">
                  <c:v>3.3135437160942798E-2</c:v>
                </c:pt>
                <c:pt idx="286">
                  <c:v>-6.3694295596343195E-2</c:v>
                </c:pt>
                <c:pt idx="287">
                  <c:v>0.29308287904473901</c:v>
                </c:pt>
                <c:pt idx="288">
                  <c:v>-1.3541386804303199E-2</c:v>
                </c:pt>
                <c:pt idx="289">
                  <c:v>-0.108681298030446</c:v>
                </c:pt>
                <c:pt idx="290">
                  <c:v>0.111869027889736</c:v>
                </c:pt>
                <c:pt idx="291">
                  <c:v>-0.21393322187094799</c:v>
                </c:pt>
                <c:pt idx="292">
                  <c:v>7.4944940006930999E-2</c:v>
                </c:pt>
                <c:pt idx="293">
                  <c:v>4.9190522266648003E-2</c:v>
                </c:pt>
                <c:pt idx="294">
                  <c:v>-1.8593013393409099E-2</c:v>
                </c:pt>
                <c:pt idx="295">
                  <c:v>5.2780591747221004E-3</c:v>
                </c:pt>
                <c:pt idx="296">
                  <c:v>-2.49155607959574E-2</c:v>
                </c:pt>
                <c:pt idx="297">
                  <c:v>-3.6077100859888002E-2</c:v>
                </c:pt>
                <c:pt idx="298">
                  <c:v>2.3016970915400801E-2</c:v>
                </c:pt>
                <c:pt idx="299">
                  <c:v>-3.9082263344192902E-2</c:v>
                </c:pt>
                <c:pt idx="300">
                  <c:v>0.13462613260574899</c:v>
                </c:pt>
                <c:pt idx="301">
                  <c:v>3.5165720239645197E-2</c:v>
                </c:pt>
                <c:pt idx="302">
                  <c:v>-1.97245964597089E-2</c:v>
                </c:pt>
                <c:pt idx="303">
                  <c:v>2.0729480950588401E-2</c:v>
                </c:pt>
                <c:pt idx="304">
                  <c:v>-0.15225223704191801</c:v>
                </c:pt>
                <c:pt idx="305">
                  <c:v>-9.6668114438098508E-3</c:v>
                </c:pt>
                <c:pt idx="306">
                  <c:v>-3.1462856993872301E-2</c:v>
                </c:pt>
                <c:pt idx="307">
                  <c:v>-0.17801971947915399</c:v>
                </c:pt>
                <c:pt idx="308">
                  <c:v>-0.19616530327512199</c:v>
                </c:pt>
                <c:pt idx="309">
                  <c:v>6.0700433351046003E-2</c:v>
                </c:pt>
                <c:pt idx="310">
                  <c:v>5.6416766187292796E-3</c:v>
                </c:pt>
                <c:pt idx="311">
                  <c:v>-7.2915763855769394E-2</c:v>
                </c:pt>
                <c:pt idx="312">
                  <c:v>-7.8406832067591595E-2</c:v>
                </c:pt>
                <c:pt idx="313">
                  <c:v>6.5893734168305795E-2</c:v>
                </c:pt>
                <c:pt idx="314">
                  <c:v>-6.0551018135516402E-2</c:v>
                </c:pt>
                <c:pt idx="315">
                  <c:v>-0.19616530327512199</c:v>
                </c:pt>
                <c:pt idx="316">
                  <c:v>-0.19616530327512199</c:v>
                </c:pt>
                <c:pt idx="317">
                  <c:v>-6.6304451399827297E-2</c:v>
                </c:pt>
                <c:pt idx="318">
                  <c:v>4.54494862060758E-2</c:v>
                </c:pt>
                <c:pt idx="319">
                  <c:v>-0.19112327815154001</c:v>
                </c:pt>
                <c:pt idx="320">
                  <c:v>0.183495770110952</c:v>
                </c:pt>
                <c:pt idx="321">
                  <c:v>-1.00083926900738E-2</c:v>
                </c:pt>
                <c:pt idx="322">
                  <c:v>0.21524866873989701</c:v>
                </c:pt>
                <c:pt idx="323">
                  <c:v>0.752873971283893</c:v>
                </c:pt>
                <c:pt idx="324">
                  <c:v>-0.10510786763166199</c:v>
                </c:pt>
                <c:pt idx="325">
                  <c:v>0.14869792506016399</c:v>
                </c:pt>
                <c:pt idx="326">
                  <c:v>0.20724462021571699</c:v>
                </c:pt>
                <c:pt idx="327">
                  <c:v>0.80957876123144401</c:v>
                </c:pt>
                <c:pt idx="328">
                  <c:v>0.74206815623681499</c:v>
                </c:pt>
                <c:pt idx="329">
                  <c:v>-0.13467082714304601</c:v>
                </c:pt>
                <c:pt idx="330">
                  <c:v>-0.19616530327512199</c:v>
                </c:pt>
                <c:pt idx="331">
                  <c:v>-1.11127830973426E-2</c:v>
                </c:pt>
                <c:pt idx="332">
                  <c:v>-3.8018558246354903E-2</c:v>
                </c:pt>
                <c:pt idx="333">
                  <c:v>3.4274237742614698E-2</c:v>
                </c:pt>
                <c:pt idx="334">
                  <c:v>-0.19616530327512199</c:v>
                </c:pt>
                <c:pt idx="335">
                  <c:v>0.18679386511559201</c:v>
                </c:pt>
                <c:pt idx="336">
                  <c:v>-1.9833047049953999E-2</c:v>
                </c:pt>
                <c:pt idx="337">
                  <c:v>0.130205560574506</c:v>
                </c:pt>
                <c:pt idx="338">
                  <c:v>-5.68575421586201E-2</c:v>
                </c:pt>
                <c:pt idx="339">
                  <c:v>0.494912439006993</c:v>
                </c:pt>
                <c:pt idx="340">
                  <c:v>0.21407837953588599</c:v>
                </c:pt>
                <c:pt idx="341">
                  <c:v>0.38376042160524898</c:v>
                </c:pt>
                <c:pt idx="342">
                  <c:v>-0.19616530327512199</c:v>
                </c:pt>
                <c:pt idx="343">
                  <c:v>-5.9204033179103503E-3</c:v>
                </c:pt>
                <c:pt idx="344">
                  <c:v>-4.6159276504082497E-2</c:v>
                </c:pt>
                <c:pt idx="345">
                  <c:v>3.2720630688208199E-2</c:v>
                </c:pt>
                <c:pt idx="346">
                  <c:v>-4.0614719884636503E-2</c:v>
                </c:pt>
                <c:pt idx="347">
                  <c:v>-3.0967135461902301E-2</c:v>
                </c:pt>
                <c:pt idx="348">
                  <c:v>0.27031219104464399</c:v>
                </c:pt>
                <c:pt idx="349">
                  <c:v>4.0760976991045098E-2</c:v>
                </c:pt>
                <c:pt idx="350">
                  <c:v>1.21196527185482E-2</c:v>
                </c:pt>
                <c:pt idx="351">
                  <c:v>9.3394085088336701E-2</c:v>
                </c:pt>
                <c:pt idx="352">
                  <c:v>-4.7540570992066697E-2</c:v>
                </c:pt>
                <c:pt idx="353">
                  <c:v>-8.4521128122120606E-2</c:v>
                </c:pt>
                <c:pt idx="354">
                  <c:v>-8.8347969152469702E-2</c:v>
                </c:pt>
                <c:pt idx="355">
                  <c:v>0.27741935838649701</c:v>
                </c:pt>
                <c:pt idx="356">
                  <c:v>-2.4655551640541298E-2</c:v>
                </c:pt>
                <c:pt idx="357">
                  <c:v>8.5489928163611201E-2</c:v>
                </c:pt>
                <c:pt idx="358">
                  <c:v>3.47103108604584E-2</c:v>
                </c:pt>
                <c:pt idx="359">
                  <c:v>-3.39581129190554E-2</c:v>
                </c:pt>
                <c:pt idx="360">
                  <c:v>-2.0215797501347998E-2</c:v>
                </c:pt>
                <c:pt idx="361">
                  <c:v>0.260239414246485</c:v>
                </c:pt>
                <c:pt idx="362">
                  <c:v>-7.3612545364984501E-3</c:v>
                </c:pt>
                <c:pt idx="363">
                  <c:v>-0.18251825108244199</c:v>
                </c:pt>
                <c:pt idx="364">
                  <c:v>-4.0728692030610599E-3</c:v>
                </c:pt>
                <c:pt idx="365">
                  <c:v>0.10798587248949</c:v>
                </c:pt>
                <c:pt idx="366">
                  <c:v>0.11708212910438</c:v>
                </c:pt>
                <c:pt idx="367">
                  <c:v>3.6073423063860403E-2</c:v>
                </c:pt>
                <c:pt idx="368">
                  <c:v>-2.0504050712223099E-2</c:v>
                </c:pt>
                <c:pt idx="369">
                  <c:v>0.52986523229486904</c:v>
                </c:pt>
                <c:pt idx="370">
                  <c:v>9.5719350021525595E-3</c:v>
                </c:pt>
                <c:pt idx="371">
                  <c:v>-3.7895356608689798E-2</c:v>
                </c:pt>
                <c:pt idx="372">
                  <c:v>-7.8832313165053597E-2</c:v>
                </c:pt>
                <c:pt idx="373">
                  <c:v>-0.14972365387276701</c:v>
                </c:pt>
                <c:pt idx="374">
                  <c:v>-3.85516670972244E-2</c:v>
                </c:pt>
                <c:pt idx="375">
                  <c:v>-7.5311316455796296E-3</c:v>
                </c:pt>
                <c:pt idx="376">
                  <c:v>-0.19082575044844899</c:v>
                </c:pt>
                <c:pt idx="377">
                  <c:v>4.3646687731905102E-2</c:v>
                </c:pt>
                <c:pt idx="378">
                  <c:v>0.36052688686191298</c:v>
                </c:pt>
                <c:pt idx="379">
                  <c:v>0.30703821109905</c:v>
                </c:pt>
                <c:pt idx="380">
                  <c:v>-0.19616530327512199</c:v>
                </c:pt>
                <c:pt idx="381">
                  <c:v>0.129379280833225</c:v>
                </c:pt>
                <c:pt idx="382">
                  <c:v>-1.0940401113286001E-3</c:v>
                </c:pt>
                <c:pt idx="383">
                  <c:v>-1.0995117368613701E-2</c:v>
                </c:pt>
                <c:pt idx="384">
                  <c:v>0.17313087124759</c:v>
                </c:pt>
                <c:pt idx="385">
                  <c:v>-3.4000679340317599E-2</c:v>
                </c:pt>
                <c:pt idx="386">
                  <c:v>-2.18091542166436E-2</c:v>
                </c:pt>
                <c:pt idx="387">
                  <c:v>-9.3908142333347003E-2</c:v>
                </c:pt>
                <c:pt idx="388">
                  <c:v>0.11307129256868099</c:v>
                </c:pt>
                <c:pt idx="389">
                  <c:v>-3.9322524583692099E-2</c:v>
                </c:pt>
                <c:pt idx="390">
                  <c:v>8.8200654617931092E-3</c:v>
                </c:pt>
                <c:pt idx="391">
                  <c:v>-3.4630339202004999E-2</c:v>
                </c:pt>
                <c:pt idx="392">
                  <c:v>-2.58335883777751E-2</c:v>
                </c:pt>
                <c:pt idx="393">
                  <c:v>-7.1618791715061497E-2</c:v>
                </c:pt>
                <c:pt idx="394">
                  <c:v>1.3284506633138E-2</c:v>
                </c:pt>
                <c:pt idx="395">
                  <c:v>1.5008826692666901E-2</c:v>
                </c:pt>
                <c:pt idx="396">
                  <c:v>9.9767290137314196E-2</c:v>
                </c:pt>
                <c:pt idx="397">
                  <c:v>-3.8801052536348399E-4</c:v>
                </c:pt>
                <c:pt idx="398">
                  <c:v>5.6766509651835599E-2</c:v>
                </c:pt>
                <c:pt idx="399">
                  <c:v>7.5191322257090201E-2</c:v>
                </c:pt>
                <c:pt idx="400">
                  <c:v>0.41107037803241298</c:v>
                </c:pt>
                <c:pt idx="401">
                  <c:v>-2.79625532301442E-2</c:v>
                </c:pt>
                <c:pt idx="402">
                  <c:v>0.206110220688596</c:v>
                </c:pt>
                <c:pt idx="403">
                  <c:v>9.9215754219530005E-3</c:v>
                </c:pt>
                <c:pt idx="404">
                  <c:v>0.31469864677991799</c:v>
                </c:pt>
                <c:pt idx="405">
                  <c:v>-1.28308715178083E-2</c:v>
                </c:pt>
                <c:pt idx="406">
                  <c:v>-0.15087838236628201</c:v>
                </c:pt>
                <c:pt idx="407">
                  <c:v>8.4171210462793494E-2</c:v>
                </c:pt>
                <c:pt idx="408">
                  <c:v>0.63276268123979296</c:v>
                </c:pt>
                <c:pt idx="409">
                  <c:v>-0.19616530327512199</c:v>
                </c:pt>
                <c:pt idx="410">
                  <c:v>4.2712094923561698E-2</c:v>
                </c:pt>
                <c:pt idx="411">
                  <c:v>-0.23322747163549701</c:v>
                </c:pt>
                <c:pt idx="412">
                  <c:v>8.5772433648597296E-2</c:v>
                </c:pt>
                <c:pt idx="413">
                  <c:v>-7.3515436769021503E-2</c:v>
                </c:pt>
                <c:pt idx="414">
                  <c:v>-5.7089076200111097E-2</c:v>
                </c:pt>
                <c:pt idx="415">
                  <c:v>4.9860702153802103E-2</c:v>
                </c:pt>
                <c:pt idx="416">
                  <c:v>-7.1062878007241606E-2</c:v>
                </c:pt>
                <c:pt idx="417">
                  <c:v>-5.3866947837589697E-2</c:v>
                </c:pt>
                <c:pt idx="418">
                  <c:v>1.4176743371863899E-2</c:v>
                </c:pt>
                <c:pt idx="419">
                  <c:v>-2.6569322048829301E-2</c:v>
                </c:pt>
                <c:pt idx="420">
                  <c:v>-2.8375654169843098E-4</c:v>
                </c:pt>
                <c:pt idx="421">
                  <c:v>-3.6130200933623902E-2</c:v>
                </c:pt>
                <c:pt idx="422">
                  <c:v>-2.6929771991999502E-2</c:v>
                </c:pt>
                <c:pt idx="423">
                  <c:v>2.9996241725030799E-2</c:v>
                </c:pt>
                <c:pt idx="424">
                  <c:v>-2.5071245766499599E-2</c:v>
                </c:pt>
                <c:pt idx="425">
                  <c:v>-8.7277744743588098E-2</c:v>
                </c:pt>
                <c:pt idx="426">
                  <c:v>-1.45545985008784E-2</c:v>
                </c:pt>
                <c:pt idx="427">
                  <c:v>0.305907810743202</c:v>
                </c:pt>
                <c:pt idx="428">
                  <c:v>7.3568742599344095E-2</c:v>
                </c:pt>
                <c:pt idx="429">
                  <c:v>-4.8002804798769297E-2</c:v>
                </c:pt>
                <c:pt idx="430">
                  <c:v>4.3974682355161004E-3</c:v>
                </c:pt>
                <c:pt idx="431">
                  <c:v>0.268901224846466</c:v>
                </c:pt>
                <c:pt idx="432">
                  <c:v>-0.160714883106372</c:v>
                </c:pt>
                <c:pt idx="433">
                  <c:v>0.14986226785894399</c:v>
                </c:pt>
                <c:pt idx="434">
                  <c:v>2.7473775286257702E-4</c:v>
                </c:pt>
                <c:pt idx="435">
                  <c:v>-2.19735633819132E-2</c:v>
                </c:pt>
                <c:pt idx="436">
                  <c:v>0.19978724858521801</c:v>
                </c:pt>
                <c:pt idx="437">
                  <c:v>-0.133594107089169</c:v>
                </c:pt>
                <c:pt idx="438">
                  <c:v>-0.19616530327512199</c:v>
                </c:pt>
                <c:pt idx="439">
                  <c:v>-0.19616530327512199</c:v>
                </c:pt>
                <c:pt idx="440">
                  <c:v>4.0150385771587499E-2</c:v>
                </c:pt>
                <c:pt idx="441">
                  <c:v>3.1287317399279101E-4</c:v>
                </c:pt>
                <c:pt idx="442">
                  <c:v>-2.1720924156794299E-2</c:v>
                </c:pt>
                <c:pt idx="443">
                  <c:v>-0.167730651435645</c:v>
                </c:pt>
                <c:pt idx="444">
                  <c:v>-4.1677311493184203E-2</c:v>
                </c:pt>
                <c:pt idx="445">
                  <c:v>-2.4189517151552799E-2</c:v>
                </c:pt>
                <c:pt idx="446">
                  <c:v>5.1511088142154202E-2</c:v>
                </c:pt>
                <c:pt idx="447">
                  <c:v>-2.59560411656631E-2</c:v>
                </c:pt>
                <c:pt idx="448">
                  <c:v>-9.1784779943681703E-3</c:v>
                </c:pt>
                <c:pt idx="449">
                  <c:v>-1.1952795401925001E-2</c:v>
                </c:pt>
                <c:pt idx="450">
                  <c:v>8.1975229170984307E-2</c:v>
                </c:pt>
                <c:pt idx="451">
                  <c:v>-4.5909265518025301E-2</c:v>
                </c:pt>
                <c:pt idx="452">
                  <c:v>8.3643477232455202E-2</c:v>
                </c:pt>
                <c:pt idx="453">
                  <c:v>1</c:v>
                </c:pt>
                <c:pt idx="454">
                  <c:v>-0.15221551444048201</c:v>
                </c:pt>
                <c:pt idx="455">
                  <c:v>7.5716068622298793E-2</c:v>
                </c:pt>
                <c:pt idx="456">
                  <c:v>-0.13750410813760799</c:v>
                </c:pt>
                <c:pt idx="457">
                  <c:v>-7.7510852844140998E-2</c:v>
                </c:pt>
                <c:pt idx="458">
                  <c:v>0.13458013642109401</c:v>
                </c:pt>
                <c:pt idx="459">
                  <c:v>-4.15438332030083E-2</c:v>
                </c:pt>
                <c:pt idx="460">
                  <c:v>-3.6877204220059898E-2</c:v>
                </c:pt>
                <c:pt idx="461">
                  <c:v>1.6646060001030801E-2</c:v>
                </c:pt>
                <c:pt idx="462">
                  <c:v>0.14558045630350999</c:v>
                </c:pt>
                <c:pt idx="463">
                  <c:v>9.4915057208460496E-2</c:v>
                </c:pt>
                <c:pt idx="464">
                  <c:v>-0.18526998269223499</c:v>
                </c:pt>
                <c:pt idx="465">
                  <c:v>-6.4682063899470094E-2</c:v>
                </c:pt>
                <c:pt idx="466">
                  <c:v>-4.8557394647538499E-2</c:v>
                </c:pt>
                <c:pt idx="467">
                  <c:v>0.105851181337194</c:v>
                </c:pt>
                <c:pt idx="468">
                  <c:v>-0.13037610942728101</c:v>
                </c:pt>
                <c:pt idx="469">
                  <c:v>4.7860243029670901E-2</c:v>
                </c:pt>
                <c:pt idx="470">
                  <c:v>-1.7066198275538898E-2</c:v>
                </c:pt>
                <c:pt idx="471">
                  <c:v>0.32155572640484598</c:v>
                </c:pt>
                <c:pt idx="472">
                  <c:v>3.0465874411991899E-2</c:v>
                </c:pt>
                <c:pt idx="473">
                  <c:v>-0.202741942181974</c:v>
                </c:pt>
                <c:pt idx="474">
                  <c:v>-0.165891013292221</c:v>
                </c:pt>
                <c:pt idx="475">
                  <c:v>-9.8489587878727594E-2</c:v>
                </c:pt>
                <c:pt idx="476">
                  <c:v>-0.13365776132495299</c:v>
                </c:pt>
                <c:pt idx="477">
                  <c:v>-0.11489909804807</c:v>
                </c:pt>
                <c:pt idx="478">
                  <c:v>0.175700371966863</c:v>
                </c:pt>
                <c:pt idx="479">
                  <c:v>-0.14356882637329901</c:v>
                </c:pt>
                <c:pt idx="480">
                  <c:v>-1.7546134155605402E-2</c:v>
                </c:pt>
                <c:pt idx="481">
                  <c:v>-0.152775525643433</c:v>
                </c:pt>
                <c:pt idx="482">
                  <c:v>0.58920217831002097</c:v>
                </c:pt>
                <c:pt idx="483">
                  <c:v>-0.19082575044844899</c:v>
                </c:pt>
                <c:pt idx="484">
                  <c:v>-1.27204893611536E-2</c:v>
                </c:pt>
                <c:pt idx="485">
                  <c:v>-3.7351439694080002E-2</c:v>
                </c:pt>
                <c:pt idx="486">
                  <c:v>-5.2278425055318899E-2</c:v>
                </c:pt>
                <c:pt idx="487">
                  <c:v>0.50712487026438402</c:v>
                </c:pt>
                <c:pt idx="488">
                  <c:v>3.9604929713193897E-2</c:v>
                </c:pt>
                <c:pt idx="489">
                  <c:v>0.30776402081360599</c:v>
                </c:pt>
                <c:pt idx="490">
                  <c:v>1.14152254159394E-2</c:v>
                </c:pt>
                <c:pt idx="491">
                  <c:v>0.62387073080449995</c:v>
                </c:pt>
                <c:pt idx="492">
                  <c:v>4.9802604948358302E-2</c:v>
                </c:pt>
                <c:pt idx="493">
                  <c:v>-9.1170938471941999E-3</c:v>
                </c:pt>
                <c:pt idx="494">
                  <c:v>0.33809276545542799</c:v>
                </c:pt>
                <c:pt idx="495">
                  <c:v>2.9263330697122301E-2</c:v>
                </c:pt>
                <c:pt idx="496">
                  <c:v>0.22474329797843801</c:v>
                </c:pt>
                <c:pt idx="497">
                  <c:v>6.7717838469700004E-2</c:v>
                </c:pt>
                <c:pt idx="498">
                  <c:v>-0.18223159056417501</c:v>
                </c:pt>
                <c:pt idx="499">
                  <c:v>5.5816181415803801E-2</c:v>
                </c:pt>
                <c:pt idx="500">
                  <c:v>-0.26772444685000402</c:v>
                </c:pt>
                <c:pt idx="501">
                  <c:v>-0.19616530327512199</c:v>
                </c:pt>
                <c:pt idx="502">
                  <c:v>6.6048468120825498E-3</c:v>
                </c:pt>
                <c:pt idx="503">
                  <c:v>2.3508148269915999E-2</c:v>
                </c:pt>
                <c:pt idx="504">
                  <c:v>-6.0641678522978602E-2</c:v>
                </c:pt>
                <c:pt idx="505">
                  <c:v>-0.19616530327512199</c:v>
                </c:pt>
                <c:pt idx="506">
                  <c:v>0.22007161296355601</c:v>
                </c:pt>
                <c:pt idx="507">
                  <c:v>0.37582711266084601</c:v>
                </c:pt>
                <c:pt idx="508">
                  <c:v>0.196479240548596</c:v>
                </c:pt>
                <c:pt idx="509">
                  <c:v>-5.8091069274499099E-3</c:v>
                </c:pt>
                <c:pt idx="510">
                  <c:v>-6.6418036969913996E-2</c:v>
                </c:pt>
                <c:pt idx="511">
                  <c:v>8.6281323031708601E-2</c:v>
                </c:pt>
                <c:pt idx="512">
                  <c:v>2.6798856012702599E-2</c:v>
                </c:pt>
                <c:pt idx="513">
                  <c:v>-9.0495007282364495E-2</c:v>
                </c:pt>
                <c:pt idx="514">
                  <c:v>8.2736902311894803E-2</c:v>
                </c:pt>
                <c:pt idx="515">
                  <c:v>0.14087200475859199</c:v>
                </c:pt>
                <c:pt idx="516">
                  <c:v>-2.32454498866402E-2</c:v>
                </c:pt>
                <c:pt idx="517">
                  <c:v>0.20961320139838799</c:v>
                </c:pt>
                <c:pt idx="518">
                  <c:v>0.38157586205264099</c:v>
                </c:pt>
                <c:pt idx="519">
                  <c:v>-7.0009158806331295E-2</c:v>
                </c:pt>
                <c:pt idx="520">
                  <c:v>0.11958933797070399</c:v>
                </c:pt>
                <c:pt idx="521">
                  <c:v>-6.8216351141137097E-2</c:v>
                </c:pt>
                <c:pt idx="522">
                  <c:v>0.15133695363296201</c:v>
                </c:pt>
                <c:pt idx="523">
                  <c:v>7.3538442600799003E-2</c:v>
                </c:pt>
                <c:pt idx="524">
                  <c:v>0.202709572853043</c:v>
                </c:pt>
                <c:pt idx="525">
                  <c:v>-0.16266639776445599</c:v>
                </c:pt>
                <c:pt idx="526">
                  <c:v>-1.3990903510932899E-2</c:v>
                </c:pt>
                <c:pt idx="527">
                  <c:v>-2.4721404191521801E-2</c:v>
                </c:pt>
                <c:pt idx="528">
                  <c:v>-7.68363011271311E-3</c:v>
                </c:pt>
                <c:pt idx="529">
                  <c:v>-4.0607770266315901E-2</c:v>
                </c:pt>
                <c:pt idx="530">
                  <c:v>-0.120755548737396</c:v>
                </c:pt>
                <c:pt idx="531">
                  <c:v>0.64732256528078003</c:v>
                </c:pt>
                <c:pt idx="532">
                  <c:v>-2.8168095168437998E-4</c:v>
                </c:pt>
                <c:pt idx="533">
                  <c:v>2.0390185267072401E-2</c:v>
                </c:pt>
                <c:pt idx="534">
                  <c:v>0.34166544454226799</c:v>
                </c:pt>
                <c:pt idx="535">
                  <c:v>-8.3184397404518301E-2</c:v>
                </c:pt>
                <c:pt idx="536">
                  <c:v>0.25457305481345499</c:v>
                </c:pt>
                <c:pt idx="537">
                  <c:v>2.1914749658317901E-2</c:v>
                </c:pt>
                <c:pt idx="538">
                  <c:v>0.120211872249779</c:v>
                </c:pt>
                <c:pt idx="539">
                  <c:v>1.74013210126206E-2</c:v>
                </c:pt>
                <c:pt idx="540">
                  <c:v>-8.0991326927458501E-2</c:v>
                </c:pt>
                <c:pt idx="541">
                  <c:v>2.8224698341696298E-3</c:v>
                </c:pt>
                <c:pt idx="542">
                  <c:v>-2.4247374551512199E-2</c:v>
                </c:pt>
                <c:pt idx="543">
                  <c:v>0.142081931847479</c:v>
                </c:pt>
                <c:pt idx="544">
                  <c:v>-6.4433836511791395E-2</c:v>
                </c:pt>
                <c:pt idx="545">
                  <c:v>-0.13130974934520501</c:v>
                </c:pt>
                <c:pt idx="546">
                  <c:v>-3.6661764842261399E-2</c:v>
                </c:pt>
                <c:pt idx="547">
                  <c:v>-1.8998946645479201E-2</c:v>
                </c:pt>
                <c:pt idx="548">
                  <c:v>-1.28687726580627E-2</c:v>
                </c:pt>
                <c:pt idx="549">
                  <c:v>6.9491265548564704E-2</c:v>
                </c:pt>
                <c:pt idx="550">
                  <c:v>0.25220418692727797</c:v>
                </c:pt>
                <c:pt idx="551">
                  <c:v>-4.1414975740701299E-2</c:v>
                </c:pt>
                <c:pt idx="552">
                  <c:v>4.1253323663698299E-2</c:v>
                </c:pt>
                <c:pt idx="553">
                  <c:v>-4.6690812123425997E-2</c:v>
                </c:pt>
                <c:pt idx="554">
                  <c:v>0.55952899727979599</c:v>
                </c:pt>
                <c:pt idx="555">
                  <c:v>-1.2178735901851799E-2</c:v>
                </c:pt>
                <c:pt idx="556">
                  <c:v>-0.22369817706804099</c:v>
                </c:pt>
                <c:pt idx="557">
                  <c:v>-1.70499603814636E-2</c:v>
                </c:pt>
                <c:pt idx="558">
                  <c:v>1.2177242529351401E-2</c:v>
                </c:pt>
                <c:pt idx="559">
                  <c:v>-5.6905183511495802E-2</c:v>
                </c:pt>
                <c:pt idx="560">
                  <c:v>0.175992584769428</c:v>
                </c:pt>
                <c:pt idx="561">
                  <c:v>-0.144365871992784</c:v>
                </c:pt>
                <c:pt idx="562">
                  <c:v>-2.26928815850483E-2</c:v>
                </c:pt>
                <c:pt idx="563">
                  <c:v>-1.5280002412956101E-2</c:v>
                </c:pt>
                <c:pt idx="564">
                  <c:v>6.6166302675560701E-2</c:v>
                </c:pt>
                <c:pt idx="565">
                  <c:v>0.240662133547519</c:v>
                </c:pt>
                <c:pt idx="566">
                  <c:v>-1.4912048659311899E-2</c:v>
                </c:pt>
                <c:pt idx="567">
                  <c:v>0.40801985686714398</c:v>
                </c:pt>
                <c:pt idx="568">
                  <c:v>-4.7243667256593E-2</c:v>
                </c:pt>
                <c:pt idx="569">
                  <c:v>1.0453427160427501E-2</c:v>
                </c:pt>
                <c:pt idx="570">
                  <c:v>0.58342241929959404</c:v>
                </c:pt>
                <c:pt idx="571">
                  <c:v>8.3969224141484694E-2</c:v>
                </c:pt>
                <c:pt idx="572">
                  <c:v>2.9784989789818101E-3</c:v>
                </c:pt>
                <c:pt idx="573">
                  <c:v>4.5739197809077002E-2</c:v>
                </c:pt>
                <c:pt idx="574">
                  <c:v>-6.1771731065234604E-3</c:v>
                </c:pt>
                <c:pt idx="575">
                  <c:v>0.27912874286981798</c:v>
                </c:pt>
                <c:pt idx="576">
                  <c:v>-8.8008855922435E-2</c:v>
                </c:pt>
                <c:pt idx="577">
                  <c:v>-5.7378078468372999E-2</c:v>
                </c:pt>
                <c:pt idx="578">
                  <c:v>5.83394330403662E-2</c:v>
                </c:pt>
                <c:pt idx="579">
                  <c:v>-0.16005995760360101</c:v>
                </c:pt>
                <c:pt idx="580">
                  <c:v>-4.0939909609720403E-2</c:v>
                </c:pt>
                <c:pt idx="581">
                  <c:v>0.120126839234439</c:v>
                </c:pt>
                <c:pt idx="582">
                  <c:v>2.6804700551861099E-3</c:v>
                </c:pt>
                <c:pt idx="583">
                  <c:v>0.125791948799817</c:v>
                </c:pt>
                <c:pt idx="584">
                  <c:v>4.3814676011083097E-2</c:v>
                </c:pt>
                <c:pt idx="585">
                  <c:v>-0.10976638881274101</c:v>
                </c:pt>
                <c:pt idx="586">
                  <c:v>-3.5846332099343702E-2</c:v>
                </c:pt>
                <c:pt idx="587">
                  <c:v>-1.3681505607846299E-2</c:v>
                </c:pt>
                <c:pt idx="588">
                  <c:v>-0.14732229872609601</c:v>
                </c:pt>
                <c:pt idx="589">
                  <c:v>0.14200610742828701</c:v>
                </c:pt>
                <c:pt idx="590">
                  <c:v>-0.101789328434536</c:v>
                </c:pt>
                <c:pt idx="591">
                  <c:v>-0.181105081468319</c:v>
                </c:pt>
                <c:pt idx="592">
                  <c:v>-1.79838287998513E-2</c:v>
                </c:pt>
                <c:pt idx="593">
                  <c:v>1.19483558502825E-2</c:v>
                </c:pt>
                <c:pt idx="594">
                  <c:v>-0.315701270427798</c:v>
                </c:pt>
                <c:pt idx="595">
                  <c:v>-6.5324752202740297E-2</c:v>
                </c:pt>
                <c:pt idx="596">
                  <c:v>0.24021819298048699</c:v>
                </c:pt>
                <c:pt idx="597">
                  <c:v>1</c:v>
                </c:pt>
                <c:pt idx="598">
                  <c:v>-3.6556621648635303E-2</c:v>
                </c:pt>
                <c:pt idx="599">
                  <c:v>-4.39300907596267E-2</c:v>
                </c:pt>
                <c:pt idx="600">
                  <c:v>4.0184431429622802E-2</c:v>
                </c:pt>
                <c:pt idx="601">
                  <c:v>-0.131631984097663</c:v>
                </c:pt>
                <c:pt idx="602">
                  <c:v>-8.3555311522666292E-3</c:v>
                </c:pt>
                <c:pt idx="603">
                  <c:v>-0.22783306437426401</c:v>
                </c:pt>
                <c:pt idx="604">
                  <c:v>-5.2575843461707301E-2</c:v>
                </c:pt>
                <c:pt idx="605">
                  <c:v>3.9676587595810298E-3</c:v>
                </c:pt>
                <c:pt idx="606">
                  <c:v>1.6009067937687201E-2</c:v>
                </c:pt>
                <c:pt idx="607">
                  <c:v>-0.11541797484182099</c:v>
                </c:pt>
                <c:pt idx="608">
                  <c:v>-7.5362689976825006E-2</c:v>
                </c:pt>
                <c:pt idx="609">
                  <c:v>-0.13380908741327899</c:v>
                </c:pt>
                <c:pt idx="610">
                  <c:v>-0.221615834410648</c:v>
                </c:pt>
                <c:pt idx="611">
                  <c:v>-9.7174124734459105E-2</c:v>
                </c:pt>
                <c:pt idx="612">
                  <c:v>-7.1494329194620801E-2</c:v>
                </c:pt>
                <c:pt idx="613">
                  <c:v>-0.14637931271922</c:v>
                </c:pt>
                <c:pt idx="614">
                  <c:v>-0.14456992877291899</c:v>
                </c:pt>
                <c:pt idx="615">
                  <c:v>0.15988883444206101</c:v>
                </c:pt>
                <c:pt idx="616">
                  <c:v>2.4396359561797101E-2</c:v>
                </c:pt>
                <c:pt idx="617">
                  <c:v>0.10780391322114</c:v>
                </c:pt>
                <c:pt idx="618">
                  <c:v>0.63754335222758196</c:v>
                </c:pt>
                <c:pt idx="619">
                  <c:v>-0.17096305981666299</c:v>
                </c:pt>
                <c:pt idx="620">
                  <c:v>7.1574003776888502E-3</c:v>
                </c:pt>
                <c:pt idx="621">
                  <c:v>0.30017719172887902</c:v>
                </c:pt>
                <c:pt idx="622">
                  <c:v>-0.10906246013483301</c:v>
                </c:pt>
                <c:pt idx="623">
                  <c:v>-4.4966200526440299E-2</c:v>
                </c:pt>
                <c:pt idx="624">
                  <c:v>-0.19616530327512199</c:v>
                </c:pt>
                <c:pt idx="625">
                  <c:v>0.25324439075453697</c:v>
                </c:pt>
                <c:pt idx="626">
                  <c:v>0.22446225714661</c:v>
                </c:pt>
                <c:pt idx="627">
                  <c:v>-8.2783673142271304E-3</c:v>
                </c:pt>
                <c:pt idx="628">
                  <c:v>-6.1155847304285298E-2</c:v>
                </c:pt>
                <c:pt idx="629">
                  <c:v>0.92587596871942501</c:v>
                </c:pt>
                <c:pt idx="630">
                  <c:v>-4.18456790280997E-2</c:v>
                </c:pt>
                <c:pt idx="631">
                  <c:v>0.45194810361197402</c:v>
                </c:pt>
                <c:pt idx="632">
                  <c:v>8.9140333315325004E-2</c:v>
                </c:pt>
                <c:pt idx="633">
                  <c:v>-0.166058220345737</c:v>
                </c:pt>
                <c:pt idx="634">
                  <c:v>-6.3186878122566903E-2</c:v>
                </c:pt>
                <c:pt idx="635">
                  <c:v>-0.18624580938319801</c:v>
                </c:pt>
                <c:pt idx="636">
                  <c:v>0.28453639463802299</c:v>
                </c:pt>
                <c:pt idx="637">
                  <c:v>-2.2980465621533799E-2</c:v>
                </c:pt>
                <c:pt idx="638">
                  <c:v>5.9361351742924298E-2</c:v>
                </c:pt>
                <c:pt idx="639">
                  <c:v>-7.5393579068538094E-2</c:v>
                </c:pt>
                <c:pt idx="640">
                  <c:v>-0.13602148720962001</c:v>
                </c:pt>
                <c:pt idx="641">
                  <c:v>-7.3933544656920001E-3</c:v>
                </c:pt>
                <c:pt idx="642">
                  <c:v>0.147884899523436</c:v>
                </c:pt>
                <c:pt idx="643">
                  <c:v>-0.27638215560150298</c:v>
                </c:pt>
                <c:pt idx="644">
                  <c:v>0.23450427891763001</c:v>
                </c:pt>
                <c:pt idx="645">
                  <c:v>-0.15796246339063499</c:v>
                </c:pt>
                <c:pt idx="646">
                  <c:v>-9.1476872949510901E-2</c:v>
                </c:pt>
                <c:pt idx="647">
                  <c:v>-0.15854283965681201</c:v>
                </c:pt>
                <c:pt idx="648">
                  <c:v>7.43255258916595E-2</c:v>
                </c:pt>
                <c:pt idx="649">
                  <c:v>7.2935426210328294E-2</c:v>
                </c:pt>
                <c:pt idx="650">
                  <c:v>-9.5378927959982096E-2</c:v>
                </c:pt>
                <c:pt idx="651">
                  <c:v>5.22370512801697E-2</c:v>
                </c:pt>
                <c:pt idx="652">
                  <c:v>0.127037303645986</c:v>
                </c:pt>
                <c:pt idx="653">
                  <c:v>2.26729153356168E-2</c:v>
                </c:pt>
                <c:pt idx="654">
                  <c:v>-0.19616530327512199</c:v>
                </c:pt>
                <c:pt idx="655">
                  <c:v>-4.35107164141302E-2</c:v>
                </c:pt>
                <c:pt idx="656">
                  <c:v>-0.184792035146219</c:v>
                </c:pt>
                <c:pt idx="657">
                  <c:v>-0.189580875277611</c:v>
                </c:pt>
                <c:pt idx="658">
                  <c:v>0.28159578477947</c:v>
                </c:pt>
                <c:pt idx="659">
                  <c:v>1.8368837185879199E-3</c:v>
                </c:pt>
                <c:pt idx="660">
                  <c:v>0.237324951362168</c:v>
                </c:pt>
                <c:pt idx="661">
                  <c:v>0.10220173977198101</c:v>
                </c:pt>
                <c:pt idx="662">
                  <c:v>6.0503465953771998E-2</c:v>
                </c:pt>
                <c:pt idx="663">
                  <c:v>-5.9157407103956297E-2</c:v>
                </c:pt>
                <c:pt idx="664">
                  <c:v>-3.0187663804083401E-2</c:v>
                </c:pt>
                <c:pt idx="665">
                  <c:v>0.18167472551649799</c:v>
                </c:pt>
                <c:pt idx="666">
                  <c:v>-7.4894872846448704E-2</c:v>
                </c:pt>
                <c:pt idx="667">
                  <c:v>-6.7503449862996695E-2</c:v>
                </c:pt>
                <c:pt idx="668">
                  <c:v>0.44761089675577198</c:v>
                </c:pt>
                <c:pt idx="669">
                  <c:v>-1.37803431835047E-2</c:v>
                </c:pt>
                <c:pt idx="670">
                  <c:v>9.5114828554889605E-2</c:v>
                </c:pt>
                <c:pt idx="671">
                  <c:v>0.23757051489519901</c:v>
                </c:pt>
                <c:pt idx="672">
                  <c:v>-2.1700576997108399E-2</c:v>
                </c:pt>
                <c:pt idx="673">
                  <c:v>-5.2388923767852202E-2</c:v>
                </c:pt>
                <c:pt idx="674">
                  <c:v>-2.99848149983361E-2</c:v>
                </c:pt>
                <c:pt idx="675">
                  <c:v>-0.109217654940263</c:v>
                </c:pt>
                <c:pt idx="676">
                  <c:v>3.52291669256262E-2</c:v>
                </c:pt>
                <c:pt idx="677">
                  <c:v>0.174831426775515</c:v>
                </c:pt>
                <c:pt idx="678">
                  <c:v>-5.9390806641938999E-2</c:v>
                </c:pt>
                <c:pt idx="679">
                  <c:v>2.9122512149118698E-3</c:v>
                </c:pt>
                <c:pt idx="680">
                  <c:v>-0.112560231924391</c:v>
                </c:pt>
                <c:pt idx="681">
                  <c:v>3.0788912156727601E-2</c:v>
                </c:pt>
                <c:pt idx="682">
                  <c:v>0.149568286098958</c:v>
                </c:pt>
                <c:pt idx="683">
                  <c:v>0.27614256129475201</c:v>
                </c:pt>
                <c:pt idx="684">
                  <c:v>0.36333169520203801</c:v>
                </c:pt>
                <c:pt idx="685">
                  <c:v>-0.193711792167228</c:v>
                </c:pt>
                <c:pt idx="686">
                  <c:v>-0.166213171772499</c:v>
                </c:pt>
                <c:pt idx="687">
                  <c:v>3.97375107578661E-2</c:v>
                </c:pt>
                <c:pt idx="688">
                  <c:v>2.21256708371259E-2</c:v>
                </c:pt>
                <c:pt idx="689">
                  <c:v>2.1313893895093101E-2</c:v>
                </c:pt>
                <c:pt idx="690">
                  <c:v>0.13384377759288599</c:v>
                </c:pt>
                <c:pt idx="691">
                  <c:v>6.4771336467974894E-2</c:v>
                </c:pt>
                <c:pt idx="692">
                  <c:v>-0.17234005215578699</c:v>
                </c:pt>
                <c:pt idx="693">
                  <c:v>0.15472986230635599</c:v>
                </c:pt>
                <c:pt idx="694">
                  <c:v>-9.4541429439838603E-3</c:v>
                </c:pt>
                <c:pt idx="695">
                  <c:v>0.35309546349984999</c:v>
                </c:pt>
                <c:pt idx="696">
                  <c:v>6.7400586823897796E-2</c:v>
                </c:pt>
                <c:pt idx="697">
                  <c:v>-8.0053231450943202E-3</c:v>
                </c:pt>
                <c:pt idx="698">
                  <c:v>-0.16624965360597199</c:v>
                </c:pt>
                <c:pt idx="699">
                  <c:v>-0.163349519974445</c:v>
                </c:pt>
                <c:pt idx="700">
                  <c:v>-2.8536685262888099E-2</c:v>
                </c:pt>
                <c:pt idx="701">
                  <c:v>-0.15152446684610199</c:v>
                </c:pt>
                <c:pt idx="702">
                  <c:v>0.17559773985851099</c:v>
                </c:pt>
                <c:pt idx="703">
                  <c:v>7.3865739286028903E-3</c:v>
                </c:pt>
                <c:pt idx="704">
                  <c:v>-3.6393920200322602E-2</c:v>
                </c:pt>
                <c:pt idx="705">
                  <c:v>2.3492558341408499E-2</c:v>
                </c:pt>
                <c:pt idx="706">
                  <c:v>1.6727503173813E-2</c:v>
                </c:pt>
                <c:pt idx="707">
                  <c:v>-4.0958471323490599E-2</c:v>
                </c:pt>
                <c:pt idx="708">
                  <c:v>4.20076930479703E-2</c:v>
                </c:pt>
                <c:pt idx="709">
                  <c:v>-8.6981486822207896E-3</c:v>
                </c:pt>
                <c:pt idx="710">
                  <c:v>4.66142273229814E-2</c:v>
                </c:pt>
                <c:pt idx="711">
                  <c:v>2.30988760379837E-2</c:v>
                </c:pt>
                <c:pt idx="712">
                  <c:v>8.97499029180229E-2</c:v>
                </c:pt>
                <c:pt idx="713">
                  <c:v>-0.13498109362136701</c:v>
                </c:pt>
                <c:pt idx="714">
                  <c:v>-0.15010280561022599</c:v>
                </c:pt>
                <c:pt idx="715">
                  <c:v>-7.1819606135003601E-3</c:v>
                </c:pt>
                <c:pt idx="716">
                  <c:v>-0.19102973921018099</c:v>
                </c:pt>
                <c:pt idx="717">
                  <c:v>2.2986168420838001E-2</c:v>
                </c:pt>
                <c:pt idx="718">
                  <c:v>-0.23139779802691299</c:v>
                </c:pt>
                <c:pt idx="719">
                  <c:v>-8.7285610333358507E-3</c:v>
                </c:pt>
                <c:pt idx="720">
                  <c:v>1.40264185238663E-2</c:v>
                </c:pt>
                <c:pt idx="721">
                  <c:v>-3.7610463459052397E-2</c:v>
                </c:pt>
                <c:pt idx="722">
                  <c:v>7.1703048241754899E-2</c:v>
                </c:pt>
                <c:pt idx="723">
                  <c:v>-0.15401466546435399</c:v>
                </c:pt>
                <c:pt idx="724">
                  <c:v>9.0973462805984201E-2</c:v>
                </c:pt>
                <c:pt idx="725">
                  <c:v>0.35476439099628598</c:v>
                </c:pt>
                <c:pt idx="726">
                  <c:v>8.9137720253584393E-2</c:v>
                </c:pt>
                <c:pt idx="727">
                  <c:v>3.1982601008782002E-2</c:v>
                </c:pt>
                <c:pt idx="728">
                  <c:v>-0.23845955278004699</c:v>
                </c:pt>
                <c:pt idx="729">
                  <c:v>-0.19616530327512199</c:v>
                </c:pt>
                <c:pt idx="730">
                  <c:v>-2.30533783246652E-2</c:v>
                </c:pt>
                <c:pt idx="731">
                  <c:v>3.69809207663808E-2</c:v>
                </c:pt>
                <c:pt idx="732">
                  <c:v>-0.32378313825583299</c:v>
                </c:pt>
                <c:pt idx="733">
                  <c:v>-9.2637751879211305E-2</c:v>
                </c:pt>
                <c:pt idx="734">
                  <c:v>-7.83039316400021E-2</c:v>
                </c:pt>
                <c:pt idx="735">
                  <c:v>-1.68750190453722E-3</c:v>
                </c:pt>
                <c:pt idx="736">
                  <c:v>7.33980633753923E-2</c:v>
                </c:pt>
                <c:pt idx="737">
                  <c:v>-4.2795121417704501E-2</c:v>
                </c:pt>
                <c:pt idx="738">
                  <c:v>-5.5208761511578101E-2</c:v>
                </c:pt>
                <c:pt idx="739">
                  <c:v>2.34091737909175E-2</c:v>
                </c:pt>
                <c:pt idx="740">
                  <c:v>-4.1621160063553299E-2</c:v>
                </c:pt>
                <c:pt idx="741">
                  <c:v>-3.3068548435624498E-2</c:v>
                </c:pt>
                <c:pt idx="742">
                  <c:v>-1.1187122814011199E-2</c:v>
                </c:pt>
                <c:pt idx="743">
                  <c:v>2.3612980892940401E-2</c:v>
                </c:pt>
                <c:pt idx="744">
                  <c:v>-0.16573767126297201</c:v>
                </c:pt>
                <c:pt idx="745">
                  <c:v>-8.6330965576695104E-2</c:v>
                </c:pt>
                <c:pt idx="746">
                  <c:v>3.1285924684921598E-2</c:v>
                </c:pt>
                <c:pt idx="747">
                  <c:v>-5.8337793209389303E-2</c:v>
                </c:pt>
                <c:pt idx="748">
                  <c:v>-0.14110512245880699</c:v>
                </c:pt>
                <c:pt idx="749">
                  <c:v>-5.1346577479676803E-2</c:v>
                </c:pt>
                <c:pt idx="750">
                  <c:v>-1.5965986079684101E-2</c:v>
                </c:pt>
                <c:pt idx="751">
                  <c:v>0.28872021772074302</c:v>
                </c:pt>
                <c:pt idx="752">
                  <c:v>4.9260737577975298E-2</c:v>
                </c:pt>
                <c:pt idx="753">
                  <c:v>6.2691388015727295E-2</c:v>
                </c:pt>
                <c:pt idx="754">
                  <c:v>-1.3615133159399599E-2</c:v>
                </c:pt>
                <c:pt idx="755">
                  <c:v>-4.9468882299923599E-2</c:v>
                </c:pt>
                <c:pt idx="756">
                  <c:v>3.28792784867648E-2</c:v>
                </c:pt>
                <c:pt idx="757">
                  <c:v>3.7311403312610198E-4</c:v>
                </c:pt>
                <c:pt idx="758">
                  <c:v>0.25639105437968801</c:v>
                </c:pt>
                <c:pt idx="759">
                  <c:v>0.25993145538753998</c:v>
                </c:pt>
                <c:pt idx="760">
                  <c:v>0.23112917574941</c:v>
                </c:pt>
                <c:pt idx="761">
                  <c:v>4.4920910517329701E-2</c:v>
                </c:pt>
                <c:pt idx="762">
                  <c:v>3.9055431303032899E-3</c:v>
                </c:pt>
                <c:pt idx="763">
                  <c:v>0.36461434947201898</c:v>
                </c:pt>
                <c:pt idx="764">
                  <c:v>-5.3322803527925802E-2</c:v>
                </c:pt>
                <c:pt idx="765">
                  <c:v>-4.1857181334507901E-2</c:v>
                </c:pt>
                <c:pt idx="766">
                  <c:v>0.29660913380631299</c:v>
                </c:pt>
                <c:pt idx="767">
                  <c:v>3.49060626476261E-2</c:v>
                </c:pt>
                <c:pt idx="768">
                  <c:v>-4.2992469922630998E-2</c:v>
                </c:pt>
                <c:pt idx="769">
                  <c:v>5.1195092949358704E-3</c:v>
                </c:pt>
                <c:pt idx="770">
                  <c:v>4.84072559578093E-2</c:v>
                </c:pt>
                <c:pt idx="771">
                  <c:v>-0.21322289402628899</c:v>
                </c:pt>
                <c:pt idx="772">
                  <c:v>8.17546987907741E-2</c:v>
                </c:pt>
                <c:pt idx="773">
                  <c:v>0.33903730676211702</c:v>
                </c:pt>
                <c:pt idx="774">
                  <c:v>-2.5621974192738199E-2</c:v>
                </c:pt>
                <c:pt idx="775">
                  <c:v>0.16883095484817401</c:v>
                </c:pt>
                <c:pt idx="776">
                  <c:v>2.5074424880756799E-2</c:v>
                </c:pt>
                <c:pt idx="777">
                  <c:v>-5.5167615740472999E-2</c:v>
                </c:pt>
                <c:pt idx="778">
                  <c:v>3.42844303393499E-2</c:v>
                </c:pt>
                <c:pt idx="779">
                  <c:v>4.2368921821282299E-3</c:v>
                </c:pt>
                <c:pt idx="780">
                  <c:v>0.49896554865403397</c:v>
                </c:pt>
                <c:pt idx="781">
                  <c:v>-9.9276018280771997E-2</c:v>
                </c:pt>
                <c:pt idx="782">
                  <c:v>2.8526337833462999E-2</c:v>
                </c:pt>
                <c:pt idx="783">
                  <c:v>1.7927144836542799E-2</c:v>
                </c:pt>
                <c:pt idx="784">
                  <c:v>0.28777943191161098</c:v>
                </c:pt>
                <c:pt idx="785">
                  <c:v>-0.27037711255740299</c:v>
                </c:pt>
                <c:pt idx="786">
                  <c:v>9.4724494272428406E-2</c:v>
                </c:pt>
                <c:pt idx="787">
                  <c:v>0.24707987268175499</c:v>
                </c:pt>
                <c:pt idx="788">
                  <c:v>-0.12669965399379199</c:v>
                </c:pt>
                <c:pt idx="789">
                  <c:v>-2.3351076828266301E-2</c:v>
                </c:pt>
                <c:pt idx="790">
                  <c:v>3.7646918919142298E-2</c:v>
                </c:pt>
                <c:pt idx="791">
                  <c:v>7.4037309728825607E-2</c:v>
                </c:pt>
                <c:pt idx="792">
                  <c:v>9.7893584666130101E-3</c:v>
                </c:pt>
                <c:pt idx="793">
                  <c:v>-0.19782871479591799</c:v>
                </c:pt>
                <c:pt idx="794">
                  <c:v>-8.8758422826462305E-2</c:v>
                </c:pt>
                <c:pt idx="795">
                  <c:v>-0.269305848794203</c:v>
                </c:pt>
                <c:pt idx="796">
                  <c:v>0.31638835786602199</c:v>
                </c:pt>
                <c:pt idx="797">
                  <c:v>-0.152045527210942</c:v>
                </c:pt>
                <c:pt idx="798">
                  <c:v>0.40503281954125098</c:v>
                </c:pt>
                <c:pt idx="799">
                  <c:v>0.52900623921585699</c:v>
                </c:pt>
                <c:pt idx="800">
                  <c:v>-6.7839600400384304E-3</c:v>
                </c:pt>
                <c:pt idx="801">
                  <c:v>0.201956299020733</c:v>
                </c:pt>
                <c:pt idx="802">
                  <c:v>0.35696169077225198</c:v>
                </c:pt>
                <c:pt idx="803">
                  <c:v>4.1418293322132801E-2</c:v>
                </c:pt>
                <c:pt idx="804">
                  <c:v>8.5345385070458593E-2</c:v>
                </c:pt>
                <c:pt idx="805">
                  <c:v>-0.166090423427114</c:v>
                </c:pt>
                <c:pt idx="806">
                  <c:v>0.178404404178654</c:v>
                </c:pt>
                <c:pt idx="807">
                  <c:v>4.8326371520680103E-2</c:v>
                </c:pt>
                <c:pt idx="808">
                  <c:v>-0.10978235210825001</c:v>
                </c:pt>
                <c:pt idx="809">
                  <c:v>0</c:v>
                </c:pt>
                <c:pt idx="810">
                  <c:v>-2.3906318609927198E-2</c:v>
                </c:pt>
                <c:pt idx="811">
                  <c:v>-4.9814331638468198E-2</c:v>
                </c:pt>
                <c:pt idx="812">
                  <c:v>-6.4540669980808804E-2</c:v>
                </c:pt>
                <c:pt idx="813">
                  <c:v>-1.9282515401731499E-2</c:v>
                </c:pt>
                <c:pt idx="814">
                  <c:v>6.3944711829252796E-3</c:v>
                </c:pt>
                <c:pt idx="815">
                  <c:v>-0.19616530327512199</c:v>
                </c:pt>
                <c:pt idx="816">
                  <c:v>-5.63105602168991E-3</c:v>
                </c:pt>
                <c:pt idx="817">
                  <c:v>0.124991196095093</c:v>
                </c:pt>
                <c:pt idx="818">
                  <c:v>6.8059535684334002E-3</c:v>
                </c:pt>
                <c:pt idx="819">
                  <c:v>-2.6896015631676699E-2</c:v>
                </c:pt>
                <c:pt idx="820">
                  <c:v>-7.5608473242502694E-2</c:v>
                </c:pt>
                <c:pt idx="821">
                  <c:v>1.85698833269568E-3</c:v>
                </c:pt>
                <c:pt idx="822">
                  <c:v>-4.9428530275590398E-3</c:v>
                </c:pt>
                <c:pt idx="823">
                  <c:v>0</c:v>
                </c:pt>
                <c:pt idx="824">
                  <c:v>3.0973762311576201E-2</c:v>
                </c:pt>
                <c:pt idx="825">
                  <c:v>0.14219165104853701</c:v>
                </c:pt>
                <c:pt idx="826">
                  <c:v>0.23516176386575099</c:v>
                </c:pt>
                <c:pt idx="827">
                  <c:v>1</c:v>
                </c:pt>
                <c:pt idx="828">
                  <c:v>8.1054636006039099E-2</c:v>
                </c:pt>
                <c:pt idx="829">
                  <c:v>-9.9525679171656098E-2</c:v>
                </c:pt>
                <c:pt idx="830">
                  <c:v>-8.0585743621510303E-2</c:v>
                </c:pt>
                <c:pt idx="831">
                  <c:v>7.6079736858124594E-2</c:v>
                </c:pt>
                <c:pt idx="832">
                  <c:v>-6.2985497157014902E-2</c:v>
                </c:pt>
                <c:pt idx="833">
                  <c:v>-8.0673886672168807E-3</c:v>
                </c:pt>
                <c:pt idx="834">
                  <c:v>8.2143120469598506E-3</c:v>
                </c:pt>
                <c:pt idx="835">
                  <c:v>0.12021497831002401</c:v>
                </c:pt>
                <c:pt idx="836">
                  <c:v>0.13557560655769599</c:v>
                </c:pt>
                <c:pt idx="837">
                  <c:v>9.1448784849687895E-2</c:v>
                </c:pt>
                <c:pt idx="838">
                  <c:v>2.33679726451889E-2</c:v>
                </c:pt>
                <c:pt idx="839">
                  <c:v>-5.2855022808691102E-2</c:v>
                </c:pt>
                <c:pt idx="840">
                  <c:v>0.114468903966315</c:v>
                </c:pt>
                <c:pt idx="841">
                  <c:v>-9.9570446454548697E-2</c:v>
                </c:pt>
                <c:pt idx="842">
                  <c:v>-0.151849721338216</c:v>
                </c:pt>
                <c:pt idx="843">
                  <c:v>-1.9301546159991401E-2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D2-4029-9479-B290FC0A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31112"/>
        <c:axId val="220031504"/>
      </c:lineChart>
      <c:catAx>
        <c:axId val="22003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31504"/>
        <c:crosses val="autoZero"/>
        <c:auto val="1"/>
        <c:lblAlgn val="ctr"/>
        <c:lblOffset val="100"/>
        <c:noMultiLvlLbl val="0"/>
      </c:catAx>
      <c:valAx>
        <c:axId val="220031504"/>
        <c:scaling>
          <c:orientation val="minMax"/>
          <c:max val="3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31112"/>
        <c:crosses val="autoZero"/>
        <c:crossBetween val="between"/>
        <c:majorUnit val="0.5"/>
        <c:minorUnit val="0.1"/>
      </c:valAx>
      <c:valAx>
        <c:axId val="220031896"/>
        <c:scaling>
          <c:orientation val="minMax"/>
          <c:max val="6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crossAx val="222324680"/>
        <c:crosses val="max"/>
        <c:crossBetween val="between"/>
        <c:majorUnit val="1"/>
        <c:minorUnit val="1"/>
      </c:valAx>
      <c:catAx>
        <c:axId val="222324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0031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243840</xdr:colOff>
      <xdr:row>30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rcicio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5"/>
  <sheetViews>
    <sheetView tabSelected="1" topLeftCell="B824" workbookViewId="0">
      <selection activeCell="L4" sqref="L4"/>
    </sheetView>
  </sheetViews>
  <sheetFormatPr defaultRowHeight="15" x14ac:dyDescent="0.25"/>
  <cols>
    <col min="1" max="1" width="20.28515625" bestFit="1" customWidth="1"/>
    <col min="2" max="3" width="19.7109375" bestFit="1" customWidth="1"/>
    <col min="4" max="4" width="20.28515625" bestFit="1" customWidth="1"/>
    <col min="5" max="5" width="20.5703125" bestFit="1" customWidth="1"/>
    <col min="6" max="6" width="20.7109375" bestFit="1" customWidth="1"/>
    <col min="7" max="7" width="20.28515625" bestFit="1" customWidth="1"/>
    <col min="8" max="8" width="22.85546875" bestFit="1" customWidth="1"/>
    <col min="9" max="9" width="11.140625" bestFit="1" customWidth="1"/>
    <col min="10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</row>
    <row r="2" spans="1:10" x14ac:dyDescent="0.25">
      <c r="A2">
        <v>4.9353420562181797E-4</v>
      </c>
      <c r="B2">
        <v>0.1096032644925</v>
      </c>
      <c r="C2">
        <v>4.2189328064500698E-3</v>
      </c>
      <c r="D2">
        <v>-7.49073541472965E-3</v>
      </c>
      <c r="E2">
        <v>3.2346307851926999E-2</v>
      </c>
      <c r="F2">
        <v>-5.7056419728069904E-3</v>
      </c>
      <c r="G2">
        <v>-2.1180431671839198E-2</v>
      </c>
      <c r="H2">
        <v>-4.4560289568161202E-2</v>
      </c>
      <c r="I2">
        <v>4</v>
      </c>
      <c r="J2" t="s">
        <v>11</v>
      </c>
    </row>
    <row r="3" spans="1:10" x14ac:dyDescent="0.25">
      <c r="A3">
        <v>-2.78820213966676E-3</v>
      </c>
      <c r="B3">
        <v>1.0728860242833101E-3</v>
      </c>
      <c r="C3">
        <v>8.7375541651508104E-4</v>
      </c>
      <c r="D3">
        <v>2.0446560799246401E-2</v>
      </c>
      <c r="E3">
        <v>3.1952846906735402E-2</v>
      </c>
      <c r="F3">
        <v>-1.93729650263685E-2</v>
      </c>
      <c r="G3">
        <v>7.1439185793969406E-2</v>
      </c>
      <c r="H3">
        <v>-2.5102525207755699E-2</v>
      </c>
      <c r="I3">
        <v>3</v>
      </c>
      <c r="J3" t="s">
        <v>10</v>
      </c>
    </row>
    <row r="4" spans="1:10" x14ac:dyDescent="0.25">
      <c r="A4">
        <v>-9.6209770993118304E-4</v>
      </c>
      <c r="B4">
        <v>-0.10097499686778</v>
      </c>
      <c r="C4">
        <v>-6.1201109438584402E-2</v>
      </c>
      <c r="D4">
        <v>-5.2151339397665296E-3</v>
      </c>
      <c r="E4">
        <v>0.24910411865412199</v>
      </c>
      <c r="F4">
        <v>1.5028493419927E-2</v>
      </c>
      <c r="G4">
        <v>-1.22254527667325E-2</v>
      </c>
      <c r="H4">
        <v>8.7388944754343695E-2</v>
      </c>
      <c r="I4">
        <v>1</v>
      </c>
      <c r="J4" t="s">
        <v>11</v>
      </c>
    </row>
    <row r="5" spans="1:10" x14ac:dyDescent="0.25">
      <c r="A5">
        <v>3.6962341625377099E-3</v>
      </c>
      <c r="B5">
        <v>-3.3600143024499298E-5</v>
      </c>
      <c r="C5">
        <v>-1.2694482655833199E-3</v>
      </c>
      <c r="D5">
        <v>-2.64027892825336E-2</v>
      </c>
      <c r="E5">
        <v>9.5558183996784906E-3</v>
      </c>
      <c r="F5">
        <v>1.5694025097512301E-2</v>
      </c>
      <c r="G5">
        <v>-3.0641932599368201E-2</v>
      </c>
      <c r="H5">
        <v>8.6978209592476097E-2</v>
      </c>
      <c r="I5">
        <v>6</v>
      </c>
      <c r="J5" t="s">
        <v>11</v>
      </c>
    </row>
    <row r="6" spans="1:10" x14ac:dyDescent="0.25">
      <c r="A6">
        <v>-8.7668112494599195E-4</v>
      </c>
      <c r="B6">
        <v>-9.6158070061986792E-3</v>
      </c>
      <c r="C6">
        <v>-2.5043869668665E-3</v>
      </c>
      <c r="D6">
        <v>-9.7029211332664705E-2</v>
      </c>
      <c r="E6">
        <v>0.20270560900064999</v>
      </c>
      <c r="F6">
        <v>8.7623856194645796E-3</v>
      </c>
      <c r="G6">
        <v>-2.5720201617401399E-2</v>
      </c>
      <c r="H6">
        <v>4.54233772866839E-2</v>
      </c>
      <c r="I6">
        <v>4</v>
      </c>
      <c r="J6" t="s">
        <v>9</v>
      </c>
    </row>
    <row r="7" spans="1:10" x14ac:dyDescent="0.25">
      <c r="A7">
        <v>1.0858184222085599E-3</v>
      </c>
      <c r="B7">
        <v>0.35981398146899302</v>
      </c>
      <c r="C7">
        <v>1.39547814608797E-2</v>
      </c>
      <c r="D7">
        <v>9.9205046571707603E-2</v>
      </c>
      <c r="E7">
        <v>0.1649953170522</v>
      </c>
      <c r="F7">
        <v>-2.6644556269012402E-3</v>
      </c>
      <c r="G7">
        <v>1.1993208323234099E-2</v>
      </c>
      <c r="H7">
        <v>-0.128823550002648</v>
      </c>
      <c r="I7">
        <v>3</v>
      </c>
      <c r="J7" t="s">
        <v>11</v>
      </c>
    </row>
    <row r="8" spans="1:10" x14ac:dyDescent="0.25">
      <c r="A8">
        <v>2.9565888409946998E-4</v>
      </c>
      <c r="B8">
        <v>3.6223898996369901E-2</v>
      </c>
      <c r="C8">
        <v>3.2879615701302198E-2</v>
      </c>
      <c r="D8">
        <v>1.07524192339312E-2</v>
      </c>
      <c r="E8">
        <v>0.366193796316651</v>
      </c>
      <c r="F8">
        <v>9.95978636583374E-3</v>
      </c>
      <c r="G8">
        <v>2.3996978422522E-3</v>
      </c>
      <c r="H8">
        <v>-3.3986905004216701E-2</v>
      </c>
      <c r="I8">
        <v>4</v>
      </c>
      <c r="J8" t="s">
        <v>11</v>
      </c>
    </row>
    <row r="9" spans="1:10" x14ac:dyDescent="0.25">
      <c r="A9">
        <v>6.0083283608870698E-2</v>
      </c>
      <c r="B9">
        <v>-1.12056771259001E-2</v>
      </c>
      <c r="C9">
        <v>-2.8400530568601799E-4</v>
      </c>
      <c r="D9">
        <v>-5.71555002965212E-3</v>
      </c>
      <c r="E9">
        <v>-2.24626544691814E-3</v>
      </c>
      <c r="F9">
        <v>2.2801814584825402E-3</v>
      </c>
      <c r="G9">
        <v>2.66476169671509E-2</v>
      </c>
      <c r="H9">
        <v>2.83002317623566E-2</v>
      </c>
      <c r="I9">
        <v>3</v>
      </c>
      <c r="J9" t="s">
        <v>9</v>
      </c>
    </row>
    <row r="10" spans="1:10" x14ac:dyDescent="0.25">
      <c r="A10">
        <v>4.8529061183801799E-2</v>
      </c>
      <c r="B10">
        <v>1.9944119372659899E-2</v>
      </c>
      <c r="C10">
        <v>2.88642367036199E-2</v>
      </c>
      <c r="D10">
        <v>-4.6612107817180799E-3</v>
      </c>
      <c r="E10">
        <v>6.4645418869640698E-3</v>
      </c>
      <c r="F10">
        <v>-1.9083611598246501E-2</v>
      </c>
      <c r="G10">
        <v>7.3649759740982796E-3</v>
      </c>
      <c r="H10">
        <v>-0.101408519450436</v>
      </c>
      <c r="I10">
        <v>2</v>
      </c>
      <c r="J10" t="s">
        <v>11</v>
      </c>
    </row>
    <row r="11" spans="1:10" x14ac:dyDescent="0.25">
      <c r="A11">
        <v>3.9137887012134498E-2</v>
      </c>
      <c r="B11">
        <v>5.7078214767747803E-4</v>
      </c>
      <c r="C11">
        <v>1.8792834530629099E-4</v>
      </c>
      <c r="D11">
        <v>9.6771863082300305E-2</v>
      </c>
      <c r="E11">
        <v>1.84980315489706E-2</v>
      </c>
      <c r="F11">
        <v>5.3803013199134303E-2</v>
      </c>
      <c r="G11">
        <v>-4.03475397665062E-2</v>
      </c>
      <c r="H11">
        <v>0.29293616894144398</v>
      </c>
      <c r="I11">
        <v>2</v>
      </c>
      <c r="J11" t="s">
        <v>10</v>
      </c>
    </row>
    <row r="12" spans="1:10" x14ac:dyDescent="0.25">
      <c r="A12">
        <v>9.9471121948885993E-4</v>
      </c>
      <c r="B12">
        <v>-0.17525745673391499</v>
      </c>
      <c r="C12">
        <v>-9.5661846714332505E-2</v>
      </c>
      <c r="D12">
        <v>-9.9919037946535408E-3</v>
      </c>
      <c r="E12">
        <v>0.443318055631163</v>
      </c>
      <c r="F12">
        <v>-1.76221619518508E-2</v>
      </c>
      <c r="G12">
        <v>-1.08646341625439E-2</v>
      </c>
      <c r="H12">
        <v>-8.8769985526417003E-2</v>
      </c>
      <c r="I12">
        <v>1</v>
      </c>
      <c r="J12" t="s">
        <v>11</v>
      </c>
    </row>
    <row r="13" spans="1:10" x14ac:dyDescent="0.25">
      <c r="A13">
        <v>9.3208755279071799E-4</v>
      </c>
      <c r="B13">
        <v>4.80292401488044E-2</v>
      </c>
      <c r="C13">
        <v>5.2418500539461399E-2</v>
      </c>
      <c r="D13">
        <v>-8.3836280958795903E-2</v>
      </c>
      <c r="E13">
        <v>6.56909062881573E-3</v>
      </c>
      <c r="F13">
        <v>7.1933367071545604E-3</v>
      </c>
      <c r="G13">
        <v>-6.4585093313006903E-3</v>
      </c>
      <c r="H13">
        <v>5.15254396494495E-2</v>
      </c>
      <c r="I13">
        <v>3</v>
      </c>
      <c r="J13" t="s">
        <v>9</v>
      </c>
    </row>
    <row r="14" spans="1:10" x14ac:dyDescent="0.25">
      <c r="A14">
        <v>-1.56330401785603E-3</v>
      </c>
      <c r="B14">
        <v>8.5803072075971307E-2</v>
      </c>
      <c r="C14">
        <v>7.9576891521779006E-2</v>
      </c>
      <c r="D14">
        <v>1.21667990265445E-2</v>
      </c>
      <c r="E14">
        <v>0.10333254284603199</v>
      </c>
      <c r="F14">
        <v>1.8191984398821699E-3</v>
      </c>
      <c r="G14">
        <v>4.9435714618789204E-3</v>
      </c>
      <c r="H14">
        <v>-2.3248453242909299E-2</v>
      </c>
      <c r="I14">
        <v>2</v>
      </c>
      <c r="J14" t="s">
        <v>9</v>
      </c>
    </row>
    <row r="15" spans="1:10" x14ac:dyDescent="0.25">
      <c r="A15">
        <v>5.1742609950741801E-3</v>
      </c>
      <c r="B15">
        <v>3.7967690368980303E-2</v>
      </c>
      <c r="C15">
        <v>5.1870853560385601E-2</v>
      </c>
      <c r="D15">
        <v>3.5614372139942799E-2</v>
      </c>
      <c r="E15">
        <v>-6.76784365448653E-3</v>
      </c>
      <c r="F15">
        <v>-1.35125086665199E-3</v>
      </c>
      <c r="G15">
        <v>3.4480600800563199E-2</v>
      </c>
      <c r="H15">
        <v>5.56138386484084E-3</v>
      </c>
      <c r="I15">
        <v>5</v>
      </c>
      <c r="J15" t="s">
        <v>9</v>
      </c>
    </row>
    <row r="16" spans="1:10" x14ac:dyDescent="0.25">
      <c r="A16">
        <v>2.4143339658921301E-4</v>
      </c>
      <c r="B16">
        <v>-5.3245708719365297E-3</v>
      </c>
      <c r="C16">
        <v>1.2974343515536601E-2</v>
      </c>
      <c r="D16">
        <v>2.7630669597021901E-2</v>
      </c>
      <c r="E16">
        <v>-4.1336853066995397E-3</v>
      </c>
      <c r="F16">
        <v>2.91725610163812E-4</v>
      </c>
      <c r="G16">
        <v>-2.3896978171697E-2</v>
      </c>
      <c r="H16">
        <v>2.2736794793716101E-2</v>
      </c>
      <c r="I16">
        <v>1</v>
      </c>
      <c r="J16" t="s">
        <v>9</v>
      </c>
    </row>
    <row r="17" spans="1:10" x14ac:dyDescent="0.25">
      <c r="A17">
        <v>-0.118737635252923</v>
      </c>
      <c r="B17">
        <v>-0.144057350155709</v>
      </c>
      <c r="C17">
        <v>-0.177376352798499</v>
      </c>
      <c r="D17">
        <v>1.3300940838201301E-2</v>
      </c>
      <c r="E17">
        <v>-6.4026263105358194E-2</v>
      </c>
      <c r="F17">
        <v>-4.2703852915822E-3</v>
      </c>
      <c r="G17">
        <v>-8.5868492225557296E-3</v>
      </c>
      <c r="H17">
        <v>-7.7028458973153094E-2</v>
      </c>
      <c r="I17">
        <v>2</v>
      </c>
      <c r="J17" t="s">
        <v>9</v>
      </c>
    </row>
    <row r="18" spans="1:10" x14ac:dyDescent="0.25">
      <c r="A18">
        <v>-1.3197555123741901E-3</v>
      </c>
      <c r="B18">
        <v>4.5970402617186497E-2</v>
      </c>
      <c r="C18">
        <v>2.6898177129617399E-2</v>
      </c>
      <c r="D18">
        <v>-7.3804487386729999E-3</v>
      </c>
      <c r="E18">
        <v>-1.2328176613310799E-3</v>
      </c>
      <c r="F18">
        <v>2.25370096832112E-2</v>
      </c>
      <c r="G18">
        <v>4.2299065822528001E-2</v>
      </c>
      <c r="H18">
        <v>0.18390047144970501</v>
      </c>
      <c r="I18">
        <v>1</v>
      </c>
      <c r="J18" t="s">
        <v>11</v>
      </c>
    </row>
    <row r="19" spans="1:10" x14ac:dyDescent="0.25">
      <c r="A19">
        <v>0.22794313468951799</v>
      </c>
      <c r="B19">
        <v>2.5769640780480201E-2</v>
      </c>
      <c r="C19">
        <v>2.7642934413959801E-2</v>
      </c>
      <c r="D19">
        <v>4.5747961568355297E-3</v>
      </c>
      <c r="E19">
        <v>6.7581741743784396E-2</v>
      </c>
      <c r="F19">
        <v>5.5698687067385101E-2</v>
      </c>
      <c r="G19">
        <v>1.39340962404684E-2</v>
      </c>
      <c r="H19">
        <v>0.253557822321683</v>
      </c>
      <c r="I19">
        <v>2</v>
      </c>
      <c r="J19" t="s">
        <v>11</v>
      </c>
    </row>
    <row r="20" spans="1:10" x14ac:dyDescent="0.25">
      <c r="A20">
        <v>-1.9420243025492199E-3</v>
      </c>
      <c r="B20">
        <v>-4.8550132484835799E-2</v>
      </c>
      <c r="C20">
        <v>-2.0758444607983002E-2</v>
      </c>
      <c r="D20">
        <v>-1.15347411201638E-2</v>
      </c>
      <c r="E20">
        <v>1</v>
      </c>
      <c r="F20">
        <v>-3.4370372830415601E-2</v>
      </c>
      <c r="G20">
        <v>-1.14782258222618E-2</v>
      </c>
      <c r="H20">
        <v>-0.17731245374111301</v>
      </c>
      <c r="I20">
        <v>1</v>
      </c>
      <c r="J20" t="s">
        <v>9</v>
      </c>
    </row>
    <row r="21" spans="1:10" x14ac:dyDescent="0.25">
      <c r="A21">
        <v>-1.9981633126404E-3</v>
      </c>
      <c r="B21">
        <v>-1.4608067237863399E-3</v>
      </c>
      <c r="C21">
        <v>-6.9939669954896804E-4</v>
      </c>
      <c r="D21">
        <v>-3.4833813761041298E-2</v>
      </c>
      <c r="E21">
        <v>3.7972029735117201E-2</v>
      </c>
      <c r="F21">
        <v>-1.15113031100163E-3</v>
      </c>
      <c r="G21">
        <v>2.4105080160475099E-2</v>
      </c>
      <c r="H21">
        <v>7.3948636002457704E-3</v>
      </c>
      <c r="I21">
        <v>1</v>
      </c>
      <c r="J21" t="s">
        <v>11</v>
      </c>
    </row>
    <row r="22" spans="1:10" x14ac:dyDescent="0.25">
      <c r="A22">
        <v>5.0110874178631103E-2</v>
      </c>
      <c r="B22">
        <v>-0.200479820235413</v>
      </c>
      <c r="C22">
        <v>-0.115301214972759</v>
      </c>
      <c r="D22">
        <v>-4.0113985983076502E-3</v>
      </c>
      <c r="E22">
        <v>0.21601806182767899</v>
      </c>
      <c r="F22">
        <v>-0.102547573377457</v>
      </c>
      <c r="G22">
        <v>-7.9590697455976592E-3</v>
      </c>
      <c r="H22">
        <v>-0.32445996890272599</v>
      </c>
      <c r="I22">
        <v>1</v>
      </c>
      <c r="J22" t="s">
        <v>9</v>
      </c>
    </row>
    <row r="23" spans="1:10" x14ac:dyDescent="0.25">
      <c r="A23">
        <v>0.112881002188244</v>
      </c>
      <c r="B23">
        <v>8.6444591236614302E-3</v>
      </c>
      <c r="C23">
        <v>3.75940422847664E-3</v>
      </c>
      <c r="D23">
        <v>3.3898807941054099E-2</v>
      </c>
      <c r="E23">
        <v>-1.52562347536638E-2</v>
      </c>
      <c r="F23">
        <v>6.4449257380463199E-2</v>
      </c>
      <c r="G23">
        <v>-8.4007964803940703E-3</v>
      </c>
      <c r="H23">
        <v>0.203360717544013</v>
      </c>
      <c r="I23">
        <v>3</v>
      </c>
      <c r="J23" t="s">
        <v>9</v>
      </c>
    </row>
    <row r="24" spans="1:10" x14ac:dyDescent="0.25">
      <c r="A24">
        <v>1.18872061097296E-2</v>
      </c>
      <c r="B24">
        <v>1.5083366215008099E-3</v>
      </c>
      <c r="C24">
        <v>8.1276169196879201E-4</v>
      </c>
      <c r="D24">
        <v>2.31426200017881E-2</v>
      </c>
      <c r="E24">
        <v>0.21955235212395899</v>
      </c>
      <c r="F24">
        <v>-7.7870754597615501E-3</v>
      </c>
      <c r="G24">
        <v>9.0643713705302095E-2</v>
      </c>
      <c r="H24">
        <v>-2.0830473812689099E-2</v>
      </c>
      <c r="I24">
        <v>4</v>
      </c>
      <c r="J24" t="s">
        <v>10</v>
      </c>
    </row>
    <row r="25" spans="1:10" x14ac:dyDescent="0.25">
      <c r="A25">
        <v>-8.4007565409445104E-4</v>
      </c>
      <c r="B25">
        <v>4.6607531598963303E-2</v>
      </c>
      <c r="C25">
        <v>5.0224681127557E-2</v>
      </c>
      <c r="D25">
        <v>-0.10423136894221</v>
      </c>
      <c r="E25">
        <v>5.7084238201675103E-2</v>
      </c>
      <c r="F25">
        <v>-4.9175111693068397E-3</v>
      </c>
      <c r="G25">
        <v>-3.4720848279197102E-2</v>
      </c>
      <c r="H25">
        <v>-4.3353927355210499E-3</v>
      </c>
      <c r="I25">
        <v>2</v>
      </c>
      <c r="J25" t="s">
        <v>9</v>
      </c>
    </row>
    <row r="26" spans="1:10" x14ac:dyDescent="0.25">
      <c r="A26">
        <v>2.1260047064007902E-3</v>
      </c>
      <c r="B26">
        <v>0.115930739192839</v>
      </c>
      <c r="C26">
        <v>4.38033480850875E-3</v>
      </c>
      <c r="D26">
        <v>-1.0695493339921799E-2</v>
      </c>
      <c r="E26">
        <v>-6.0496893196494304E-4</v>
      </c>
      <c r="F26">
        <v>-2.3582398219976399E-3</v>
      </c>
      <c r="G26">
        <v>2.0051045367217499E-2</v>
      </c>
      <c r="H26">
        <v>-3.3599814497605199E-2</v>
      </c>
      <c r="I26">
        <v>3</v>
      </c>
      <c r="J26" t="s">
        <v>9</v>
      </c>
    </row>
    <row r="27" spans="1:10" x14ac:dyDescent="0.25">
      <c r="A27">
        <v>3.5699990580150602E-2</v>
      </c>
      <c r="B27">
        <v>-0.138304017540469</v>
      </c>
      <c r="C27">
        <v>-0.119216806526518</v>
      </c>
      <c r="D27">
        <v>-4.4320841596439302E-3</v>
      </c>
      <c r="E27">
        <v>0.193554763272202</v>
      </c>
      <c r="F27">
        <v>-1.06205601238728E-2</v>
      </c>
      <c r="G27">
        <v>-1.0974027029583999E-2</v>
      </c>
      <c r="H27">
        <v>-4.7099835213167102E-2</v>
      </c>
      <c r="I27">
        <v>1</v>
      </c>
      <c r="J27" t="s">
        <v>11</v>
      </c>
    </row>
    <row r="28" spans="1:10" x14ac:dyDescent="0.25">
      <c r="A28">
        <v>9.8976231489696295E-2</v>
      </c>
      <c r="B28">
        <v>0.169724756369553</v>
      </c>
      <c r="C28">
        <v>0.15570245124295701</v>
      </c>
      <c r="D28">
        <v>-7.3423585134919797E-2</v>
      </c>
      <c r="E28">
        <v>0.109286828625973</v>
      </c>
      <c r="F28">
        <v>0.115429261976789</v>
      </c>
      <c r="G28">
        <v>4.1584718311033698E-2</v>
      </c>
      <c r="H28">
        <v>0.32311894020857801</v>
      </c>
      <c r="I28">
        <v>3</v>
      </c>
      <c r="J28" t="s">
        <v>9</v>
      </c>
    </row>
    <row r="29" spans="1:10" x14ac:dyDescent="0.25">
      <c r="A29">
        <v>-1.19396425759564E-3</v>
      </c>
      <c r="B29">
        <v>-7.1911951894947396E-2</v>
      </c>
      <c r="C29">
        <v>-0.103361807302533</v>
      </c>
      <c r="D29">
        <v>-1.2026090776977899E-3</v>
      </c>
      <c r="E29">
        <v>-3.8808679061209599E-2</v>
      </c>
      <c r="F29">
        <v>-2.29041644075081E-3</v>
      </c>
      <c r="G29">
        <v>5.9438924166130003E-3</v>
      </c>
      <c r="H29">
        <v>-1.8865226879679502E-2</v>
      </c>
      <c r="I29">
        <v>2</v>
      </c>
      <c r="J29" t="s">
        <v>9</v>
      </c>
    </row>
    <row r="30" spans="1:10" x14ac:dyDescent="0.25">
      <c r="A30">
        <v>0.45609383998530301</v>
      </c>
      <c r="B30">
        <v>-0.175620111982143</v>
      </c>
      <c r="C30">
        <v>-0.16128357851008801</v>
      </c>
      <c r="D30">
        <v>2.1661648225965498E-2</v>
      </c>
      <c r="E30">
        <v>6.4178962908661999E-2</v>
      </c>
      <c r="F30">
        <v>-0.27154021955327201</v>
      </c>
      <c r="G30">
        <v>2.0837491240415298E-3</v>
      </c>
      <c r="H30">
        <v>-0.37749432421731799</v>
      </c>
      <c r="I30">
        <v>2</v>
      </c>
      <c r="J30" t="s">
        <v>9</v>
      </c>
    </row>
    <row r="31" spans="1:10" x14ac:dyDescent="0.25">
      <c r="A31">
        <v>-9.8952073464563905E-4</v>
      </c>
      <c r="B31">
        <v>2.0551747804688599E-2</v>
      </c>
      <c r="C31">
        <v>2.5010882983051E-2</v>
      </c>
      <c r="D31">
        <v>3.6792717992433499E-3</v>
      </c>
      <c r="E31">
        <v>0.24064321329962801</v>
      </c>
      <c r="F31">
        <v>2.7865286371986501E-3</v>
      </c>
      <c r="G31">
        <v>1.08893548853489E-2</v>
      </c>
      <c r="H31">
        <v>-1.4890308550108601E-2</v>
      </c>
      <c r="I31">
        <v>4</v>
      </c>
      <c r="J31" t="s">
        <v>11</v>
      </c>
    </row>
    <row r="32" spans="1:10" x14ac:dyDescent="0.25">
      <c r="A32">
        <v>-2.5160029119965302E-3</v>
      </c>
      <c r="B32">
        <v>9.3383646362853401E-2</v>
      </c>
      <c r="C32">
        <v>-1.9747687913758399E-2</v>
      </c>
      <c r="D32">
        <v>5.60150546418451E-2</v>
      </c>
      <c r="E32">
        <v>0.27235810907055302</v>
      </c>
      <c r="F32">
        <v>-1.15273101888521E-2</v>
      </c>
      <c r="G32">
        <v>-1.69944073687089E-2</v>
      </c>
      <c r="H32">
        <v>-4.8434322768951703E-2</v>
      </c>
      <c r="I32">
        <v>3</v>
      </c>
      <c r="J32" t="s">
        <v>10</v>
      </c>
    </row>
    <row r="33" spans="1:10" x14ac:dyDescent="0.25">
      <c r="A33">
        <v>0.51450735318028296</v>
      </c>
      <c r="B33">
        <v>-1.10922589434709E-3</v>
      </c>
      <c r="C33">
        <v>7.1899462885359599E-3</v>
      </c>
      <c r="D33">
        <v>-6.8190270797954802E-3</v>
      </c>
      <c r="E33">
        <v>-3.3394031911535499E-3</v>
      </c>
      <c r="F33">
        <v>-1.9207658241938999E-2</v>
      </c>
      <c r="G33">
        <v>2.6977144678499598E-2</v>
      </c>
      <c r="H33">
        <v>-0.12713548695610899</v>
      </c>
      <c r="I33">
        <v>2</v>
      </c>
      <c r="J33" t="s">
        <v>11</v>
      </c>
    </row>
    <row r="34" spans="1:10" x14ac:dyDescent="0.25">
      <c r="A34">
        <v>3.6511614189732502E-3</v>
      </c>
      <c r="B34">
        <v>-2.54726823111774E-2</v>
      </c>
      <c r="C34">
        <v>-8.3180047189531996E-4</v>
      </c>
      <c r="D34">
        <v>2.99430600384837E-4</v>
      </c>
      <c r="E34">
        <v>0.103599117068636</v>
      </c>
      <c r="F34">
        <v>1.3754041007457401E-2</v>
      </c>
      <c r="G34">
        <v>3.6402159027971601E-2</v>
      </c>
      <c r="H34">
        <v>0.13831493721597601</v>
      </c>
      <c r="I34">
        <v>3</v>
      </c>
      <c r="J34" t="s">
        <v>11</v>
      </c>
    </row>
    <row r="35" spans="1:10" x14ac:dyDescent="0.25">
      <c r="A35">
        <v>-3.3137705025927999E-2</v>
      </c>
      <c r="B35">
        <v>1</v>
      </c>
      <c r="C35">
        <v>1</v>
      </c>
      <c r="D35">
        <v>-7.8986336850231098E-2</v>
      </c>
      <c r="E35">
        <v>-3.4358010650447898E-2</v>
      </c>
      <c r="F35">
        <v>-3.8824773939553497E-2</v>
      </c>
      <c r="G35">
        <v>-0.223617051154373</v>
      </c>
      <c r="H35">
        <v>-0.118308287373903</v>
      </c>
      <c r="I35">
        <v>3</v>
      </c>
      <c r="J35" t="s">
        <v>10</v>
      </c>
    </row>
    <row r="36" spans="1:10" x14ac:dyDescent="0.25">
      <c r="A36">
        <v>0.44535039846785301</v>
      </c>
      <c r="B36">
        <v>1.9824679605760301E-3</v>
      </c>
      <c r="C36">
        <v>9.2425328754776304E-4</v>
      </c>
      <c r="D36">
        <v>-4.1609140395264997E-2</v>
      </c>
      <c r="E36">
        <v>4.1854869879356903E-3</v>
      </c>
      <c r="F36">
        <v>3.5679156242994798E-3</v>
      </c>
      <c r="G36">
        <v>-3.5760492839808103E-2</v>
      </c>
      <c r="H36">
        <v>4.7870119328160599E-2</v>
      </c>
      <c r="I36">
        <v>1</v>
      </c>
      <c r="J36" t="s">
        <v>10</v>
      </c>
    </row>
    <row r="37" spans="1:10" x14ac:dyDescent="0.25">
      <c r="A37">
        <v>-1.0002857305175901E-3</v>
      </c>
      <c r="B37">
        <v>-0.17885287997222499</v>
      </c>
      <c r="C37">
        <v>-1.6418517012725301E-2</v>
      </c>
      <c r="D37">
        <v>1.48942813068659E-2</v>
      </c>
      <c r="E37">
        <v>-9.6786470543935195E-3</v>
      </c>
      <c r="F37">
        <v>7.4801573553725798E-2</v>
      </c>
      <c r="G37">
        <v>2.0360731124660102E-2</v>
      </c>
      <c r="H37">
        <v>0.38670417391348699</v>
      </c>
      <c r="I37">
        <v>1</v>
      </c>
      <c r="J37" t="s">
        <v>11</v>
      </c>
    </row>
    <row r="38" spans="1:10" x14ac:dyDescent="0.25">
      <c r="A38">
        <v>0.384763578669369</v>
      </c>
      <c r="B38">
        <v>2.07248605603143E-2</v>
      </c>
      <c r="C38">
        <v>2.45328200237908E-2</v>
      </c>
      <c r="D38">
        <v>-3.9950387598158199E-3</v>
      </c>
      <c r="E38">
        <v>0.11457150020003599</v>
      </c>
      <c r="F38">
        <v>3.8922465229543698E-4</v>
      </c>
      <c r="G38">
        <v>-9.2127934993226895E-3</v>
      </c>
      <c r="H38">
        <v>9.2625518540932095E-2</v>
      </c>
      <c r="I38">
        <v>3</v>
      </c>
      <c r="J38" t="s">
        <v>11</v>
      </c>
    </row>
    <row r="39" spans="1:10" x14ac:dyDescent="0.25">
      <c r="A39">
        <v>2.2154654626319801E-2</v>
      </c>
      <c r="B39">
        <v>1.04150479433611E-2</v>
      </c>
      <c r="C39">
        <v>6.7034198442344997E-2</v>
      </c>
      <c r="D39">
        <v>1.5631884811630099E-2</v>
      </c>
      <c r="E39">
        <v>0.56149294616650203</v>
      </c>
      <c r="F39">
        <v>4.7954600875154803E-2</v>
      </c>
      <c r="G39">
        <v>2.2841264864297502E-2</v>
      </c>
      <c r="H39">
        <v>8.0542291919313405E-2</v>
      </c>
      <c r="I39">
        <v>2</v>
      </c>
      <c r="J39" t="s">
        <v>9</v>
      </c>
    </row>
    <row r="40" spans="1:10" x14ac:dyDescent="0.25">
      <c r="A40">
        <v>-6.5485854170369798E-4</v>
      </c>
      <c r="B40">
        <v>9.0925751808652103E-2</v>
      </c>
      <c r="C40">
        <v>3.9473703553945198E-3</v>
      </c>
      <c r="D40">
        <v>1.22284760363131E-2</v>
      </c>
      <c r="E40">
        <v>8.3933852414198207E-2</v>
      </c>
      <c r="F40">
        <v>6.0457983054660203E-3</v>
      </c>
      <c r="G40">
        <v>5.0618864446844103E-2</v>
      </c>
      <c r="H40">
        <v>4.7038446352105599E-2</v>
      </c>
      <c r="I40">
        <v>3</v>
      </c>
      <c r="J40" t="s">
        <v>11</v>
      </c>
    </row>
    <row r="41" spans="1:10" x14ac:dyDescent="0.25">
      <c r="A41">
        <v>9.6884611710177304E-4</v>
      </c>
      <c r="B41">
        <v>3.7135449096358901E-2</v>
      </c>
      <c r="C41">
        <v>4.8592672051596598E-2</v>
      </c>
      <c r="D41">
        <v>-6.4033003538252795E-2</v>
      </c>
      <c r="E41">
        <v>-5.4109248702821897E-2</v>
      </c>
      <c r="F41">
        <v>-5.0668526936531299E-3</v>
      </c>
      <c r="G41">
        <v>-2.6477237751157201E-3</v>
      </c>
      <c r="H41">
        <v>-1.6323122403130001E-2</v>
      </c>
      <c r="I41">
        <v>3</v>
      </c>
      <c r="J41" t="s">
        <v>9</v>
      </c>
    </row>
    <row r="42" spans="1:10" x14ac:dyDescent="0.25">
      <c r="A42">
        <v>-1.41245661042594E-2</v>
      </c>
      <c r="B42">
        <v>1.4008314843694299E-2</v>
      </c>
      <c r="C42">
        <v>2.6194361985643101E-2</v>
      </c>
      <c r="D42">
        <v>2.7743567824300101E-2</v>
      </c>
      <c r="E42">
        <v>-9.6786470543935195E-3</v>
      </c>
      <c r="F42">
        <v>3.8727272770797301E-2</v>
      </c>
      <c r="G42">
        <v>-1.6828392395754399E-2</v>
      </c>
      <c r="H42">
        <v>0.231239158016075</v>
      </c>
      <c r="I42">
        <v>2</v>
      </c>
      <c r="J42" t="s">
        <v>11</v>
      </c>
    </row>
    <row r="43" spans="1:10" x14ac:dyDescent="0.25">
      <c r="A43">
        <v>2.3526386138783901E-2</v>
      </c>
      <c r="B43">
        <v>-0.137139977635715</v>
      </c>
      <c r="C43">
        <v>-0.19474301785925999</v>
      </c>
      <c r="D43">
        <v>0.15439635831403001</v>
      </c>
      <c r="E43">
        <v>9.2304723785373105E-2</v>
      </c>
      <c r="F43">
        <v>1.32374055532384E-3</v>
      </c>
      <c r="G43">
        <v>0.11128818160975699</v>
      </c>
      <c r="H43">
        <v>-5.9308557960073699E-2</v>
      </c>
      <c r="I43">
        <v>2</v>
      </c>
      <c r="J43" t="s">
        <v>9</v>
      </c>
    </row>
    <row r="44" spans="1:10" x14ac:dyDescent="0.25">
      <c r="A44">
        <v>1.4316929247291699E-4</v>
      </c>
      <c r="B44">
        <v>4.0487803057200501E-3</v>
      </c>
      <c r="C44">
        <v>4.2846376095452299E-4</v>
      </c>
      <c r="D44">
        <v>-5.0898589562734598E-3</v>
      </c>
      <c r="E44">
        <v>9.4034689421075707E-2</v>
      </c>
      <c r="F44">
        <v>-1.0222661991108399E-2</v>
      </c>
      <c r="G44">
        <v>-3.3619365704822997E-2</v>
      </c>
      <c r="H44">
        <v>-9.8142121065830396E-2</v>
      </c>
      <c r="I44">
        <v>4</v>
      </c>
      <c r="J44" t="s">
        <v>11</v>
      </c>
    </row>
    <row r="45" spans="1:10" x14ac:dyDescent="0.25">
      <c r="A45">
        <v>-2.29784653483457E-3</v>
      </c>
      <c r="B45">
        <v>7.7126902545377504E-2</v>
      </c>
      <c r="C45">
        <v>6.5766142662261107E-2</v>
      </c>
      <c r="D45">
        <v>6.3527439191003995E-2</v>
      </c>
      <c r="E45">
        <v>-4.0876772853117103E-2</v>
      </c>
      <c r="F45">
        <v>2.99703284952898E-2</v>
      </c>
      <c r="G45">
        <v>1.35739871892805E-3</v>
      </c>
      <c r="H45">
        <v>0.154022072401687</v>
      </c>
      <c r="I45">
        <v>2</v>
      </c>
      <c r="J45" t="s">
        <v>9</v>
      </c>
    </row>
    <row r="46" spans="1:10" x14ac:dyDescent="0.25">
      <c r="A46">
        <v>-1.70093129798098E-5</v>
      </c>
      <c r="B46">
        <v>5.6189175068208801E-2</v>
      </c>
      <c r="C46">
        <v>6.7226470451059603E-2</v>
      </c>
      <c r="D46">
        <v>-0.10277543219346399</v>
      </c>
      <c r="E46">
        <v>-1.19219308450914E-2</v>
      </c>
      <c r="F46">
        <v>-5.7615995949814704E-3</v>
      </c>
      <c r="G46">
        <v>9.6392745017018291E-3</v>
      </c>
      <c r="H46">
        <v>-3.4727204017564697E-2</v>
      </c>
      <c r="I46">
        <v>2</v>
      </c>
      <c r="J46" t="s">
        <v>9</v>
      </c>
    </row>
    <row r="47" spans="1:10" x14ac:dyDescent="0.25">
      <c r="A47">
        <v>2.6344569243782101E-4</v>
      </c>
      <c r="B47">
        <v>4.99814462696987E-2</v>
      </c>
      <c r="C47">
        <v>3.4650553368090399E-2</v>
      </c>
      <c r="D47">
        <v>1.7462936106928801E-2</v>
      </c>
      <c r="E47">
        <v>-4.54529271489578E-3</v>
      </c>
      <c r="F47">
        <v>-1.1062728032902499E-2</v>
      </c>
      <c r="G47">
        <v>-3.8577466814983599E-3</v>
      </c>
      <c r="H47">
        <v>-3.5118118060476398E-2</v>
      </c>
      <c r="I47">
        <v>1</v>
      </c>
      <c r="J47" t="s">
        <v>11</v>
      </c>
    </row>
    <row r="48" spans="1:10" x14ac:dyDescent="0.25">
      <c r="A48">
        <v>0.194255404105628</v>
      </c>
      <c r="B48">
        <v>0.13153633458758399</v>
      </c>
      <c r="C48">
        <v>0.18895584982428501</v>
      </c>
      <c r="D48">
        <v>-2.6356502331188799E-3</v>
      </c>
      <c r="E48">
        <v>-5.3603124796335201E-2</v>
      </c>
      <c r="F48">
        <v>0.319058352042009</v>
      </c>
      <c r="G48">
        <v>2.0421655258151101E-3</v>
      </c>
      <c r="H48">
        <v>0.399790503168858</v>
      </c>
      <c r="I48">
        <v>1</v>
      </c>
      <c r="J48" t="s">
        <v>9</v>
      </c>
    </row>
    <row r="49" spans="1:10" x14ac:dyDescent="0.25">
      <c r="A49">
        <v>-2.3663772815557698E-3</v>
      </c>
      <c r="B49">
        <v>0.272601856833108</v>
      </c>
      <c r="C49">
        <v>0.39793867567880098</v>
      </c>
      <c r="D49">
        <v>-3.5255232800118501E-3</v>
      </c>
      <c r="E49">
        <v>-2.9250908848764301E-2</v>
      </c>
      <c r="F49">
        <v>2.50266673558763E-2</v>
      </c>
      <c r="G49">
        <v>-3.2514487792658697E-2</v>
      </c>
      <c r="H49">
        <v>-1.9085293750089299E-2</v>
      </c>
      <c r="I49">
        <v>1</v>
      </c>
      <c r="J49" t="s">
        <v>9</v>
      </c>
    </row>
    <row r="50" spans="1:10" x14ac:dyDescent="0.25">
      <c r="A50">
        <v>-2.7375863664556399E-4</v>
      </c>
      <c r="B50">
        <v>-2.0384473311665999E-3</v>
      </c>
      <c r="C50">
        <v>-1.0038254110663199E-3</v>
      </c>
      <c r="D50">
        <v>-2.1321521097215398E-2</v>
      </c>
      <c r="E50">
        <v>3.2969775693695601E-2</v>
      </c>
      <c r="F50">
        <v>2.4968080216243398E-2</v>
      </c>
      <c r="G50">
        <v>-1.7643354220282199E-2</v>
      </c>
      <c r="H50">
        <v>5.2240566943490101E-2</v>
      </c>
      <c r="I50">
        <v>3</v>
      </c>
      <c r="J50" t="s">
        <v>11</v>
      </c>
    </row>
    <row r="51" spans="1:10" x14ac:dyDescent="0.25">
      <c r="A51">
        <v>1.2498064621068301E-4</v>
      </c>
      <c r="B51">
        <v>-5.3766696479665803E-2</v>
      </c>
      <c r="C51">
        <v>-4.7771267490545298E-2</v>
      </c>
      <c r="D51">
        <v>1.27357290106015E-2</v>
      </c>
      <c r="E51">
        <v>0.305324220391751</v>
      </c>
      <c r="F51">
        <v>-0.20782328310443701</v>
      </c>
      <c r="G51">
        <v>7.3618816596552297E-2</v>
      </c>
      <c r="H51">
        <v>-0.33493501365775802</v>
      </c>
      <c r="I51">
        <v>3</v>
      </c>
      <c r="J51" t="s">
        <v>9</v>
      </c>
    </row>
    <row r="52" spans="1:10" x14ac:dyDescent="0.25">
      <c r="A52">
        <v>-1.41245661042594E-2</v>
      </c>
      <c r="B52">
        <v>-0.18153747842957399</v>
      </c>
      <c r="C52">
        <v>-3.11681841961703E-2</v>
      </c>
      <c r="D52">
        <v>-5.0756057233116896E-3</v>
      </c>
      <c r="E52">
        <v>0.48650479528950202</v>
      </c>
      <c r="F52">
        <v>9.8320379305387298E-2</v>
      </c>
      <c r="G52">
        <v>-2.2981325881186399E-2</v>
      </c>
      <c r="H52">
        <v>0.77380294466875599</v>
      </c>
      <c r="I52">
        <v>1</v>
      </c>
      <c r="J52" t="s">
        <v>11</v>
      </c>
    </row>
    <row r="53" spans="1:10" x14ac:dyDescent="0.25">
      <c r="A53">
        <v>-2.29554091397484E-2</v>
      </c>
      <c r="B53">
        <v>-4.9286893910685803E-2</v>
      </c>
      <c r="C53">
        <v>-2.9133323944132299E-2</v>
      </c>
      <c r="D53">
        <v>5.4629558137364198E-2</v>
      </c>
      <c r="E53">
        <v>-1.9898051153658801E-2</v>
      </c>
      <c r="F53">
        <v>-1.13162218670098E-2</v>
      </c>
      <c r="G53">
        <v>-2.4000724923070201E-2</v>
      </c>
      <c r="H53">
        <v>-3.2647722090974697E-2</v>
      </c>
      <c r="I53">
        <v>3</v>
      </c>
      <c r="J53" t="s">
        <v>9</v>
      </c>
    </row>
    <row r="54" spans="1:10" x14ac:dyDescent="0.25">
      <c r="A54">
        <v>-1.41245661042594E-2</v>
      </c>
      <c r="B54">
        <v>4.52277545031824E-2</v>
      </c>
      <c r="C54">
        <v>3.0183101620946801E-2</v>
      </c>
      <c r="D54">
        <v>3.1230043999421102E-3</v>
      </c>
      <c r="E54">
        <v>-7.7536391770818697E-3</v>
      </c>
      <c r="F54">
        <v>4.2823557152112703E-2</v>
      </c>
      <c r="G54">
        <v>3.0422004920986701E-3</v>
      </c>
      <c r="H54">
        <v>0.27256257894793401</v>
      </c>
      <c r="I54">
        <v>4</v>
      </c>
      <c r="J54" t="s">
        <v>11</v>
      </c>
    </row>
    <row r="55" spans="1:10" x14ac:dyDescent="0.25">
      <c r="A55">
        <v>-3.86826233108704E-5</v>
      </c>
      <c r="B55">
        <v>1.96766262728118E-2</v>
      </c>
      <c r="C55">
        <v>3.3377463658395098E-2</v>
      </c>
      <c r="D55">
        <v>1.81019342278594E-3</v>
      </c>
      <c r="E55">
        <v>-1.47601771126422E-2</v>
      </c>
      <c r="F55">
        <v>5.1739051096233897E-3</v>
      </c>
      <c r="G55">
        <v>-5.1809048544908601E-3</v>
      </c>
      <c r="H55">
        <v>7.5767570792748706E-2</v>
      </c>
      <c r="I55">
        <v>2</v>
      </c>
      <c r="J55" t="s">
        <v>9</v>
      </c>
    </row>
    <row r="56" spans="1:10" x14ac:dyDescent="0.25">
      <c r="A56">
        <v>4.1018647273176199E-4</v>
      </c>
      <c r="B56">
        <v>-8.6309343586124396E-2</v>
      </c>
      <c r="C56">
        <v>-3.1666773623605202E-3</v>
      </c>
      <c r="D56">
        <v>4.4924231865022301E-3</v>
      </c>
      <c r="E56">
        <v>4.8674270370170997E-2</v>
      </c>
      <c r="F56">
        <v>2.9686129165790898E-3</v>
      </c>
      <c r="G56">
        <v>8.4545394418776496E-3</v>
      </c>
      <c r="H56">
        <v>2.5911811868349101E-2</v>
      </c>
      <c r="I56">
        <v>4</v>
      </c>
      <c r="J56" t="s">
        <v>11</v>
      </c>
    </row>
    <row r="57" spans="1:10" x14ac:dyDescent="0.25">
      <c r="A57">
        <v>8.0236974377511094E-2</v>
      </c>
      <c r="B57">
        <v>-7.4852199046844703E-2</v>
      </c>
      <c r="C57">
        <v>-1.6841040105568001E-3</v>
      </c>
      <c r="D57">
        <v>2.24952506364525E-2</v>
      </c>
      <c r="E57">
        <v>5.0722347432435803E-2</v>
      </c>
      <c r="F57">
        <v>-1.22760187472467E-2</v>
      </c>
      <c r="G57">
        <v>0.100710760475689</v>
      </c>
      <c r="H57">
        <v>-0.20936833967059801</v>
      </c>
      <c r="I57">
        <v>2</v>
      </c>
      <c r="J57" t="s">
        <v>11</v>
      </c>
    </row>
    <row r="58" spans="1:10" x14ac:dyDescent="0.25">
      <c r="A58">
        <v>3.1233897147851198E-3</v>
      </c>
      <c r="B58">
        <v>-0.16277918441933401</v>
      </c>
      <c r="C58">
        <v>-0.23075194682620401</v>
      </c>
      <c r="D58">
        <v>3.7840762772325197E-2</v>
      </c>
      <c r="E58">
        <v>7.3544926920816905E-2</v>
      </c>
      <c r="F58">
        <v>1.5734205791154799E-2</v>
      </c>
      <c r="G58">
        <v>-6.43179062462256E-3</v>
      </c>
      <c r="H58">
        <v>0.203567540733566</v>
      </c>
      <c r="I58">
        <v>2</v>
      </c>
      <c r="J58" t="s">
        <v>9</v>
      </c>
    </row>
    <row r="59" spans="1:10" x14ac:dyDescent="0.25">
      <c r="A59">
        <v>-1.2115247977102799E-4</v>
      </c>
      <c r="B59">
        <v>-0.20562782137803201</v>
      </c>
      <c r="C59">
        <v>-7.7212011939754202E-2</v>
      </c>
      <c r="D59">
        <v>-1.7847938739504299E-2</v>
      </c>
      <c r="E59">
        <v>-9.6786470543935195E-3</v>
      </c>
      <c r="F59">
        <v>-2.6167798550317999E-2</v>
      </c>
      <c r="G59">
        <v>-6.4480632859366296E-2</v>
      </c>
      <c r="H59">
        <v>-0.19616530327512199</v>
      </c>
      <c r="I59">
        <v>1</v>
      </c>
      <c r="J59" t="s">
        <v>11</v>
      </c>
    </row>
    <row r="60" spans="1:10" x14ac:dyDescent="0.25">
      <c r="A60">
        <v>-4.9329950485710002E-4</v>
      </c>
      <c r="B60">
        <v>2.3330336302566101E-2</v>
      </c>
      <c r="C60">
        <v>3.5243133614428802E-2</v>
      </c>
      <c r="D60">
        <v>-0.101998922802542</v>
      </c>
      <c r="E60">
        <v>-3.5629984776047001E-3</v>
      </c>
      <c r="F60">
        <v>-3.60698192963775E-3</v>
      </c>
      <c r="G60">
        <v>9.4715805614055595E-3</v>
      </c>
      <c r="H60">
        <v>2.7656452384631498E-2</v>
      </c>
      <c r="I60">
        <v>3</v>
      </c>
      <c r="J60" t="s">
        <v>9</v>
      </c>
    </row>
    <row r="61" spans="1:10" x14ac:dyDescent="0.25">
      <c r="A61">
        <v>-6.4846591457430798E-4</v>
      </c>
      <c r="B61">
        <v>-0.14829143491774899</v>
      </c>
      <c r="C61">
        <v>-6.3466516013919103E-2</v>
      </c>
      <c r="D61">
        <v>4.9908090782290601E-3</v>
      </c>
      <c r="E61">
        <v>0.17545058376372699</v>
      </c>
      <c r="F61">
        <v>-3.9649381288785297E-3</v>
      </c>
      <c r="G61">
        <v>-1.9353339984116001E-2</v>
      </c>
      <c r="H61">
        <v>6.0389566716778101E-2</v>
      </c>
      <c r="I61">
        <v>1</v>
      </c>
      <c r="J61" t="s">
        <v>11</v>
      </c>
    </row>
    <row r="62" spans="1:10" x14ac:dyDescent="0.25">
      <c r="A62">
        <v>2.9953012818664101E-3</v>
      </c>
      <c r="B62">
        <v>7.9146616970695693E-2</v>
      </c>
      <c r="C62">
        <v>1.6389535910728301E-3</v>
      </c>
      <c r="D62">
        <v>3.3871696648933101E-2</v>
      </c>
      <c r="E62">
        <v>1.0605897865355199E-3</v>
      </c>
      <c r="F62">
        <v>2.0998679130995401E-2</v>
      </c>
      <c r="G62">
        <v>0.123877635181446</v>
      </c>
      <c r="H62">
        <v>0.19403183097878601</v>
      </c>
      <c r="I62">
        <v>2</v>
      </c>
      <c r="J62" t="s">
        <v>9</v>
      </c>
    </row>
    <row r="63" spans="1:10" x14ac:dyDescent="0.25">
      <c r="A63">
        <v>0.15555529386618699</v>
      </c>
      <c r="B63">
        <v>7.2684142847696202E-3</v>
      </c>
      <c r="C63">
        <v>4.8588461305400198E-2</v>
      </c>
      <c r="D63">
        <v>-5.1967726647036798E-3</v>
      </c>
      <c r="E63">
        <v>0.22130322420849899</v>
      </c>
      <c r="F63">
        <v>0.249182204183897</v>
      </c>
      <c r="G63">
        <v>-3.1882356749843798E-3</v>
      </c>
      <c r="H63">
        <v>0.31231459477055301</v>
      </c>
      <c r="I63">
        <v>2</v>
      </c>
      <c r="J63" t="s">
        <v>9</v>
      </c>
    </row>
    <row r="64" spans="1:10" x14ac:dyDescent="0.25">
      <c r="A64">
        <v>8.5553114639859895E-4</v>
      </c>
      <c r="B64">
        <v>2.3536759771725399E-3</v>
      </c>
      <c r="C64">
        <v>1.11368893175902E-3</v>
      </c>
      <c r="D64">
        <v>6.3397100895790107E-2</v>
      </c>
      <c r="E64">
        <v>2.9739041454556601E-2</v>
      </c>
      <c r="F64">
        <v>0.113220057900162</v>
      </c>
      <c r="G64">
        <v>-2.2383347491119799E-2</v>
      </c>
      <c r="H64">
        <v>0.267764908351668</v>
      </c>
      <c r="I64">
        <v>2</v>
      </c>
      <c r="J64" t="s">
        <v>10</v>
      </c>
    </row>
    <row r="65" spans="1:10" x14ac:dyDescent="0.25">
      <c r="A65">
        <v>3.8708688673056101E-3</v>
      </c>
      <c r="B65">
        <v>-0.106723553400698</v>
      </c>
      <c r="C65">
        <v>-9.99564728220253E-2</v>
      </c>
      <c r="D65">
        <v>0.18251450989277301</v>
      </c>
      <c r="E65">
        <v>-3.03534896680323E-2</v>
      </c>
      <c r="F65">
        <v>-1.29392906814778E-2</v>
      </c>
      <c r="G65">
        <v>7.5266688018073699E-3</v>
      </c>
      <c r="H65">
        <v>-4.9028719019209299E-2</v>
      </c>
      <c r="I65">
        <v>3</v>
      </c>
      <c r="J65" t="s">
        <v>9</v>
      </c>
    </row>
    <row r="66" spans="1:10" x14ac:dyDescent="0.25">
      <c r="A66">
        <v>4.9968840757456799E-2</v>
      </c>
      <c r="B66">
        <v>1.1140999900914E-3</v>
      </c>
      <c r="C66">
        <v>5.2073000316011297E-4</v>
      </c>
      <c r="D66">
        <v>-2.9523715666386698E-2</v>
      </c>
      <c r="E66">
        <v>6.0799424972029503E-2</v>
      </c>
      <c r="F66">
        <v>6.7103623615968694E-2</v>
      </c>
      <c r="G66">
        <v>-3.6094893782638401E-2</v>
      </c>
      <c r="H66">
        <v>0.22427187588601999</v>
      </c>
      <c r="I66">
        <v>3</v>
      </c>
      <c r="J66" t="s">
        <v>10</v>
      </c>
    </row>
    <row r="67" spans="1:10" x14ac:dyDescent="0.25">
      <c r="A67">
        <v>-1.0130444861467E-3</v>
      </c>
      <c r="B67">
        <v>-1.04430805068813E-2</v>
      </c>
      <c r="C67">
        <v>2.3110722324133799E-4</v>
      </c>
      <c r="D67">
        <v>2.1835742054571498E-2</v>
      </c>
      <c r="E67">
        <v>-4.4684752673811601E-3</v>
      </c>
      <c r="F67">
        <v>1.9721000980342201E-3</v>
      </c>
      <c r="G67">
        <v>1.5957027362820001E-3</v>
      </c>
      <c r="H67">
        <v>-0.13826230877912499</v>
      </c>
      <c r="I67">
        <v>2</v>
      </c>
      <c r="J67" t="s">
        <v>11</v>
      </c>
    </row>
    <row r="68" spans="1:10" x14ac:dyDescent="0.25">
      <c r="A68">
        <v>3.6019297717276598E-2</v>
      </c>
      <c r="B68">
        <v>1.0879211105653199E-2</v>
      </c>
      <c r="C68">
        <v>2.4881643180483401E-2</v>
      </c>
      <c r="D68">
        <v>-1.4447069679709699E-3</v>
      </c>
      <c r="E68">
        <v>0.30494231964007101</v>
      </c>
      <c r="F68">
        <v>3.8994729218143199E-3</v>
      </c>
      <c r="G68">
        <v>-1.10655303733844E-2</v>
      </c>
      <c r="H68">
        <v>3.7856163611947102E-2</v>
      </c>
      <c r="I68">
        <v>1</v>
      </c>
      <c r="J68" t="s">
        <v>11</v>
      </c>
    </row>
    <row r="69" spans="1:10" x14ac:dyDescent="0.25">
      <c r="A69">
        <v>-9.3332913293219494E-2</v>
      </c>
      <c r="B69">
        <v>0.14812299071506699</v>
      </c>
      <c r="C69">
        <v>0.14198579372711101</v>
      </c>
      <c r="D69">
        <v>-2.7784454844958499E-2</v>
      </c>
      <c r="E69">
        <v>-6.0888715601489802E-3</v>
      </c>
      <c r="F69">
        <v>-5.7618064936221E-2</v>
      </c>
      <c r="G69">
        <v>1.6898779336791701E-2</v>
      </c>
      <c r="H69">
        <v>-8.6862895441321697E-2</v>
      </c>
      <c r="I69">
        <v>3</v>
      </c>
      <c r="J69" t="s">
        <v>10</v>
      </c>
    </row>
    <row r="70" spans="1:10" x14ac:dyDescent="0.25">
      <c r="A70">
        <v>0.26402929336252701</v>
      </c>
      <c r="B70">
        <v>-4.5755254669739197E-2</v>
      </c>
      <c r="C70">
        <v>-1.2252590931029501E-2</v>
      </c>
      <c r="D70">
        <v>-8.0935534228101097E-3</v>
      </c>
      <c r="E70">
        <v>0.46409774221940803</v>
      </c>
      <c r="F70">
        <v>-1.7192487213055201E-2</v>
      </c>
      <c r="G70">
        <v>1.8930931365155199E-2</v>
      </c>
      <c r="H70">
        <v>-9.8565580553215196E-2</v>
      </c>
      <c r="I70">
        <v>2</v>
      </c>
      <c r="J70" t="s">
        <v>11</v>
      </c>
    </row>
    <row r="71" spans="1:10" x14ac:dyDescent="0.25">
      <c r="A71">
        <v>-7.4242090119606401E-3</v>
      </c>
      <c r="B71">
        <v>-0.38305915929659601</v>
      </c>
      <c r="C71">
        <v>-0.26457660527096399</v>
      </c>
      <c r="D71">
        <v>-3.9763584689563501E-2</v>
      </c>
      <c r="E71">
        <v>-6.0888715601489802E-3</v>
      </c>
      <c r="F71">
        <v>-5.8324081052707602E-2</v>
      </c>
      <c r="G71">
        <v>-1.74362865835679E-3</v>
      </c>
      <c r="H71">
        <v>-9.0495007282364495E-2</v>
      </c>
      <c r="I71">
        <v>1</v>
      </c>
      <c r="J71" t="s">
        <v>10</v>
      </c>
    </row>
    <row r="72" spans="1:10" x14ac:dyDescent="0.25">
      <c r="A72">
        <v>5.4121766372668703E-2</v>
      </c>
      <c r="B72">
        <v>-3.26809238013951E-4</v>
      </c>
      <c r="C72">
        <v>6.7719296674611506E-5</v>
      </c>
      <c r="D72">
        <v>-9.6617087140908305E-4</v>
      </c>
      <c r="E72">
        <v>5.3772640605736097E-2</v>
      </c>
      <c r="F72">
        <v>1.3121252540035299E-2</v>
      </c>
      <c r="G72">
        <v>-4.9078110556149801E-2</v>
      </c>
      <c r="H72">
        <v>8.0941132421394005E-3</v>
      </c>
      <c r="I72">
        <v>3</v>
      </c>
      <c r="J72" t="s">
        <v>10</v>
      </c>
    </row>
    <row r="73" spans="1:10" x14ac:dyDescent="0.25">
      <c r="A73">
        <v>1.7677044911299102E-2</v>
      </c>
      <c r="B73">
        <v>-7.8650114874749502E-2</v>
      </c>
      <c r="C73">
        <v>-2.1500541710718401E-3</v>
      </c>
      <c r="D73">
        <v>5.4841823156392E-5</v>
      </c>
      <c r="E73">
        <v>-3.77347015911755E-3</v>
      </c>
      <c r="F73">
        <v>-1.03439049509551E-2</v>
      </c>
      <c r="G73">
        <v>-1.7033827305072999E-2</v>
      </c>
      <c r="H73">
        <v>-0.16669561744849001</v>
      </c>
      <c r="I73">
        <v>2</v>
      </c>
      <c r="J73" t="s">
        <v>11</v>
      </c>
    </row>
    <row r="74" spans="1:10" x14ac:dyDescent="0.25">
      <c r="A74">
        <v>-1.9831296069889801E-3</v>
      </c>
      <c r="B74">
        <v>2.6554349412462098E-3</v>
      </c>
      <c r="C74">
        <v>1.4841195191822899E-3</v>
      </c>
      <c r="D74">
        <v>-1.81051029638272E-2</v>
      </c>
      <c r="E74">
        <v>-1.82548408873043E-6</v>
      </c>
      <c r="F74">
        <v>-9.2304365759859706E-3</v>
      </c>
      <c r="G74">
        <v>-1.6838848275732898E-2</v>
      </c>
      <c r="H74">
        <v>2.6125798376059502E-2</v>
      </c>
      <c r="I74">
        <v>1</v>
      </c>
      <c r="J74" t="s">
        <v>10</v>
      </c>
    </row>
    <row r="75" spans="1:10" x14ac:dyDescent="0.25">
      <c r="A75">
        <v>4.92484248720394E-3</v>
      </c>
      <c r="B75">
        <v>0</v>
      </c>
      <c r="C75">
        <v>-3.0397825438096301E-4</v>
      </c>
      <c r="D75">
        <v>2.2084684551884099E-3</v>
      </c>
      <c r="E75">
        <v>-1.8443148011514102E-2</v>
      </c>
      <c r="F75">
        <v>3.6439943297930902E-3</v>
      </c>
      <c r="G75">
        <v>-2.6341486438673598E-3</v>
      </c>
      <c r="H75">
        <v>0.100619420405567</v>
      </c>
      <c r="I75">
        <v>3</v>
      </c>
      <c r="J75" t="s">
        <v>11</v>
      </c>
    </row>
    <row r="76" spans="1:10" x14ac:dyDescent="0.25">
      <c r="A76">
        <v>-8.3963556815068701E-4</v>
      </c>
      <c r="B76">
        <v>-0.19224878125603101</v>
      </c>
      <c r="C76">
        <v>-6.2143266649739598E-2</v>
      </c>
      <c r="D76">
        <v>0.34487479101044699</v>
      </c>
      <c r="E76">
        <v>-9.6786470543935195E-3</v>
      </c>
      <c r="F76">
        <v>-2.2476941822911701E-2</v>
      </c>
      <c r="G76">
        <v>1.3986476364644399E-2</v>
      </c>
      <c r="H76">
        <v>-0.160997908249778</v>
      </c>
      <c r="I76">
        <v>1</v>
      </c>
      <c r="J76" t="s">
        <v>11</v>
      </c>
    </row>
    <row r="77" spans="1:10" x14ac:dyDescent="0.25">
      <c r="A77">
        <v>3.6141322429550501E-4</v>
      </c>
      <c r="B77">
        <v>-5.2864826083666501E-2</v>
      </c>
      <c r="C77">
        <v>-1.58404478063089E-3</v>
      </c>
      <c r="D77">
        <v>-1.1617277335554E-3</v>
      </c>
      <c r="E77">
        <v>0.15111436882264601</v>
      </c>
      <c r="F77">
        <v>-1.4580838685741E-4</v>
      </c>
      <c r="G77">
        <v>-2.3024172114555101E-2</v>
      </c>
      <c r="H77">
        <v>7.1230829229412998E-2</v>
      </c>
      <c r="I77">
        <v>1</v>
      </c>
      <c r="J77" t="s">
        <v>11</v>
      </c>
    </row>
    <row r="78" spans="1:10" x14ac:dyDescent="0.25">
      <c r="A78">
        <v>6.38512678774976E-3</v>
      </c>
      <c r="B78">
        <v>-1.9699817426947399E-3</v>
      </c>
      <c r="C78">
        <v>-1.2617410313453001E-3</v>
      </c>
      <c r="D78">
        <v>0.21083657003440301</v>
      </c>
      <c r="E78">
        <v>-3.4358010650447898E-2</v>
      </c>
      <c r="F78">
        <v>4.8618464502231201E-2</v>
      </c>
      <c r="G78">
        <v>0.21193256250977099</v>
      </c>
      <c r="H78">
        <v>-2.2184438790428699E-2</v>
      </c>
      <c r="I78">
        <v>2</v>
      </c>
      <c r="J78" t="s">
        <v>10</v>
      </c>
    </row>
    <row r="79" spans="1:10" x14ac:dyDescent="0.25">
      <c r="A79">
        <v>-7.4012732702106695E-4</v>
      </c>
      <c r="B79">
        <v>-0.19403027138567999</v>
      </c>
      <c r="C79">
        <v>-6.14646548252923E-2</v>
      </c>
      <c r="D79">
        <v>0.17829402944174</v>
      </c>
      <c r="E79">
        <v>-9.6786470543935195E-3</v>
      </c>
      <c r="F79">
        <v>-2.4888395481351199E-2</v>
      </c>
      <c r="G79">
        <v>7.8550021599638906E-2</v>
      </c>
      <c r="H79">
        <v>-0.18165459890997199</v>
      </c>
      <c r="I79">
        <v>1</v>
      </c>
      <c r="J79" t="s">
        <v>11</v>
      </c>
    </row>
    <row r="80" spans="1:10" x14ac:dyDescent="0.25">
      <c r="A80">
        <v>-1.5631198256979E-3</v>
      </c>
      <c r="B80">
        <v>-3.1204694173362999E-2</v>
      </c>
      <c r="C80">
        <v>-4.1344336169897598E-2</v>
      </c>
      <c r="D80">
        <v>-7.8613061533650205E-3</v>
      </c>
      <c r="E80">
        <v>-5.8286312997702198E-3</v>
      </c>
      <c r="F80">
        <v>-1.60135158512805E-2</v>
      </c>
      <c r="G80">
        <v>-6.4564975363097703E-3</v>
      </c>
      <c r="H80">
        <v>-6.7956669803659803E-2</v>
      </c>
      <c r="I80">
        <v>1</v>
      </c>
      <c r="J80" t="s">
        <v>11</v>
      </c>
    </row>
    <row r="81" spans="1:10" x14ac:dyDescent="0.25">
      <c r="A81">
        <v>1.10773912241952E-2</v>
      </c>
      <c r="B81">
        <v>-8.9834197364831295E-2</v>
      </c>
      <c r="C81">
        <v>-6.11877862005685E-2</v>
      </c>
      <c r="D81">
        <v>4.2030816771707301E-3</v>
      </c>
      <c r="E81">
        <v>8.6114392306571599E-2</v>
      </c>
      <c r="F81">
        <v>-2.8812603570695199E-2</v>
      </c>
      <c r="G81">
        <v>1.2935092153861601E-3</v>
      </c>
      <c r="H81">
        <v>-3.8504990484922903E-2</v>
      </c>
      <c r="I81">
        <v>1</v>
      </c>
      <c r="J81" t="s">
        <v>10</v>
      </c>
    </row>
    <row r="82" spans="1:10" x14ac:dyDescent="0.25">
      <c r="A82">
        <v>-2.1591440721559298E-2</v>
      </c>
      <c r="B82">
        <v>8.9955753989555895E-2</v>
      </c>
      <c r="C82">
        <v>3.1797714148175198E-3</v>
      </c>
      <c r="D82">
        <v>-5.2195814120638501E-3</v>
      </c>
      <c r="E82">
        <v>-2.2938325047880501E-2</v>
      </c>
      <c r="F82">
        <v>-2.7740734696369901E-3</v>
      </c>
      <c r="G82">
        <v>0.13024618418835299</v>
      </c>
      <c r="H82">
        <v>-4.2349729473711503E-2</v>
      </c>
      <c r="I82">
        <v>2</v>
      </c>
      <c r="J82" t="s">
        <v>11</v>
      </c>
    </row>
    <row r="83" spans="1:10" x14ac:dyDescent="0.25">
      <c r="A83">
        <v>-5.7047357826430195E-4</v>
      </c>
      <c r="B83">
        <v>-0.19143481167159701</v>
      </c>
      <c r="C83">
        <v>-1.8432776477387398E-2</v>
      </c>
      <c r="D83">
        <v>-8.3817511708033504E-3</v>
      </c>
      <c r="E83">
        <v>-6.5803936376729703E-3</v>
      </c>
      <c r="F83">
        <v>-4.7360033455731403E-3</v>
      </c>
      <c r="G83">
        <v>-6.9533876940418996E-3</v>
      </c>
      <c r="H83">
        <v>1.2957880702683999E-2</v>
      </c>
      <c r="I83">
        <v>1</v>
      </c>
      <c r="J83" t="s">
        <v>11</v>
      </c>
    </row>
    <row r="84" spans="1:10" x14ac:dyDescent="0.25">
      <c r="A84">
        <v>0.16364437781177699</v>
      </c>
      <c r="B84">
        <v>-8.8348871639347806E-2</v>
      </c>
      <c r="C84">
        <v>-7.0384832157079497E-2</v>
      </c>
      <c r="D84">
        <v>0.35461764510340299</v>
      </c>
      <c r="E84">
        <v>-6.7948464493763003E-2</v>
      </c>
      <c r="F84">
        <v>0.149860819136548</v>
      </c>
      <c r="G84">
        <v>1.22959782742135E-2</v>
      </c>
      <c r="H84">
        <v>-0.108130613048993</v>
      </c>
      <c r="I84">
        <v>3</v>
      </c>
      <c r="J84" t="s">
        <v>9</v>
      </c>
    </row>
    <row r="85" spans="1:10" x14ac:dyDescent="0.25">
      <c r="A85">
        <v>1.42665508796176E-2</v>
      </c>
      <c r="B85">
        <v>-0.142413577444159</v>
      </c>
      <c r="C85">
        <v>-0.24654246700073601</v>
      </c>
      <c r="D85">
        <v>-8.3656274105427496E-3</v>
      </c>
      <c r="E85">
        <v>-2.6758160036288801E-2</v>
      </c>
      <c r="F85">
        <v>-3.1681177772216801E-3</v>
      </c>
      <c r="G85">
        <v>-6.2057236292208003E-3</v>
      </c>
      <c r="H85">
        <v>-4.03190831839619E-2</v>
      </c>
      <c r="I85">
        <v>2</v>
      </c>
      <c r="J85" t="s">
        <v>9</v>
      </c>
    </row>
    <row r="86" spans="1:10" x14ac:dyDescent="0.25">
      <c r="A86">
        <v>-2.2620639070660702E-3</v>
      </c>
      <c r="B86">
        <v>4.8222260946308301E-4</v>
      </c>
      <c r="C86">
        <v>3.0871690838501901E-4</v>
      </c>
      <c r="D86">
        <v>-1.17634402238004E-2</v>
      </c>
      <c r="E86">
        <v>-7.7732114447781097E-3</v>
      </c>
      <c r="F86">
        <v>-1.7191815606359798E-2</v>
      </c>
      <c r="G86">
        <v>9.4498388857642797E-4</v>
      </c>
      <c r="H86">
        <v>-5.4878670908126599E-2</v>
      </c>
      <c r="I86">
        <v>3</v>
      </c>
      <c r="J86" t="s">
        <v>10</v>
      </c>
    </row>
    <row r="87" spans="1:10" x14ac:dyDescent="0.25">
      <c r="A87">
        <v>2.5238287749431601E-3</v>
      </c>
      <c r="B87">
        <v>-2.1167809555363602E-2</v>
      </c>
      <c r="C87">
        <v>-1.6594338347977501E-2</v>
      </c>
      <c r="D87">
        <v>0.13203279025640799</v>
      </c>
      <c r="E87">
        <v>-4.0762146605689602E-2</v>
      </c>
      <c r="F87">
        <v>2.6022023329733902E-2</v>
      </c>
      <c r="G87">
        <v>2.7108809546025601E-2</v>
      </c>
      <c r="H87">
        <v>7.4736723429482094E-2</v>
      </c>
      <c r="I87">
        <v>5</v>
      </c>
      <c r="J87" t="s">
        <v>9</v>
      </c>
    </row>
    <row r="88" spans="1:10" x14ac:dyDescent="0.25">
      <c r="A88">
        <v>-2.0652965963522201E-3</v>
      </c>
      <c r="B88">
        <v>8.2806054986377803E-2</v>
      </c>
      <c r="C88">
        <v>6.8134850206060193E-2</v>
      </c>
      <c r="D88">
        <v>-1.6056700624808801E-3</v>
      </c>
      <c r="E88">
        <v>0.49957542878386102</v>
      </c>
      <c r="F88">
        <v>6.4415614762772494E-2</v>
      </c>
      <c r="G88">
        <v>-2.58481626183418E-3</v>
      </c>
      <c r="H88">
        <v>0.40001206830007302</v>
      </c>
      <c r="I88">
        <v>3</v>
      </c>
      <c r="J88" t="s">
        <v>11</v>
      </c>
    </row>
    <row r="89" spans="1:10" x14ac:dyDescent="0.25">
      <c r="A89">
        <v>-1.18460175030731E-3</v>
      </c>
      <c r="B89">
        <v>-0.411941415208814</v>
      </c>
      <c r="C89">
        <v>-1.26417567837495E-2</v>
      </c>
      <c r="D89">
        <v>-1.4665123925840001E-2</v>
      </c>
      <c r="E89">
        <v>-4.6706545221363201E-2</v>
      </c>
      <c r="F89">
        <v>-1.40582512272159E-2</v>
      </c>
      <c r="G89">
        <v>-9.4884414013644405E-2</v>
      </c>
      <c r="H89">
        <v>-0.23380764348556701</v>
      </c>
      <c r="I89">
        <v>2</v>
      </c>
      <c r="J89" t="s">
        <v>11</v>
      </c>
    </row>
    <row r="90" spans="1:10" x14ac:dyDescent="0.25">
      <c r="A90">
        <v>7.1277734479889901E-2</v>
      </c>
      <c r="B90">
        <v>9.3539836835558401E-2</v>
      </c>
      <c r="C90">
        <v>4.4854169456986497E-2</v>
      </c>
      <c r="D90">
        <v>0.12685504207502399</v>
      </c>
      <c r="E90">
        <v>0.191136517486238</v>
      </c>
      <c r="F90">
        <v>0.23833618116466901</v>
      </c>
      <c r="G90">
        <v>0.562900643936738</v>
      </c>
      <c r="H90">
        <v>0.97863063280500795</v>
      </c>
      <c r="I90">
        <v>1</v>
      </c>
      <c r="J90" t="s">
        <v>11</v>
      </c>
    </row>
    <row r="91" spans="1:10" x14ac:dyDescent="0.25">
      <c r="A91">
        <v>1.95675002379272E-2</v>
      </c>
      <c r="B91">
        <v>3.1678537011147902E-2</v>
      </c>
      <c r="C91">
        <v>4.1037929382867398E-2</v>
      </c>
      <c r="D91">
        <v>-8.3818993725014695E-2</v>
      </c>
      <c r="E91">
        <v>7.9920514865762099E-3</v>
      </c>
      <c r="F91">
        <v>2.1274726667566898E-2</v>
      </c>
      <c r="G91">
        <v>-1.3862489346156401E-2</v>
      </c>
      <c r="H91">
        <v>0.108745314197067</v>
      </c>
      <c r="I91">
        <v>5</v>
      </c>
      <c r="J91" t="s">
        <v>9</v>
      </c>
    </row>
    <row r="92" spans="1:10" x14ac:dyDescent="0.25">
      <c r="A92">
        <v>1.05078037664354E-4</v>
      </c>
      <c r="B92">
        <v>-3.1485530373857103E-2</v>
      </c>
      <c r="C92">
        <v>-2.4420173594059499E-2</v>
      </c>
      <c r="D92">
        <v>7.8285715614573106E-2</v>
      </c>
      <c r="E92">
        <v>-5.1171040174915798E-2</v>
      </c>
      <c r="F92">
        <v>-9.5343336733665698E-3</v>
      </c>
      <c r="G92">
        <v>-8.4298005082544692E-3</v>
      </c>
      <c r="H92">
        <v>-3.4200384729868201E-2</v>
      </c>
      <c r="I92">
        <v>4</v>
      </c>
      <c r="J92" t="s">
        <v>9</v>
      </c>
    </row>
    <row r="93" spans="1:10" x14ac:dyDescent="0.25">
      <c r="A93">
        <v>1.3541285061973701E-2</v>
      </c>
      <c r="B93">
        <v>-0.22726531940515099</v>
      </c>
      <c r="C93">
        <v>-0.30167470038468902</v>
      </c>
      <c r="D93">
        <v>1.69414413360474E-2</v>
      </c>
      <c r="E93">
        <v>1.09600057841992E-2</v>
      </c>
      <c r="F93">
        <v>-3.6047506562946899E-3</v>
      </c>
      <c r="G93">
        <v>-7.2743009868005502E-3</v>
      </c>
      <c r="H93">
        <v>-8.0427905254589496E-2</v>
      </c>
      <c r="I93">
        <v>2</v>
      </c>
      <c r="J93" t="s">
        <v>9</v>
      </c>
    </row>
    <row r="94" spans="1:10" x14ac:dyDescent="0.25">
      <c r="A94">
        <v>-2.24989425893903E-4</v>
      </c>
      <c r="B94">
        <v>-6.6827798905457897E-2</v>
      </c>
      <c r="C94">
        <v>-2.9096275082816699E-3</v>
      </c>
      <c r="D94">
        <v>4.8320161411113099E-3</v>
      </c>
      <c r="E94">
        <v>-1.63157353295709E-2</v>
      </c>
      <c r="F94">
        <v>4.0075819370982502E-3</v>
      </c>
      <c r="G94">
        <v>-1.1024075838063399E-2</v>
      </c>
      <c r="H94">
        <v>-7.0127861526229698E-3</v>
      </c>
      <c r="I94">
        <v>2</v>
      </c>
      <c r="J94" t="s">
        <v>9</v>
      </c>
    </row>
    <row r="95" spans="1:10" x14ac:dyDescent="0.25">
      <c r="A95">
        <v>2.4337588063848501E-4</v>
      </c>
      <c r="B95">
        <v>-0.13814587206208301</v>
      </c>
      <c r="C95">
        <v>-5.66579746298978E-2</v>
      </c>
      <c r="D95">
        <v>1.9486337658498901E-2</v>
      </c>
      <c r="E95">
        <v>-3.5125415759889298E-3</v>
      </c>
      <c r="F95">
        <v>1.4302916069306599E-2</v>
      </c>
      <c r="G95">
        <v>-7.3759722609549796E-3</v>
      </c>
      <c r="H95">
        <v>3.9613250396522498E-2</v>
      </c>
      <c r="I95">
        <v>1</v>
      </c>
      <c r="J95" t="s">
        <v>11</v>
      </c>
    </row>
    <row r="96" spans="1:10" x14ac:dyDescent="0.25">
      <c r="A96">
        <v>-9.8922548546901594E-4</v>
      </c>
      <c r="B96">
        <v>-0.21279368542889501</v>
      </c>
      <c r="C96">
        <v>-0.114372639712169</v>
      </c>
      <c r="D96">
        <v>-1.7847938739504299E-2</v>
      </c>
      <c r="E96">
        <v>-9.6786470543935195E-3</v>
      </c>
      <c r="F96">
        <v>-2.6167798550317999E-2</v>
      </c>
      <c r="G96">
        <v>-6.4480632859366296E-2</v>
      </c>
      <c r="H96">
        <v>-0.19616530327512199</v>
      </c>
      <c r="I96">
        <v>3</v>
      </c>
      <c r="J96" t="s">
        <v>11</v>
      </c>
    </row>
    <row r="97" spans="1:10" x14ac:dyDescent="0.25">
      <c r="A97">
        <v>0.14381452421815999</v>
      </c>
      <c r="B97">
        <v>-3.7052920922932199E-4</v>
      </c>
      <c r="C97">
        <v>3.7718512691306601E-3</v>
      </c>
      <c r="D97">
        <v>-3.78627859279335E-4</v>
      </c>
      <c r="E97">
        <v>2.7659512725564599E-2</v>
      </c>
      <c r="F97">
        <v>-2.2668556578118601E-2</v>
      </c>
      <c r="G97">
        <v>1.19142675864041E-2</v>
      </c>
      <c r="H97">
        <v>-0.13838045019695999</v>
      </c>
      <c r="I97">
        <v>3</v>
      </c>
      <c r="J97" t="s">
        <v>11</v>
      </c>
    </row>
    <row r="98" spans="1:10" x14ac:dyDescent="0.25">
      <c r="A98">
        <v>6.59528987008721E-4</v>
      </c>
      <c r="B98">
        <v>3.8208323868894702E-2</v>
      </c>
      <c r="C98">
        <v>1.70523066394988E-3</v>
      </c>
      <c r="D98">
        <v>-4.0040280458064799E-3</v>
      </c>
      <c r="E98">
        <v>6.7352324988566095E-2</v>
      </c>
      <c r="F98">
        <v>-1.00469569691289E-2</v>
      </c>
      <c r="G98">
        <v>-1.2334096498779199E-2</v>
      </c>
      <c r="H98">
        <v>-0.168068270312835</v>
      </c>
      <c r="I98">
        <v>2</v>
      </c>
      <c r="J98" t="s">
        <v>11</v>
      </c>
    </row>
    <row r="99" spans="1:10" x14ac:dyDescent="0.25">
      <c r="A99">
        <v>5.4805013662375605E-4</v>
      </c>
      <c r="B99">
        <v>-3.9495705575077901E-2</v>
      </c>
      <c r="C99">
        <v>-1.5133318928546599E-3</v>
      </c>
      <c r="D99">
        <v>4.3872388913093101E-3</v>
      </c>
      <c r="E99">
        <v>1.41874438671406E-2</v>
      </c>
      <c r="F99">
        <v>-7.8833014636872801E-3</v>
      </c>
      <c r="G99">
        <v>-1.5120587729103701E-2</v>
      </c>
      <c r="H99">
        <v>-7.7496603192522606E-2</v>
      </c>
      <c r="I99">
        <v>3</v>
      </c>
      <c r="J99" t="s">
        <v>11</v>
      </c>
    </row>
    <row r="100" spans="1:10" x14ac:dyDescent="0.25">
      <c r="A100">
        <v>1.2468182776821201E-2</v>
      </c>
      <c r="B100">
        <v>-2.1597695797855199E-2</v>
      </c>
      <c r="C100">
        <v>-2.9376183738659901E-2</v>
      </c>
      <c r="D100">
        <v>0.15925696708818701</v>
      </c>
      <c r="E100">
        <v>-9.6786470543935195E-3</v>
      </c>
      <c r="F100">
        <v>3.9692336773175997E-2</v>
      </c>
      <c r="G100">
        <v>4.3712531796921E-3</v>
      </c>
      <c r="H100">
        <v>0.11187690488598701</v>
      </c>
      <c r="I100">
        <v>4</v>
      </c>
      <c r="J100" t="s">
        <v>11</v>
      </c>
    </row>
    <row r="101" spans="1:10" x14ac:dyDescent="0.25">
      <c r="A101">
        <v>1.29626694894543E-3</v>
      </c>
      <c r="B101">
        <v>-1.9106793298617499E-2</v>
      </c>
      <c r="C101">
        <v>-5.9710881737377501E-3</v>
      </c>
      <c r="D101">
        <v>-9.1027497514123895E-2</v>
      </c>
      <c r="E101">
        <v>3.2423865332167102E-2</v>
      </c>
      <c r="F101">
        <v>1.3553221755808901E-2</v>
      </c>
      <c r="G101">
        <v>-2.11193447380577E-2</v>
      </c>
      <c r="H101">
        <v>6.0686202004322301E-2</v>
      </c>
      <c r="I101">
        <v>3</v>
      </c>
      <c r="J101" t="s">
        <v>9</v>
      </c>
    </row>
    <row r="102" spans="1:10" x14ac:dyDescent="0.25">
      <c r="A102">
        <v>0.148481626818875</v>
      </c>
      <c r="B102">
        <v>-0.299211662135486</v>
      </c>
      <c r="C102">
        <v>-0.36114775326931903</v>
      </c>
      <c r="D102">
        <v>6.64466172180216E-2</v>
      </c>
      <c r="E102">
        <v>0.117552122300236</v>
      </c>
      <c r="F102">
        <v>-5.5286365682918399E-2</v>
      </c>
      <c r="G102">
        <v>7.1064640722104402E-2</v>
      </c>
      <c r="H102">
        <v>-7.9694032136909294E-3</v>
      </c>
      <c r="I102">
        <v>3</v>
      </c>
      <c r="J102" t="s">
        <v>9</v>
      </c>
    </row>
    <row r="103" spans="1:10" x14ac:dyDescent="0.25">
      <c r="A103">
        <v>1.0421104955498601E-2</v>
      </c>
      <c r="B103">
        <v>7.2127437415767798E-2</v>
      </c>
      <c r="C103">
        <v>1.1971446657253501E-3</v>
      </c>
      <c r="D103">
        <v>0.34525890987396901</v>
      </c>
      <c r="E103">
        <v>1.01772866318457E-2</v>
      </c>
      <c r="F103">
        <v>6.6794281843626097E-3</v>
      </c>
      <c r="G103">
        <v>-3.4695201415744101E-2</v>
      </c>
      <c r="H103">
        <v>8.6736749533578794E-2</v>
      </c>
      <c r="I103">
        <v>2</v>
      </c>
      <c r="J103" t="s">
        <v>9</v>
      </c>
    </row>
    <row r="104" spans="1:10" x14ac:dyDescent="0.25">
      <c r="A104">
        <v>6.1103605269959905E-4</v>
      </c>
      <c r="B104">
        <v>-6.0595337896636502E-3</v>
      </c>
      <c r="C104">
        <v>-7.7348559346711505E-4</v>
      </c>
      <c r="D104">
        <v>-6.1457553952407197E-5</v>
      </c>
      <c r="E104">
        <v>0.14276682088178899</v>
      </c>
      <c r="F104">
        <v>2.10996406765568E-2</v>
      </c>
      <c r="G104">
        <v>-1.6200557498705099E-2</v>
      </c>
      <c r="H104">
        <v>9.9413525322984406E-2</v>
      </c>
      <c r="I104">
        <v>1</v>
      </c>
      <c r="J104" t="s">
        <v>11</v>
      </c>
    </row>
    <row r="105" spans="1:10" x14ac:dyDescent="0.25">
      <c r="A105">
        <v>2.7106826891515601E-2</v>
      </c>
      <c r="B105">
        <v>8.1779027485500394E-2</v>
      </c>
      <c r="C105">
        <v>8.8624927306530196E-2</v>
      </c>
      <c r="D105">
        <v>-8.22253668190258E-2</v>
      </c>
      <c r="E105">
        <v>8.0505698507553902E-3</v>
      </c>
      <c r="F105">
        <v>1.08310769287021E-2</v>
      </c>
      <c r="G105">
        <v>4.7597162991486801E-2</v>
      </c>
      <c r="H105">
        <v>4.3148752771793003E-2</v>
      </c>
      <c r="I105">
        <v>4</v>
      </c>
      <c r="J105" t="s">
        <v>9</v>
      </c>
    </row>
    <row r="106" spans="1:10" x14ac:dyDescent="0.25">
      <c r="A106">
        <v>8.46014908558059E-2</v>
      </c>
      <c r="B106">
        <v>1.4336076577632299E-2</v>
      </c>
      <c r="C106">
        <v>2.5800005644449699E-2</v>
      </c>
      <c r="D106">
        <v>1.65038440699842E-3</v>
      </c>
      <c r="E106">
        <v>-5.6160924194369596E-3</v>
      </c>
      <c r="F106">
        <v>5.06978684230764E-3</v>
      </c>
      <c r="G106">
        <v>-2.4315427501442602E-3</v>
      </c>
      <c r="H106">
        <v>1.50372014681952E-2</v>
      </c>
      <c r="I106">
        <v>3</v>
      </c>
      <c r="J106" t="s">
        <v>11</v>
      </c>
    </row>
    <row r="107" spans="1:10" x14ac:dyDescent="0.25">
      <c r="A107">
        <v>4.0790096218435096E-3</v>
      </c>
      <c r="B107">
        <v>7.4078988315468997E-2</v>
      </c>
      <c r="C107">
        <v>2.4495645763948699E-2</v>
      </c>
      <c r="D107">
        <v>0.157596166738808</v>
      </c>
      <c r="E107">
        <v>0.30055170123094799</v>
      </c>
      <c r="F107">
        <v>1.56894482673526E-2</v>
      </c>
      <c r="G107">
        <v>9.5063909250770393E-3</v>
      </c>
      <c r="H107">
        <v>0.10199671606449601</v>
      </c>
      <c r="I107">
        <v>2</v>
      </c>
      <c r="J107" t="s">
        <v>9</v>
      </c>
    </row>
    <row r="108" spans="1:10" x14ac:dyDescent="0.25">
      <c r="A108">
        <v>-9.3332913293219494E-2</v>
      </c>
      <c r="B108">
        <v>-9.6407310046983705E-2</v>
      </c>
      <c r="C108">
        <v>-8.0055589730109594E-2</v>
      </c>
      <c r="D108">
        <v>1.32973007366769E-2</v>
      </c>
      <c r="E108">
        <v>0.22667460514926999</v>
      </c>
      <c r="F108">
        <v>-2.86762883906151E-2</v>
      </c>
      <c r="G108">
        <v>4.5235716275833903E-5</v>
      </c>
      <c r="H108">
        <v>-5.82398894845821E-2</v>
      </c>
      <c r="I108">
        <v>1</v>
      </c>
      <c r="J108" t="s">
        <v>10</v>
      </c>
    </row>
    <row r="109" spans="1:10" x14ac:dyDescent="0.25">
      <c r="A109">
        <v>0.35811712728607098</v>
      </c>
      <c r="B109">
        <v>-2.4296180886415501E-2</v>
      </c>
      <c r="C109">
        <v>-5.0756205360783296E-3</v>
      </c>
      <c r="D109">
        <v>2.7978582227189699E-3</v>
      </c>
      <c r="E109">
        <v>5.4901920968264996E-3</v>
      </c>
      <c r="F109">
        <v>-2.25687675646527E-2</v>
      </c>
      <c r="G109">
        <v>2.5547992235456399E-2</v>
      </c>
      <c r="H109">
        <v>-0.14853084037497799</v>
      </c>
      <c r="I109">
        <v>1</v>
      </c>
      <c r="J109" t="s">
        <v>11</v>
      </c>
    </row>
    <row r="110" spans="1:10" x14ac:dyDescent="0.25">
      <c r="A110">
        <v>0.113176654855469</v>
      </c>
      <c r="B110">
        <v>2.8422914040260198E-2</v>
      </c>
      <c r="C110">
        <v>2.96643726736933E-2</v>
      </c>
      <c r="D110">
        <v>-5.2841015194279696E-3</v>
      </c>
      <c r="E110">
        <v>-1.9853442088076699E-3</v>
      </c>
      <c r="F110">
        <v>1.0219222017620501E-2</v>
      </c>
      <c r="G110">
        <v>-2.7643080566189001E-3</v>
      </c>
      <c r="H110">
        <v>0.13135135377846699</v>
      </c>
      <c r="I110">
        <v>4</v>
      </c>
      <c r="J110" t="s">
        <v>11</v>
      </c>
    </row>
    <row r="111" spans="1:10" x14ac:dyDescent="0.25">
      <c r="A111">
        <v>-1.41245661042594E-2</v>
      </c>
      <c r="B111">
        <v>-6.5053045824394307E-2</v>
      </c>
      <c r="C111">
        <v>-3.6006332329519497E-2</v>
      </c>
      <c r="D111">
        <v>3.05101654365919E-2</v>
      </c>
      <c r="E111">
        <v>-9.6786470543935195E-3</v>
      </c>
      <c r="F111">
        <v>-2.0000774399573502E-2</v>
      </c>
      <c r="G111">
        <v>-2.6378959979279999E-5</v>
      </c>
      <c r="H111">
        <v>-0.151688974782833</v>
      </c>
      <c r="I111">
        <v>3</v>
      </c>
      <c r="J111" t="s">
        <v>11</v>
      </c>
    </row>
    <row r="112" spans="1:10" x14ac:dyDescent="0.25">
      <c r="A112">
        <v>1.7410465073809599E-3</v>
      </c>
      <c r="B112">
        <v>4.6606791773023799E-2</v>
      </c>
      <c r="C112">
        <v>4.7566659422426001E-2</v>
      </c>
      <c r="D112">
        <v>-9.5114320196424199E-2</v>
      </c>
      <c r="E112">
        <v>0.52380368559557899</v>
      </c>
      <c r="F112">
        <v>8.2761998046730692E-3</v>
      </c>
      <c r="G112">
        <v>-2.36895671940132E-2</v>
      </c>
      <c r="H112">
        <v>0.11327565968141901</v>
      </c>
      <c r="I112">
        <v>5</v>
      </c>
      <c r="J112" t="s">
        <v>9</v>
      </c>
    </row>
    <row r="113" spans="1:10" x14ac:dyDescent="0.25">
      <c r="A113">
        <v>5.7637843186614003E-3</v>
      </c>
      <c r="B113">
        <v>-0.16478994982343401</v>
      </c>
      <c r="C113">
        <v>-9.4876098423644403E-2</v>
      </c>
      <c r="D113">
        <v>-1.0220237552484399E-3</v>
      </c>
      <c r="E113">
        <v>0.106148054579774</v>
      </c>
      <c r="F113">
        <v>-3.7453529085483099E-2</v>
      </c>
      <c r="G113">
        <v>-3.5764863740969199E-3</v>
      </c>
      <c r="H113">
        <v>-0.175328265228749</v>
      </c>
      <c r="I113">
        <v>1</v>
      </c>
      <c r="J113" t="s">
        <v>9</v>
      </c>
    </row>
    <row r="114" spans="1:10" x14ac:dyDescent="0.25">
      <c r="A114">
        <v>-1.41245661042594E-2</v>
      </c>
      <c r="B114">
        <v>6.3808662869175803E-2</v>
      </c>
      <c r="C114">
        <v>9.3331205971424597E-4</v>
      </c>
      <c r="D114">
        <v>-5.4615211994329498E-3</v>
      </c>
      <c r="E114">
        <v>6.3630852565369203E-3</v>
      </c>
      <c r="F114">
        <v>3.0760086726023001E-2</v>
      </c>
      <c r="G114">
        <v>-8.9396309983146294E-3</v>
      </c>
      <c r="H114">
        <v>0.235662758405596</v>
      </c>
      <c r="I114">
        <v>4</v>
      </c>
      <c r="J114" t="s">
        <v>11</v>
      </c>
    </row>
    <row r="115" spans="1:10" x14ac:dyDescent="0.25">
      <c r="A115">
        <v>-7.5533140675547398E-3</v>
      </c>
      <c r="B115">
        <v>-4.4720150186102703E-2</v>
      </c>
      <c r="C115">
        <v>-0.103950449696292</v>
      </c>
      <c r="D115">
        <v>1.3248572754427999E-2</v>
      </c>
      <c r="E115">
        <v>0.486289983451695</v>
      </c>
      <c r="F115">
        <v>9.1208776656567896E-3</v>
      </c>
      <c r="G115">
        <v>1.10795685335332E-2</v>
      </c>
      <c r="H115">
        <v>0.191444193350051</v>
      </c>
      <c r="I115">
        <v>4</v>
      </c>
      <c r="J115" t="s">
        <v>9</v>
      </c>
    </row>
    <row r="116" spans="1:10" x14ac:dyDescent="0.25">
      <c r="A116">
        <v>2.3655553906008499E-3</v>
      </c>
      <c r="B116">
        <v>5.1519047828529597E-2</v>
      </c>
      <c r="C116">
        <v>5.24393525613122E-2</v>
      </c>
      <c r="D116">
        <v>-8.4852692176659097E-2</v>
      </c>
      <c r="E116">
        <v>4.95103898600437E-4</v>
      </c>
      <c r="F116">
        <v>5.0666304319587404E-3</v>
      </c>
      <c r="G116">
        <v>-7.77347865015726E-3</v>
      </c>
      <c r="H116">
        <v>2.4266447117208802E-2</v>
      </c>
      <c r="I116">
        <v>2</v>
      </c>
      <c r="J116" t="s">
        <v>9</v>
      </c>
    </row>
    <row r="117" spans="1:10" x14ac:dyDescent="0.25">
      <c r="A117">
        <v>1.2073256896017099E-3</v>
      </c>
      <c r="B117">
        <v>-0.163559510684398</v>
      </c>
      <c r="C117">
        <v>-5.2649700719013598E-3</v>
      </c>
      <c r="D117">
        <v>1.42819292925581E-2</v>
      </c>
      <c r="E117">
        <v>0.130153715828244</v>
      </c>
      <c r="F117">
        <v>3.6898856711497202E-2</v>
      </c>
      <c r="G117">
        <v>5.26050624562304E-3</v>
      </c>
      <c r="H117">
        <v>0.25636733005284501</v>
      </c>
      <c r="I117">
        <v>2</v>
      </c>
      <c r="J117" t="s">
        <v>9</v>
      </c>
    </row>
    <row r="118" spans="1:10" x14ac:dyDescent="0.25">
      <c r="A118">
        <v>-2.1591440721559298E-2</v>
      </c>
      <c r="B118">
        <v>0.19732250820404101</v>
      </c>
      <c r="C118">
        <v>7.7149284168480303E-3</v>
      </c>
      <c r="D118">
        <v>-1.70311748822485E-3</v>
      </c>
      <c r="E118">
        <v>8.0510639191983795E-3</v>
      </c>
      <c r="F118">
        <v>1.16679108891542E-2</v>
      </c>
      <c r="G118">
        <v>-8.2596484049185393E-3</v>
      </c>
      <c r="H118">
        <v>0.121927522991857</v>
      </c>
      <c r="I118">
        <v>3</v>
      </c>
      <c r="J118" t="s">
        <v>11</v>
      </c>
    </row>
    <row r="119" spans="1:10" x14ac:dyDescent="0.25">
      <c r="A119">
        <v>4.7489146755291103E-2</v>
      </c>
      <c r="B119">
        <v>0.30041712485299299</v>
      </c>
      <c r="C119">
        <v>0.32278843657704698</v>
      </c>
      <c r="D119">
        <v>8.8161790329323406E-2</v>
      </c>
      <c r="E119">
        <v>-3.13678667952473E-2</v>
      </c>
      <c r="F119">
        <v>-0.117486171269312</v>
      </c>
      <c r="G119">
        <v>-4.2984639119207801E-2</v>
      </c>
      <c r="H119">
        <v>-0.190470205166759</v>
      </c>
      <c r="I119">
        <v>4</v>
      </c>
      <c r="J119" t="s">
        <v>9</v>
      </c>
    </row>
    <row r="120" spans="1:10" x14ac:dyDescent="0.25">
      <c r="A120">
        <v>7.4438043253781505E-5</v>
      </c>
      <c r="B120">
        <v>-1.85556606199705E-2</v>
      </c>
      <c r="C120">
        <v>-6.28653153190817E-3</v>
      </c>
      <c r="D120">
        <v>-6.2749770324282306E-2</v>
      </c>
      <c r="E120">
        <v>-6.4426638328347705E-2</v>
      </c>
      <c r="F120">
        <v>-2.1963790916205502E-3</v>
      </c>
      <c r="G120">
        <v>-1.2829866950482801E-2</v>
      </c>
      <c r="H120">
        <v>-2.6121482728896101E-2</v>
      </c>
      <c r="I120">
        <v>2</v>
      </c>
      <c r="J120" t="s">
        <v>9</v>
      </c>
    </row>
    <row r="121" spans="1:10" x14ac:dyDescent="0.25">
      <c r="A121">
        <v>9.3348899443817593E-3</v>
      </c>
      <c r="B121">
        <v>-2.15481687177987E-3</v>
      </c>
      <c r="C121">
        <v>-1.8980717602841801E-3</v>
      </c>
      <c r="D121">
        <v>-3.2243824854374603E-2</v>
      </c>
      <c r="E121">
        <v>2.7372297936971601E-2</v>
      </c>
      <c r="F121">
        <v>5.08521202817016E-2</v>
      </c>
      <c r="G121">
        <v>-1.7064326200009399E-2</v>
      </c>
      <c r="H121">
        <v>9.8309585233120306E-2</v>
      </c>
      <c r="I121">
        <v>5</v>
      </c>
      <c r="J121" t="s">
        <v>11</v>
      </c>
    </row>
    <row r="122" spans="1:10" x14ac:dyDescent="0.25">
      <c r="A122">
        <v>0.184892878253299</v>
      </c>
      <c r="B122">
        <v>-0.16520785777052699</v>
      </c>
      <c r="C122">
        <v>-0.13329141848430101</v>
      </c>
      <c r="D122">
        <v>1.5459445769739399E-2</v>
      </c>
      <c r="E122">
        <v>0.106243455341662</v>
      </c>
      <c r="F122">
        <v>-0.110231263613234</v>
      </c>
      <c r="G122">
        <v>-3.47256592103109E-2</v>
      </c>
      <c r="H122">
        <v>-0.13521824524499401</v>
      </c>
      <c r="I122">
        <v>4</v>
      </c>
      <c r="J122" t="s">
        <v>9</v>
      </c>
    </row>
    <row r="123" spans="1:10" x14ac:dyDescent="0.25">
      <c r="A123">
        <v>1.8763873564642799E-3</v>
      </c>
      <c r="B123">
        <v>2.2339331418705598E-2</v>
      </c>
      <c r="C123">
        <v>2.5462485384604501E-2</v>
      </c>
      <c r="D123">
        <v>-3.1647072366164299E-2</v>
      </c>
      <c r="E123">
        <v>-5.8987788363845203E-2</v>
      </c>
      <c r="F123">
        <v>-1.4303510797592E-2</v>
      </c>
      <c r="G123">
        <v>-3.5570137697561698E-2</v>
      </c>
      <c r="H123">
        <v>-2.6084055035692201E-2</v>
      </c>
      <c r="I123">
        <v>3</v>
      </c>
      <c r="J123" t="s">
        <v>9</v>
      </c>
    </row>
    <row r="124" spans="1:10" x14ac:dyDescent="0.25">
      <c r="A124">
        <v>0.25245054670018502</v>
      </c>
      <c r="B124">
        <v>-1.50991301128121E-2</v>
      </c>
      <c r="C124">
        <v>-4.9940251555444203E-3</v>
      </c>
      <c r="D124">
        <v>-2.41617446659351E-3</v>
      </c>
      <c r="E124">
        <v>-2.7225185674890902E-3</v>
      </c>
      <c r="F124">
        <v>-1.8716757140484801E-2</v>
      </c>
      <c r="G124">
        <v>-2.6474506687319799E-3</v>
      </c>
      <c r="H124">
        <v>-9.5497769409104497E-2</v>
      </c>
      <c r="I124">
        <v>3</v>
      </c>
      <c r="J124" t="s">
        <v>11</v>
      </c>
    </row>
    <row r="125" spans="1:10" x14ac:dyDescent="0.25">
      <c r="A125">
        <v>2.8870448867515698E-3</v>
      </c>
      <c r="B125">
        <v>-1.9616681888633601E-2</v>
      </c>
      <c r="C125">
        <v>-8.8094662483873699E-3</v>
      </c>
      <c r="D125">
        <v>-7.3067513457073394E-2</v>
      </c>
      <c r="E125">
        <v>-2.7528886632360298E-2</v>
      </c>
      <c r="F125">
        <v>7.6867110563574295E-4</v>
      </c>
      <c r="G125">
        <v>-3.4490880163277102E-2</v>
      </c>
      <c r="H125">
        <v>2.5617240808721301E-2</v>
      </c>
      <c r="I125">
        <v>3</v>
      </c>
      <c r="J125" t="s">
        <v>9</v>
      </c>
    </row>
    <row r="126" spans="1:10" x14ac:dyDescent="0.25">
      <c r="A126">
        <v>6.3947595944186001E-3</v>
      </c>
      <c r="B126">
        <v>-0.15190115694564099</v>
      </c>
      <c r="C126">
        <v>-8.3482210192650896E-2</v>
      </c>
      <c r="D126">
        <v>-3.1878822327789701E-3</v>
      </c>
      <c r="E126">
        <v>-5.0562890594334303E-2</v>
      </c>
      <c r="F126">
        <v>0.37919539419291798</v>
      </c>
      <c r="G126">
        <v>-1.6584631336085901E-2</v>
      </c>
      <c r="H126">
        <v>0.39250124517669399</v>
      </c>
      <c r="I126">
        <v>2</v>
      </c>
      <c r="J126" t="s">
        <v>9</v>
      </c>
    </row>
    <row r="127" spans="1:10" x14ac:dyDescent="0.25">
      <c r="A127">
        <v>1.15458398436592E-3</v>
      </c>
      <c r="B127">
        <v>1.21322231915984E-2</v>
      </c>
      <c r="C127">
        <v>2.03418983770552E-2</v>
      </c>
      <c r="D127">
        <v>8.6002521841871404E-2</v>
      </c>
      <c r="E127">
        <v>-5.55969902724626E-2</v>
      </c>
      <c r="F127">
        <v>-2.5046150063373798E-3</v>
      </c>
      <c r="G127">
        <v>2.8567917656744601E-3</v>
      </c>
      <c r="H127">
        <v>-2.0076416732401601E-2</v>
      </c>
      <c r="I127">
        <v>3</v>
      </c>
      <c r="J127" t="s">
        <v>9</v>
      </c>
    </row>
    <row r="128" spans="1:10" x14ac:dyDescent="0.25">
      <c r="A128">
        <v>4.3111993795966301E-3</v>
      </c>
      <c r="B128">
        <v>6.2465925159510098E-2</v>
      </c>
      <c r="C128">
        <v>6.4627352297024293E-2</v>
      </c>
      <c r="D128">
        <v>-8.7066007574827603E-2</v>
      </c>
      <c r="E128">
        <v>-3.7147617021243598E-2</v>
      </c>
      <c r="F128">
        <v>1.66208711274115E-2</v>
      </c>
      <c r="G128">
        <v>-4.8730906856961796E-3</v>
      </c>
      <c r="H128">
        <v>4.7604768659797202E-2</v>
      </c>
      <c r="I128">
        <v>3</v>
      </c>
      <c r="J128" t="s">
        <v>9</v>
      </c>
    </row>
    <row r="129" spans="1:10" x14ac:dyDescent="0.25">
      <c r="A129">
        <v>-7.0420458389310004E-4</v>
      </c>
      <c r="B129">
        <v>3.0653507147102601E-2</v>
      </c>
      <c r="C129">
        <v>4.8756903851811403E-2</v>
      </c>
      <c r="D129">
        <v>5.4490038121883999E-3</v>
      </c>
      <c r="E129">
        <v>0.13041757374548599</v>
      </c>
      <c r="F129">
        <v>-1.49945320133738E-2</v>
      </c>
      <c r="G129">
        <v>-2.14672929059407E-2</v>
      </c>
      <c r="H129">
        <v>6.8589998880400502E-2</v>
      </c>
      <c r="I129">
        <v>1</v>
      </c>
      <c r="J129" t="s">
        <v>11</v>
      </c>
    </row>
    <row r="130" spans="1:10" x14ac:dyDescent="0.25">
      <c r="A130">
        <v>-2.1591440721559298E-2</v>
      </c>
      <c r="B130">
        <v>-1.6634892344629601E-2</v>
      </c>
      <c r="C130">
        <v>-8.1350545578145897E-4</v>
      </c>
      <c r="D130">
        <v>1.66421091211582E-2</v>
      </c>
      <c r="E130">
        <v>3.7450523715408502E-3</v>
      </c>
      <c r="F130">
        <v>1.8617716703446301E-2</v>
      </c>
      <c r="G130">
        <v>1.1122247772740901E-2</v>
      </c>
      <c r="H130">
        <v>0.17834589775743301</v>
      </c>
      <c r="I130">
        <v>3</v>
      </c>
      <c r="J130" t="s">
        <v>11</v>
      </c>
    </row>
    <row r="131" spans="1:10" x14ac:dyDescent="0.25">
      <c r="A131">
        <v>2.00989163870197E-3</v>
      </c>
      <c r="B131">
        <v>-4.0769090624758003E-2</v>
      </c>
      <c r="C131">
        <v>-3.5126091631688998E-2</v>
      </c>
      <c r="D131">
        <v>4.6158989482002803E-2</v>
      </c>
      <c r="E131">
        <v>-1.24520781425387E-2</v>
      </c>
      <c r="F131">
        <v>7.1600505327471401E-3</v>
      </c>
      <c r="G131">
        <v>-1.65494785159505E-2</v>
      </c>
      <c r="H131">
        <v>5.1810457118087003E-2</v>
      </c>
      <c r="I131">
        <v>2</v>
      </c>
      <c r="J131" t="s">
        <v>9</v>
      </c>
    </row>
    <row r="132" spans="1:10" x14ac:dyDescent="0.25">
      <c r="A132">
        <v>6.2707565877972701E-2</v>
      </c>
      <c r="B132">
        <v>-3.8395673505327299E-2</v>
      </c>
      <c r="C132">
        <v>-2.8187281928522101E-2</v>
      </c>
      <c r="D132">
        <v>0.13574379468599301</v>
      </c>
      <c r="E132">
        <v>4.4640260706531897E-2</v>
      </c>
      <c r="F132">
        <v>2.0642928565198799E-3</v>
      </c>
      <c r="G132">
        <v>1.0396765535300801E-2</v>
      </c>
      <c r="H132">
        <v>-2.7830385956946001E-2</v>
      </c>
      <c r="I132">
        <v>5</v>
      </c>
      <c r="J132" t="s">
        <v>9</v>
      </c>
    </row>
    <row r="133" spans="1:10" x14ac:dyDescent="0.25">
      <c r="A133">
        <v>1.2382470602537299E-2</v>
      </c>
      <c r="B133">
        <v>0.159185492296369</v>
      </c>
      <c r="C133">
        <v>0.19931499385741</v>
      </c>
      <c r="D133">
        <v>-1.13065944836197E-2</v>
      </c>
      <c r="E133">
        <v>0.24044890788874701</v>
      </c>
      <c r="F133">
        <v>-2.3213176234786099E-5</v>
      </c>
      <c r="G133">
        <v>0.115046120572765</v>
      </c>
      <c r="H133">
        <v>0.15581747803780199</v>
      </c>
      <c r="I133">
        <v>3</v>
      </c>
      <c r="J133" t="s">
        <v>9</v>
      </c>
    </row>
    <row r="134" spans="1:10" x14ac:dyDescent="0.25">
      <c r="A134">
        <v>9.5629099592132293E-3</v>
      </c>
      <c r="B134">
        <v>-7.8745806167916696E-2</v>
      </c>
      <c r="C134">
        <v>-0.11276027144440701</v>
      </c>
      <c r="D134">
        <v>2.1060932971758298E-3</v>
      </c>
      <c r="E134">
        <v>2.1377440044854498E-3</v>
      </c>
      <c r="F134">
        <v>-3.4711190127256699E-3</v>
      </c>
      <c r="G134">
        <v>-3.1561140156484398E-3</v>
      </c>
      <c r="H134">
        <v>-6.8800928601789005E-2</v>
      </c>
      <c r="I134">
        <v>2</v>
      </c>
      <c r="J134" t="s">
        <v>9</v>
      </c>
    </row>
    <row r="135" spans="1:10" x14ac:dyDescent="0.25">
      <c r="A135">
        <v>3.7255978251442501E-4</v>
      </c>
      <c r="B135">
        <v>-0.109905706212639</v>
      </c>
      <c r="C135">
        <v>-0.11761767002990101</v>
      </c>
      <c r="D135">
        <v>-2.1230330027397801E-3</v>
      </c>
      <c r="E135">
        <v>3.5095808257907098E-2</v>
      </c>
      <c r="F135">
        <v>-0.30085695775392202</v>
      </c>
      <c r="G135">
        <v>-3.13082691135015E-2</v>
      </c>
      <c r="H135">
        <v>-0.43672272909502502</v>
      </c>
      <c r="I135">
        <v>2</v>
      </c>
      <c r="J135" t="s">
        <v>9</v>
      </c>
    </row>
    <row r="136" spans="1:10" x14ac:dyDescent="0.25">
      <c r="A136">
        <v>-2.2226709092412001E-3</v>
      </c>
      <c r="B136">
        <v>-2.3730756378155899E-3</v>
      </c>
      <c r="C136">
        <v>-5.4249764311643702E-4</v>
      </c>
      <c r="D136">
        <v>3.4307208280012401E-2</v>
      </c>
      <c r="E136">
        <v>3.3427648234112199E-2</v>
      </c>
      <c r="F136">
        <v>-6.0527091328918701E-3</v>
      </c>
      <c r="G136">
        <v>-6.0540574822146101E-3</v>
      </c>
      <c r="H136">
        <v>-5.5232292148380798E-3</v>
      </c>
      <c r="I136">
        <v>3</v>
      </c>
      <c r="J136" t="s">
        <v>9</v>
      </c>
    </row>
    <row r="137" spans="1:10" x14ac:dyDescent="0.25">
      <c r="A137">
        <v>2.6919275793930601E-2</v>
      </c>
      <c r="B137">
        <v>0.27542985553128502</v>
      </c>
      <c r="C137">
        <v>7.8860125356377694E-2</v>
      </c>
      <c r="D137">
        <v>0.44074650560688999</v>
      </c>
      <c r="E137">
        <v>-6.4426638328347705E-2</v>
      </c>
      <c r="F137">
        <v>3.0392286893704899E-2</v>
      </c>
      <c r="G137">
        <v>-1.28591575816698E-2</v>
      </c>
      <c r="H137">
        <v>9.3478855828701801E-2</v>
      </c>
      <c r="I137">
        <v>2</v>
      </c>
      <c r="J137" t="s">
        <v>9</v>
      </c>
    </row>
    <row r="138" spans="1:10" x14ac:dyDescent="0.25">
      <c r="A138">
        <v>1.94524203380445E-2</v>
      </c>
      <c r="B138">
        <v>-1.1305223652333799E-2</v>
      </c>
      <c r="C138">
        <v>1.8449285711852899E-2</v>
      </c>
      <c r="D138">
        <v>1.52698384410309E-2</v>
      </c>
      <c r="E138">
        <v>0.13042275686726401</v>
      </c>
      <c r="F138">
        <v>1.05078559137105E-2</v>
      </c>
      <c r="G138">
        <v>-2.9188278413620601E-2</v>
      </c>
      <c r="H138">
        <v>5.5467736990657601E-2</v>
      </c>
      <c r="I138">
        <v>4</v>
      </c>
      <c r="J138" t="s">
        <v>9</v>
      </c>
    </row>
    <row r="139" spans="1:10" x14ac:dyDescent="0.25">
      <c r="A139">
        <v>-1.38667259719622E-3</v>
      </c>
      <c r="B139">
        <v>-1.6849038498805299E-2</v>
      </c>
      <c r="C139">
        <v>-4.3030311048084403E-3</v>
      </c>
      <c r="D139">
        <v>9.2689640629213706E-3</v>
      </c>
      <c r="E139">
        <v>-9.6786470543935195E-3</v>
      </c>
      <c r="F139">
        <v>2.1549210748687701E-2</v>
      </c>
      <c r="G139">
        <v>8.6584456936864701E-3</v>
      </c>
      <c r="H139">
        <v>0.109773793934366</v>
      </c>
      <c r="I139">
        <v>3</v>
      </c>
      <c r="J139" t="s">
        <v>11</v>
      </c>
    </row>
    <row r="140" spans="1:10" x14ac:dyDescent="0.25">
      <c r="A140">
        <v>4.69368977406057E-2</v>
      </c>
      <c r="B140">
        <v>-1.6398344355169001E-2</v>
      </c>
      <c r="C140">
        <v>-3.9484594246703203E-3</v>
      </c>
      <c r="D140">
        <v>1.33926509574262E-2</v>
      </c>
      <c r="E140">
        <v>0</v>
      </c>
      <c r="F140">
        <v>-1.33298572904439E-2</v>
      </c>
      <c r="G140">
        <v>1.4105086712132E-2</v>
      </c>
      <c r="H140">
        <v>-2.9290987747579902E-2</v>
      </c>
      <c r="I140">
        <v>2</v>
      </c>
      <c r="J140" t="s">
        <v>11</v>
      </c>
    </row>
    <row r="141" spans="1:10" x14ac:dyDescent="0.25">
      <c r="A141">
        <v>6.4226189268266198E-5</v>
      </c>
      <c r="B141">
        <v>3.0137070317988499E-5</v>
      </c>
      <c r="C141">
        <v>-6.6041347932252298E-6</v>
      </c>
      <c r="D141">
        <v>-4.1711331929371799E-2</v>
      </c>
      <c r="E141">
        <v>1.8949826004444E-2</v>
      </c>
      <c r="F141">
        <v>-1.72142429176575E-2</v>
      </c>
      <c r="G141">
        <v>-5.3159779404973101E-2</v>
      </c>
      <c r="H141">
        <v>-7.5942528284350897E-3</v>
      </c>
      <c r="I141">
        <v>2</v>
      </c>
      <c r="J141" t="s">
        <v>10</v>
      </c>
    </row>
    <row r="142" spans="1:10" x14ac:dyDescent="0.25">
      <c r="A142">
        <v>8.4011379252941403E-4</v>
      </c>
      <c r="B142">
        <v>0.10884592661196001</v>
      </c>
      <c r="C142">
        <v>3.9735313577151802E-3</v>
      </c>
      <c r="D142">
        <v>1.03185650392131E-2</v>
      </c>
      <c r="E142">
        <v>-7.0404066446420202E-3</v>
      </c>
      <c r="F142">
        <v>-9.0700906796742E-3</v>
      </c>
      <c r="G142">
        <v>3.3118395751444603E-2</v>
      </c>
      <c r="H142">
        <v>-0.149511906999968</v>
      </c>
      <c r="I142">
        <v>3</v>
      </c>
      <c r="J142" t="s">
        <v>11</v>
      </c>
    </row>
    <row r="143" spans="1:10" x14ac:dyDescent="0.25">
      <c r="A143">
        <v>1.45564445241898E-3</v>
      </c>
      <c r="B143">
        <v>1.2703646150047499E-2</v>
      </c>
      <c r="C143">
        <v>5.8423945847936305E-4</v>
      </c>
      <c r="D143">
        <v>1.2984290318006599E-2</v>
      </c>
      <c r="E143">
        <v>-9.1168693775186601E-3</v>
      </c>
      <c r="F143">
        <v>-1.6968782432949399E-3</v>
      </c>
      <c r="G143">
        <v>7.97158439226473E-2</v>
      </c>
      <c r="H143">
        <v>-6.1188260162169203E-2</v>
      </c>
      <c r="I143">
        <v>1</v>
      </c>
      <c r="J143" t="s">
        <v>11</v>
      </c>
    </row>
    <row r="144" spans="1:10" x14ac:dyDescent="0.25">
      <c r="A144">
        <v>-1.81631317332942E-3</v>
      </c>
      <c r="B144">
        <v>-9.0113972478932103E-2</v>
      </c>
      <c r="C144">
        <v>-3.95927619125735E-2</v>
      </c>
      <c r="D144">
        <v>7.3951172650772695E-2</v>
      </c>
      <c r="E144">
        <v>3.9672103668227598E-2</v>
      </c>
      <c r="F144">
        <v>-2.4616211947515901E-3</v>
      </c>
      <c r="G144">
        <v>1.3102168676186901E-2</v>
      </c>
      <c r="H144">
        <v>-0.13756404287091301</v>
      </c>
      <c r="I144">
        <v>1</v>
      </c>
      <c r="J144" t="s">
        <v>11</v>
      </c>
    </row>
    <row r="145" spans="1:10" x14ac:dyDescent="0.25">
      <c r="A145">
        <v>-2.0077254953687999E-3</v>
      </c>
      <c r="B145">
        <v>3.1146825475655501E-2</v>
      </c>
      <c r="C145">
        <v>1.30264423341265E-3</v>
      </c>
      <c r="D145">
        <v>-3.6849920937400099E-3</v>
      </c>
      <c r="E145">
        <v>-4.5212729272118099E-2</v>
      </c>
      <c r="F145">
        <v>1.86632915282582E-3</v>
      </c>
      <c r="G145">
        <v>-6.9490125211713603E-4</v>
      </c>
      <c r="H145">
        <v>6.9108287229382406E-2</v>
      </c>
      <c r="I145">
        <v>3</v>
      </c>
      <c r="J145" t="s">
        <v>11</v>
      </c>
    </row>
    <row r="146" spans="1:10" x14ac:dyDescent="0.25">
      <c r="A146">
        <v>-1.45794744703449E-2</v>
      </c>
      <c r="B146">
        <v>4.9817238833154302E-2</v>
      </c>
      <c r="C146">
        <v>-1.4164097373105301E-2</v>
      </c>
      <c r="D146">
        <v>-8.9328220432265595E-3</v>
      </c>
      <c r="E146">
        <v>-5.3603124796335201E-2</v>
      </c>
      <c r="F146">
        <v>-2.2285775171191801E-2</v>
      </c>
      <c r="G146">
        <v>-1.7561199815619499E-2</v>
      </c>
      <c r="H146">
        <v>0.14244046439845501</v>
      </c>
      <c r="I146">
        <v>1</v>
      </c>
      <c r="J146" t="s">
        <v>11</v>
      </c>
    </row>
    <row r="147" spans="1:10" x14ac:dyDescent="0.25">
      <c r="A147">
        <v>2.25197570666608E-2</v>
      </c>
      <c r="B147">
        <v>-7.2451398628601699E-2</v>
      </c>
      <c r="C147">
        <v>-4.3633456134185801E-3</v>
      </c>
      <c r="D147">
        <v>-5.8370507398142497E-3</v>
      </c>
      <c r="E147">
        <v>0.458497622141188</v>
      </c>
      <c r="F147">
        <v>-5.4351107952734401E-2</v>
      </c>
      <c r="G147">
        <v>2.7651068333177401E-3</v>
      </c>
      <c r="H147">
        <v>-0.20168024129937501</v>
      </c>
      <c r="I147">
        <v>1</v>
      </c>
      <c r="J147" t="s">
        <v>9</v>
      </c>
    </row>
    <row r="148" spans="1:10" x14ac:dyDescent="0.25">
      <c r="A148">
        <v>2.29704785732966E-2</v>
      </c>
      <c r="B148">
        <v>2.5822991252790302E-4</v>
      </c>
      <c r="C148">
        <v>2.5000279235634498E-2</v>
      </c>
      <c r="D148">
        <v>-6.8904308573997201E-3</v>
      </c>
      <c r="E148">
        <v>1.1518607793053399E-2</v>
      </c>
      <c r="F148">
        <v>5.8189582192128997E-2</v>
      </c>
      <c r="G148">
        <v>-4.5775902349566001E-2</v>
      </c>
      <c r="H148">
        <v>0.17803324228543499</v>
      </c>
      <c r="I148">
        <v>2</v>
      </c>
      <c r="J148" t="s">
        <v>11</v>
      </c>
    </row>
    <row r="149" spans="1:10" x14ac:dyDescent="0.25">
      <c r="A149">
        <v>1.4111261983301101E-3</v>
      </c>
      <c r="B149">
        <v>-7.4341441298142102E-2</v>
      </c>
      <c r="C149">
        <v>-1.9172638241511E-3</v>
      </c>
      <c r="D149">
        <v>-1.0603997662241601E-2</v>
      </c>
      <c r="E149">
        <v>1.19293298203457E-3</v>
      </c>
      <c r="F149">
        <v>-1.3163053054634199E-2</v>
      </c>
      <c r="G149">
        <v>4.14812385678162E-2</v>
      </c>
      <c r="H149">
        <v>-0.20683425279314799</v>
      </c>
      <c r="I149">
        <v>2</v>
      </c>
      <c r="J149" t="s">
        <v>9</v>
      </c>
    </row>
    <row r="150" spans="1:10" x14ac:dyDescent="0.25">
      <c r="A150">
        <v>-1.41245661042594E-2</v>
      </c>
      <c r="B150">
        <v>0.21398369315060101</v>
      </c>
      <c r="C150">
        <v>2.2050099674861899E-2</v>
      </c>
      <c r="D150">
        <v>3.8869579602451701E-2</v>
      </c>
      <c r="E150">
        <v>-2.30657465748279E-3</v>
      </c>
      <c r="F150">
        <v>0.117001916009027</v>
      </c>
      <c r="G150">
        <v>5.8377302259088604E-3</v>
      </c>
      <c r="H150">
        <v>0.67506282785601102</v>
      </c>
      <c r="I150">
        <v>1</v>
      </c>
      <c r="J150" t="s">
        <v>11</v>
      </c>
    </row>
    <row r="151" spans="1:10" x14ac:dyDescent="0.25">
      <c r="A151">
        <v>5.8484585277894102E-3</v>
      </c>
      <c r="B151">
        <v>-3.5256590423311598E-2</v>
      </c>
      <c r="C151">
        <v>-2.4102417130646901E-2</v>
      </c>
      <c r="D151">
        <v>-3.8184473904461199E-3</v>
      </c>
      <c r="E151">
        <v>0.13075592672174699</v>
      </c>
      <c r="F151">
        <v>-2.76494124507644E-2</v>
      </c>
      <c r="G151">
        <v>7.9773295367578198E-5</v>
      </c>
      <c r="H151">
        <v>-4.6783086661997798E-2</v>
      </c>
      <c r="I151">
        <v>2</v>
      </c>
      <c r="J151" t="s">
        <v>10</v>
      </c>
    </row>
    <row r="152" spans="1:10" x14ac:dyDescent="0.25">
      <c r="A152">
        <v>9.7449114897437596E-3</v>
      </c>
      <c r="B152">
        <v>-2.6322622906744999E-2</v>
      </c>
      <c r="C152">
        <v>-4.5359612079057401E-4</v>
      </c>
      <c r="D152">
        <v>-1.05014076090194E-2</v>
      </c>
      <c r="E152">
        <v>0.30477416901277599</v>
      </c>
      <c r="F152">
        <v>1.4720932673743599E-3</v>
      </c>
      <c r="G152">
        <v>-1.22541410879253E-2</v>
      </c>
      <c r="H152">
        <v>1.48720582631429E-2</v>
      </c>
      <c r="I152">
        <v>3</v>
      </c>
      <c r="J152" t="s">
        <v>9</v>
      </c>
    </row>
    <row r="153" spans="1:10" x14ac:dyDescent="0.25">
      <c r="A153">
        <v>2.6271591863463999E-4</v>
      </c>
      <c r="B153">
        <v>-3.15794634584683E-2</v>
      </c>
      <c r="C153">
        <v>-8.1585342137892106E-3</v>
      </c>
      <c r="D153">
        <v>1</v>
      </c>
      <c r="E153">
        <v>0.18569305373746001</v>
      </c>
      <c r="F153">
        <v>-2.27529796702877E-2</v>
      </c>
      <c r="G153">
        <v>0.44182242703150298</v>
      </c>
      <c r="H153">
        <v>-0.15706367742962199</v>
      </c>
      <c r="I153">
        <v>3</v>
      </c>
      <c r="J153" t="s">
        <v>11</v>
      </c>
    </row>
    <row r="154" spans="1:10" x14ac:dyDescent="0.25">
      <c r="A154">
        <v>6.8669621506054401E-4</v>
      </c>
      <c r="B154">
        <v>-0.13329856162769599</v>
      </c>
      <c r="C154">
        <v>-4.6967941007577301E-3</v>
      </c>
      <c r="D154">
        <v>1.38990664708077E-2</v>
      </c>
      <c r="E154">
        <v>-1.5473905634964801E-2</v>
      </c>
      <c r="F154">
        <v>2.3399671107167601E-3</v>
      </c>
      <c r="G154">
        <v>1.3109411057639E-3</v>
      </c>
      <c r="H154">
        <v>0.16097154279853099</v>
      </c>
      <c r="I154">
        <v>2</v>
      </c>
      <c r="J154" t="s">
        <v>9</v>
      </c>
    </row>
    <row r="155" spans="1:10" x14ac:dyDescent="0.25">
      <c r="A155">
        <v>7.2383484139695495E-4</v>
      </c>
      <c r="B155">
        <v>-5.8181976979514501E-2</v>
      </c>
      <c r="C155">
        <v>-2.7964863212127902E-2</v>
      </c>
      <c r="D155">
        <v>-2.51241286496112E-3</v>
      </c>
      <c r="E155">
        <v>0.113753724897443</v>
      </c>
      <c r="F155">
        <v>-1.4551320964079901E-2</v>
      </c>
      <c r="G155">
        <v>1.19312646744205E-4</v>
      </c>
      <c r="H155">
        <v>-9.6770346242891297E-2</v>
      </c>
      <c r="I155">
        <v>1</v>
      </c>
      <c r="J155" t="s">
        <v>11</v>
      </c>
    </row>
    <row r="156" spans="1:10" x14ac:dyDescent="0.25">
      <c r="A156">
        <v>1.1325215212055E-2</v>
      </c>
      <c r="B156">
        <v>-7.8676884663296906E-2</v>
      </c>
      <c r="C156">
        <v>-6.3520589256721799E-2</v>
      </c>
      <c r="D156">
        <v>-6.5812569051413305E-2</v>
      </c>
      <c r="E156">
        <v>4.4378050719617798E-2</v>
      </c>
      <c r="F156">
        <v>1.91298838488439E-3</v>
      </c>
      <c r="G156">
        <v>-4.0228540195747897E-2</v>
      </c>
      <c r="H156">
        <v>8.6351501226316404E-3</v>
      </c>
      <c r="I156">
        <v>3</v>
      </c>
      <c r="J156" t="s">
        <v>9</v>
      </c>
    </row>
    <row r="157" spans="1:10" x14ac:dyDescent="0.25">
      <c r="A157">
        <v>8.0713266282804702E-4</v>
      </c>
      <c r="B157">
        <v>-0.18682508744646001</v>
      </c>
      <c r="C157">
        <v>-8.3035029878891206E-2</v>
      </c>
      <c r="D157">
        <v>-1.1219390535659899E-2</v>
      </c>
      <c r="E157">
        <v>0.98183407550611401</v>
      </c>
      <c r="F157">
        <v>-9.26515877272064E-3</v>
      </c>
      <c r="G157">
        <v>-2.0949457465034401E-2</v>
      </c>
      <c r="H157">
        <v>-2.3758655440489801E-2</v>
      </c>
      <c r="I157">
        <v>1</v>
      </c>
      <c r="J157" t="s">
        <v>11</v>
      </c>
    </row>
    <row r="158" spans="1:10" x14ac:dyDescent="0.25">
      <c r="A158">
        <v>4.9910206238088796E-4</v>
      </c>
      <c r="B158">
        <v>-7.1147849270503799E-2</v>
      </c>
      <c r="C158">
        <v>-5.8357923915029301E-2</v>
      </c>
      <c r="D158">
        <v>0.15547196664298499</v>
      </c>
      <c r="E158">
        <v>7.2491422303016103E-3</v>
      </c>
      <c r="F158">
        <v>-7.2870714761919704E-3</v>
      </c>
      <c r="G158">
        <v>6.12048004021871E-2</v>
      </c>
      <c r="H158">
        <v>-5.24278488209712E-2</v>
      </c>
      <c r="I158">
        <v>3</v>
      </c>
      <c r="J158" t="s">
        <v>9</v>
      </c>
    </row>
    <row r="159" spans="1:10" x14ac:dyDescent="0.25">
      <c r="A159">
        <v>8.2676929837686101E-3</v>
      </c>
      <c r="B159">
        <v>0.13459403723445801</v>
      </c>
      <c r="C159">
        <v>0.22135631415267501</v>
      </c>
      <c r="D159">
        <v>5.3476733817401E-2</v>
      </c>
      <c r="E159">
        <v>0.115114465134475</v>
      </c>
      <c r="F159">
        <v>-1.6048277482205401E-3</v>
      </c>
      <c r="G159">
        <v>1.0186900236283601E-2</v>
      </c>
      <c r="H159">
        <v>4.8757180400304502E-2</v>
      </c>
      <c r="I159">
        <v>3</v>
      </c>
      <c r="J159" t="s">
        <v>9</v>
      </c>
    </row>
    <row r="160" spans="1:10" x14ac:dyDescent="0.25">
      <c r="A160">
        <v>-1.41245661042594E-2</v>
      </c>
      <c r="B160">
        <v>4.5282169848059502E-2</v>
      </c>
      <c r="C160">
        <v>1.31336760771197E-2</v>
      </c>
      <c r="D160">
        <v>7.9605390775824604E-3</v>
      </c>
      <c r="E160">
        <v>-8.3953084695190892E-3</v>
      </c>
      <c r="F160">
        <v>1.27873468838251E-2</v>
      </c>
      <c r="G160">
        <v>7.6402395285298796E-3</v>
      </c>
      <c r="H160">
        <v>4.9128856756167599E-2</v>
      </c>
      <c r="I160">
        <v>4</v>
      </c>
      <c r="J160" t="s">
        <v>11</v>
      </c>
    </row>
    <row r="161" spans="1:10" x14ac:dyDescent="0.25">
      <c r="A161">
        <v>1.3623841350808E-3</v>
      </c>
      <c r="B161">
        <v>-8.5433193214889805E-2</v>
      </c>
      <c r="C161">
        <v>-2.9832891730924801E-3</v>
      </c>
      <c r="D161">
        <v>1.4496361177329799E-2</v>
      </c>
      <c r="E161">
        <v>0.104361806682677</v>
      </c>
      <c r="F161">
        <v>-1.0211504716939801E-2</v>
      </c>
      <c r="G161">
        <v>9.5083056967031995E-2</v>
      </c>
      <c r="H161">
        <v>-0.16156350040817299</v>
      </c>
      <c r="I161">
        <v>2</v>
      </c>
      <c r="J161" t="s">
        <v>11</v>
      </c>
    </row>
    <row r="162" spans="1:10" x14ac:dyDescent="0.25">
      <c r="A162">
        <v>-6.8306837026947296E-4</v>
      </c>
      <c r="B162">
        <v>-3.0031595226650502E-2</v>
      </c>
      <c r="C162">
        <v>-9.864996368877841E-4</v>
      </c>
      <c r="D162">
        <v>1.4843459550197899E-2</v>
      </c>
      <c r="E162">
        <v>3.5599495629318703E-2</v>
      </c>
      <c r="F162">
        <v>3.1705869297241999E-3</v>
      </c>
      <c r="G162">
        <v>3.3987383589840603E-2</v>
      </c>
      <c r="H162">
        <v>8.1846587733487394E-2</v>
      </c>
      <c r="I162">
        <v>2</v>
      </c>
      <c r="J162" t="s">
        <v>11</v>
      </c>
    </row>
    <row r="163" spans="1:10" x14ac:dyDescent="0.25">
      <c r="A163">
        <v>5.4910294014701997E-5</v>
      </c>
      <c r="B163">
        <v>0.19284353230252499</v>
      </c>
      <c r="C163">
        <v>0.22190101685913699</v>
      </c>
      <c r="D163">
        <v>-1.0914633716201101E-3</v>
      </c>
      <c r="E163">
        <v>-2.9250908848764301E-2</v>
      </c>
      <c r="F163">
        <v>5.6800315572411303E-3</v>
      </c>
      <c r="G163">
        <v>3.5154942564062999E-3</v>
      </c>
      <c r="H163">
        <v>0.153753254303023</v>
      </c>
      <c r="I163">
        <v>2</v>
      </c>
      <c r="J163" t="s">
        <v>9</v>
      </c>
    </row>
    <row r="164" spans="1:10" x14ac:dyDescent="0.25">
      <c r="A164">
        <v>4.9954299088753604E-3</v>
      </c>
      <c r="B164">
        <v>1.6536828864643398E-2</v>
      </c>
      <c r="C164">
        <v>2.0044849780556599E-2</v>
      </c>
      <c r="D164">
        <v>-7.1725550910914093E-2</v>
      </c>
      <c r="E164">
        <v>4.06340592757004E-2</v>
      </c>
      <c r="F164">
        <v>-1.4130279497195301E-4</v>
      </c>
      <c r="G164">
        <v>6.5977836313578699E-3</v>
      </c>
      <c r="H164">
        <v>5.1541400973028903E-3</v>
      </c>
      <c r="I164">
        <v>5</v>
      </c>
      <c r="J164" t="s">
        <v>9</v>
      </c>
    </row>
    <row r="165" spans="1:10" x14ac:dyDescent="0.25">
      <c r="A165">
        <v>-1.9465661100371301E-3</v>
      </c>
      <c r="B165">
        <v>-7.9130960599079001E-4</v>
      </c>
      <c r="C165">
        <v>-2.8294709859181101E-4</v>
      </c>
      <c r="D165">
        <v>3.9901366262415902E-2</v>
      </c>
      <c r="E165">
        <v>3.5125649287994803E-2</v>
      </c>
      <c r="F165">
        <v>-1.6219197695328601E-2</v>
      </c>
      <c r="G165">
        <v>2.1086171878077799E-2</v>
      </c>
      <c r="H165">
        <v>-4.3860027545543301E-2</v>
      </c>
      <c r="I165">
        <v>3</v>
      </c>
      <c r="J165" t="s">
        <v>10</v>
      </c>
    </row>
    <row r="166" spans="1:10" x14ac:dyDescent="0.25">
      <c r="A166">
        <v>5.0655198198956404E-4</v>
      </c>
      <c r="B166">
        <v>-8.9777334059098393E-2</v>
      </c>
      <c r="C166">
        <v>-7.7372151223882996E-2</v>
      </c>
      <c r="D166">
        <v>1.67856582776541E-2</v>
      </c>
      <c r="E166">
        <v>0.15623250702967001</v>
      </c>
      <c r="F166">
        <v>-0.184960639410643</v>
      </c>
      <c r="G166">
        <v>-1.04587357593385E-2</v>
      </c>
      <c r="H166">
        <v>-0.28461132414183998</v>
      </c>
      <c r="I166">
        <v>3</v>
      </c>
      <c r="J166" t="s">
        <v>9</v>
      </c>
    </row>
    <row r="167" spans="1:10" x14ac:dyDescent="0.25">
      <c r="A167">
        <v>0.134182124287167</v>
      </c>
      <c r="B167">
        <v>-0.11772228189582799</v>
      </c>
      <c r="C167">
        <v>-5.9842547748282897E-2</v>
      </c>
      <c r="D167">
        <v>2.0879865261394698E-2</v>
      </c>
      <c r="E167">
        <v>0.79944634164870199</v>
      </c>
      <c r="F167">
        <v>8.6701882935661407E-3</v>
      </c>
      <c r="G167">
        <v>-1.28162548027716E-2</v>
      </c>
      <c r="H167">
        <v>0.25384420065966601</v>
      </c>
      <c r="I167">
        <v>3</v>
      </c>
      <c r="J167" t="s">
        <v>11</v>
      </c>
    </row>
    <row r="168" spans="1:10" x14ac:dyDescent="0.25">
      <c r="A168">
        <v>-7.0399502826522502E-4</v>
      </c>
      <c r="B168">
        <v>-0.189384243057475</v>
      </c>
      <c r="C168">
        <v>-8.3910697074721097E-2</v>
      </c>
      <c r="D168">
        <v>1.10956132977397E-2</v>
      </c>
      <c r="E168">
        <v>0.97469261522220696</v>
      </c>
      <c r="F168">
        <v>7.9573381086571096E-2</v>
      </c>
      <c r="G168">
        <v>3.1968945706721E-2</v>
      </c>
      <c r="H168">
        <v>0.54345761406960302</v>
      </c>
      <c r="I168">
        <v>1</v>
      </c>
      <c r="J168" t="s">
        <v>11</v>
      </c>
    </row>
    <row r="169" spans="1:10" x14ac:dyDescent="0.25">
      <c r="A169">
        <v>1.7003962003626801E-3</v>
      </c>
      <c r="B169">
        <v>-0.15302048503879501</v>
      </c>
      <c r="C169">
        <v>-4.3848451183835296E-3</v>
      </c>
      <c r="D169">
        <v>5.2744435578486702E-2</v>
      </c>
      <c r="E169">
        <v>7.3552139376677095E-2</v>
      </c>
      <c r="F169">
        <v>2.8099346026211E-4</v>
      </c>
      <c r="G169">
        <v>0.15579515367321201</v>
      </c>
      <c r="H169">
        <v>-0.14695257484002999</v>
      </c>
      <c r="I169">
        <v>2</v>
      </c>
      <c r="J169" t="s">
        <v>11</v>
      </c>
    </row>
    <row r="170" spans="1:10" x14ac:dyDescent="0.25">
      <c r="A170">
        <v>-1.41245661042594E-2</v>
      </c>
      <c r="B170">
        <v>-0.160217282092421</v>
      </c>
      <c r="C170">
        <v>-3.9577068602771E-2</v>
      </c>
      <c r="D170">
        <v>-1.06060466104435E-2</v>
      </c>
      <c r="E170">
        <v>-3.4863577268833398E-3</v>
      </c>
      <c r="F170">
        <v>-1.40679021260332E-2</v>
      </c>
      <c r="G170">
        <v>1.8631040810020299E-2</v>
      </c>
      <c r="H170">
        <v>-8.3664413367202206E-2</v>
      </c>
      <c r="I170">
        <v>1</v>
      </c>
      <c r="J170" t="s">
        <v>11</v>
      </c>
    </row>
    <row r="171" spans="1:10" x14ac:dyDescent="0.25">
      <c r="A171">
        <v>6.0780603767391604E-3</v>
      </c>
      <c r="B171">
        <v>1.61103528819579E-2</v>
      </c>
      <c r="C171">
        <v>2.1370564930441101E-2</v>
      </c>
      <c r="D171">
        <v>-6.5158871168159604E-2</v>
      </c>
      <c r="E171">
        <v>2.7626376250334699E-2</v>
      </c>
      <c r="F171">
        <v>1.49060570974467E-2</v>
      </c>
      <c r="G171">
        <v>-7.2840954204939799E-3</v>
      </c>
      <c r="H171">
        <v>6.9199188046037904E-2</v>
      </c>
      <c r="I171">
        <v>4</v>
      </c>
      <c r="J171" t="s">
        <v>9</v>
      </c>
    </row>
    <row r="172" spans="1:10" x14ac:dyDescent="0.25">
      <c r="A172">
        <v>1.21146416526133E-3</v>
      </c>
      <c r="B172">
        <v>1.9793278700746798E-2</v>
      </c>
      <c r="C172">
        <v>1.8587750678406699E-2</v>
      </c>
      <c r="D172">
        <v>-8.6162692955337294E-2</v>
      </c>
      <c r="E172">
        <v>3.5595988838643601E-2</v>
      </c>
      <c r="F172">
        <v>-4.8291537626060201E-3</v>
      </c>
      <c r="G172">
        <v>2.1418587770567502E-2</v>
      </c>
      <c r="H172">
        <v>-1.8991304383140499E-2</v>
      </c>
      <c r="I172">
        <v>3</v>
      </c>
      <c r="J172" t="s">
        <v>9</v>
      </c>
    </row>
    <row r="173" spans="1:10" x14ac:dyDescent="0.25">
      <c r="A173">
        <v>-2.2510807720944001E-3</v>
      </c>
      <c r="B173">
        <v>-1.42767240903603E-2</v>
      </c>
      <c r="C173">
        <v>-1.11652395501714E-2</v>
      </c>
      <c r="D173">
        <v>7.9666462750306005E-2</v>
      </c>
      <c r="E173">
        <v>3.6369280555092101E-2</v>
      </c>
      <c r="F173">
        <v>-6.74927859973439E-4</v>
      </c>
      <c r="G173">
        <v>-1.4283432976880801E-2</v>
      </c>
      <c r="H173">
        <v>-1.4457005645722601E-2</v>
      </c>
      <c r="I173">
        <v>3</v>
      </c>
      <c r="J173" t="s">
        <v>9</v>
      </c>
    </row>
    <row r="174" spans="1:10" x14ac:dyDescent="0.25">
      <c r="A174">
        <v>-1.09230604959298E-3</v>
      </c>
      <c r="B174">
        <v>-0.17585648390095901</v>
      </c>
      <c r="C174">
        <v>-2.9872766017944499E-2</v>
      </c>
      <c r="D174">
        <v>3.9231314321607003E-3</v>
      </c>
      <c r="E174">
        <v>3.2865349358902098E-2</v>
      </c>
      <c r="F174">
        <v>2.1859404722103501E-2</v>
      </c>
      <c r="G174">
        <v>-7.7401265142410898E-3</v>
      </c>
      <c r="H174">
        <v>0.14774901562075199</v>
      </c>
      <c r="I174">
        <v>1</v>
      </c>
      <c r="J174" t="s">
        <v>11</v>
      </c>
    </row>
    <row r="175" spans="1:10" x14ac:dyDescent="0.25">
      <c r="A175">
        <v>1</v>
      </c>
      <c r="B175">
        <v>-7.9163736726202E-3</v>
      </c>
      <c r="C175">
        <v>4.7680193129048497E-3</v>
      </c>
      <c r="D175">
        <v>9.7260441217679905E-2</v>
      </c>
      <c r="E175">
        <v>5.9311862835651201E-2</v>
      </c>
      <c r="F175">
        <v>-1.1155395567334001E-3</v>
      </c>
      <c r="G175">
        <v>-3.0144078973287299E-2</v>
      </c>
      <c r="H175">
        <v>-7.7990627094268201E-3</v>
      </c>
      <c r="I175">
        <v>5</v>
      </c>
      <c r="J175" t="s">
        <v>9</v>
      </c>
    </row>
    <row r="176" spans="1:10" x14ac:dyDescent="0.25">
      <c r="A176">
        <v>1.0617329708447899E-2</v>
      </c>
      <c r="B176">
        <v>-9.6747421319709898E-2</v>
      </c>
      <c r="C176">
        <v>-2.66178395402707E-3</v>
      </c>
      <c r="D176">
        <v>3.4341260830391698E-2</v>
      </c>
      <c r="E176">
        <v>-2.2436050136412498E-2</v>
      </c>
      <c r="F176">
        <v>-4.6437269577183403E-3</v>
      </c>
      <c r="G176">
        <v>0.361692813012017</v>
      </c>
      <c r="H176">
        <v>-0.17566985686866601</v>
      </c>
      <c r="I176">
        <v>2</v>
      </c>
      <c r="J176" t="s">
        <v>11</v>
      </c>
    </row>
    <row r="177" spans="1:10" x14ac:dyDescent="0.25">
      <c r="A177">
        <v>-5.8352810359811203E-3</v>
      </c>
      <c r="B177">
        <v>1.03669106078835E-3</v>
      </c>
      <c r="C177">
        <v>7.9655300418738197E-4</v>
      </c>
      <c r="D177">
        <v>1.19939375287748E-2</v>
      </c>
      <c r="E177">
        <v>-2.2001430637152E-2</v>
      </c>
      <c r="F177">
        <v>1.9653076111475699E-2</v>
      </c>
      <c r="G177">
        <v>4.2273841189630502E-3</v>
      </c>
      <c r="H177">
        <v>9.9286168694863994E-2</v>
      </c>
      <c r="I177">
        <v>2</v>
      </c>
      <c r="J177" t="s">
        <v>10</v>
      </c>
    </row>
    <row r="178" spans="1:10" x14ac:dyDescent="0.25">
      <c r="A178">
        <v>4.0432645527839102E-3</v>
      </c>
      <c r="B178">
        <v>4.1947648994837099E-3</v>
      </c>
      <c r="C178">
        <v>1.3902288284149E-2</v>
      </c>
      <c r="D178">
        <v>4.5987822351996499E-2</v>
      </c>
      <c r="E178">
        <v>-1.0217118920139601E-2</v>
      </c>
      <c r="F178">
        <v>-7.8030294055453104E-3</v>
      </c>
      <c r="G178">
        <v>-1.21359072113021E-2</v>
      </c>
      <c r="H178">
        <v>-2.7814181388444999E-2</v>
      </c>
      <c r="I178">
        <v>3</v>
      </c>
      <c r="J178" t="s">
        <v>9</v>
      </c>
    </row>
    <row r="179" spans="1:10" x14ac:dyDescent="0.25">
      <c r="A179">
        <v>1.66338052412996E-3</v>
      </c>
      <c r="B179">
        <v>-3.2998241957855598E-2</v>
      </c>
      <c r="C179">
        <v>-3.1788085532555799E-2</v>
      </c>
      <c r="D179">
        <v>4.6598948475950898E-2</v>
      </c>
      <c r="E179">
        <v>8.6594369775661994E-3</v>
      </c>
      <c r="F179">
        <v>1.7273201615209299E-2</v>
      </c>
      <c r="G179">
        <v>-2.6822997685143801E-2</v>
      </c>
      <c r="H179">
        <v>0.11950449017720401</v>
      </c>
      <c r="I179">
        <v>4</v>
      </c>
      <c r="J179" t="s">
        <v>9</v>
      </c>
    </row>
    <row r="180" spans="1:10" x14ac:dyDescent="0.25">
      <c r="A180">
        <v>1.1150653729538501E-2</v>
      </c>
      <c r="B180">
        <v>-2.9843268606219199E-2</v>
      </c>
      <c r="C180">
        <v>-6.5481429408669597E-3</v>
      </c>
      <c r="D180">
        <v>-2.77983510539261E-3</v>
      </c>
      <c r="E180">
        <v>0.207188814422303</v>
      </c>
      <c r="F180">
        <v>-1.5904573955016099E-2</v>
      </c>
      <c r="G180">
        <v>-1.76666322555795E-2</v>
      </c>
      <c r="H180">
        <v>-8.5292248684264299E-2</v>
      </c>
      <c r="I180">
        <v>1</v>
      </c>
      <c r="J180" t="s">
        <v>11</v>
      </c>
    </row>
    <row r="181" spans="1:10" x14ac:dyDescent="0.25">
      <c r="A181">
        <v>-1.0655615539374699E-3</v>
      </c>
      <c r="B181">
        <v>-3.8448384693485502E-3</v>
      </c>
      <c r="C181">
        <v>3.8045089537939899E-4</v>
      </c>
      <c r="D181">
        <v>0.16564070575098699</v>
      </c>
      <c r="E181">
        <v>1.50243121630186E-2</v>
      </c>
      <c r="F181">
        <v>-3.5233073895041701E-3</v>
      </c>
      <c r="G181">
        <v>3.1306298547691597E-2</v>
      </c>
      <c r="H181">
        <v>-1.90332498902594E-2</v>
      </c>
      <c r="I181">
        <v>3</v>
      </c>
      <c r="J181" t="s">
        <v>9</v>
      </c>
    </row>
    <row r="182" spans="1:10" x14ac:dyDescent="0.25">
      <c r="A182">
        <v>-1.82331983548768E-3</v>
      </c>
      <c r="B182">
        <v>-2.8132701707612702E-4</v>
      </c>
      <c r="C182">
        <v>1.7095143840324399E-4</v>
      </c>
      <c r="D182">
        <v>3.2595964064112502E-3</v>
      </c>
      <c r="E182">
        <v>-8.7851320175604004E-3</v>
      </c>
      <c r="F182">
        <v>1.74583894515632E-3</v>
      </c>
      <c r="G182">
        <v>-6.1198259826169603E-2</v>
      </c>
      <c r="H182">
        <v>9.2133240917274303E-2</v>
      </c>
      <c r="I182">
        <v>4</v>
      </c>
      <c r="J182" t="s">
        <v>11</v>
      </c>
    </row>
    <row r="183" spans="1:10" x14ac:dyDescent="0.25">
      <c r="A183">
        <v>2.7312937479684701E-2</v>
      </c>
      <c r="B183">
        <v>-6.1947758898946798E-2</v>
      </c>
      <c r="C183">
        <v>-4.7188516660456897E-2</v>
      </c>
      <c r="D183">
        <v>-4.8943954410917798E-2</v>
      </c>
      <c r="E183">
        <v>2.4821108864466201E-2</v>
      </c>
      <c r="F183">
        <v>-3.40454651220749E-3</v>
      </c>
      <c r="G183">
        <v>2.0360703627236201E-2</v>
      </c>
      <c r="H183">
        <v>-2.99741947536739E-2</v>
      </c>
      <c r="I183">
        <v>3</v>
      </c>
      <c r="J183" t="s">
        <v>9</v>
      </c>
    </row>
    <row r="184" spans="1:10" x14ac:dyDescent="0.25">
      <c r="A184">
        <v>5.1610380843880501E-4</v>
      </c>
      <c r="B184">
        <v>7.2156405937155296E-3</v>
      </c>
      <c r="C184">
        <v>9.2477714017406391E-3</v>
      </c>
      <c r="D184">
        <v>5.0002981066449197E-3</v>
      </c>
      <c r="E184">
        <v>0.18665389795315401</v>
      </c>
      <c r="F184">
        <v>5.15607982359901E-2</v>
      </c>
      <c r="G184">
        <v>-9.2061386283743309E-3</v>
      </c>
      <c r="H184">
        <v>0.36913010714487599</v>
      </c>
      <c r="I184">
        <v>1</v>
      </c>
      <c r="J184" t="s">
        <v>11</v>
      </c>
    </row>
    <row r="185" spans="1:10" x14ac:dyDescent="0.25">
      <c r="A185">
        <v>4.1802989867197299E-2</v>
      </c>
      <c r="B185">
        <v>-3.925712285822E-2</v>
      </c>
      <c r="C185">
        <v>-1.53411040574163E-3</v>
      </c>
      <c r="D185">
        <v>-6.8578968068444004E-4</v>
      </c>
      <c r="E185">
        <v>4.2095251840997397E-2</v>
      </c>
      <c r="F185">
        <v>-4.8725632659751897E-3</v>
      </c>
      <c r="G185">
        <v>5.9940808837964004E-3</v>
      </c>
      <c r="H185">
        <v>-6.3338786159522195E-2</v>
      </c>
      <c r="I185">
        <v>1</v>
      </c>
      <c r="J185" t="s">
        <v>9</v>
      </c>
    </row>
    <row r="186" spans="1:10" x14ac:dyDescent="0.25">
      <c r="A186">
        <v>1.1413291824846799E-2</v>
      </c>
      <c r="B186">
        <v>-0.43260589910750602</v>
      </c>
      <c r="C186">
        <v>-0.46479387662015098</v>
      </c>
      <c r="D186">
        <v>-1.2187481314521799E-2</v>
      </c>
      <c r="E186">
        <v>-6.4026263105358194E-2</v>
      </c>
      <c r="F186">
        <v>-5.8962573727556504E-3</v>
      </c>
      <c r="G186">
        <v>-3.5497584265861498E-2</v>
      </c>
      <c r="H186">
        <v>-0.117826705640003</v>
      </c>
      <c r="I186">
        <v>4</v>
      </c>
      <c r="J186" t="s">
        <v>9</v>
      </c>
    </row>
    <row r="187" spans="1:10" x14ac:dyDescent="0.25">
      <c r="A187">
        <v>-8.4287700067831495E-4</v>
      </c>
      <c r="B187">
        <v>-7.1607792392321401E-2</v>
      </c>
      <c r="C187">
        <v>-2.8677938414089402E-2</v>
      </c>
      <c r="D187">
        <v>5.1479137993146101E-2</v>
      </c>
      <c r="E187">
        <v>9.4442020687561107E-2</v>
      </c>
      <c r="F187">
        <v>-2.05275841127186E-2</v>
      </c>
      <c r="G187">
        <v>-1.98743288797079E-2</v>
      </c>
      <c r="H187">
        <v>-0.15401434428915201</v>
      </c>
      <c r="I187">
        <v>2</v>
      </c>
      <c r="J187" t="s">
        <v>11</v>
      </c>
    </row>
    <row r="188" spans="1:10" x14ac:dyDescent="0.25">
      <c r="A188">
        <v>4.9191172028005402E-2</v>
      </c>
      <c r="B188">
        <v>-3.5937690314136801E-2</v>
      </c>
      <c r="C188">
        <v>-1.2291219369663899E-2</v>
      </c>
      <c r="D188">
        <v>-1.7904636364357799E-3</v>
      </c>
      <c r="E188">
        <v>7.42881067723931E-2</v>
      </c>
      <c r="F188">
        <v>-1.5492607902594199E-2</v>
      </c>
      <c r="G188">
        <v>-6.9498311532876196E-3</v>
      </c>
      <c r="H188">
        <v>-4.6856125240824199E-2</v>
      </c>
      <c r="I188">
        <v>1</v>
      </c>
      <c r="J188" t="s">
        <v>11</v>
      </c>
    </row>
    <row r="189" spans="1:10" x14ac:dyDescent="0.25">
      <c r="A189">
        <v>2.9527405412384201E-3</v>
      </c>
      <c r="B189">
        <v>-0.14725441953757601</v>
      </c>
      <c r="C189">
        <v>-0.15366764652633</v>
      </c>
      <c r="D189">
        <v>1.4699186548015501E-2</v>
      </c>
      <c r="E189">
        <v>0.323227931701631</v>
      </c>
      <c r="F189">
        <v>-6.0894434191526798E-5</v>
      </c>
      <c r="G189">
        <v>0.112226173928482</v>
      </c>
      <c r="H189">
        <v>-4.71574270410694E-2</v>
      </c>
      <c r="I189">
        <v>2</v>
      </c>
      <c r="J189" t="s">
        <v>9</v>
      </c>
    </row>
    <row r="190" spans="1:10" x14ac:dyDescent="0.25">
      <c r="A190">
        <v>-1.4341599904310501E-3</v>
      </c>
      <c r="B190">
        <v>-0.16991791838866899</v>
      </c>
      <c r="C190">
        <v>-0.14880515684190199</v>
      </c>
      <c r="D190">
        <v>7.9382743872410608E-3</v>
      </c>
      <c r="E190">
        <v>0.16770302538916099</v>
      </c>
      <c r="F190">
        <v>9.87819077508542E-2</v>
      </c>
      <c r="G190">
        <v>6.6797346018441601E-3</v>
      </c>
      <c r="H190">
        <v>5.8546255697182498E-2</v>
      </c>
      <c r="I190">
        <v>1</v>
      </c>
      <c r="J190" t="s">
        <v>11</v>
      </c>
    </row>
    <row r="191" spans="1:10" x14ac:dyDescent="0.25">
      <c r="A191">
        <v>9.1993273696677595E-4</v>
      </c>
      <c r="B191">
        <v>-1.46423044341403E-2</v>
      </c>
      <c r="C191">
        <v>-5.4858021219154799E-5</v>
      </c>
      <c r="D191">
        <v>2.0773003892279999E-3</v>
      </c>
      <c r="E191">
        <v>9.5635895343726005E-2</v>
      </c>
      <c r="F191">
        <v>-8.4008977012517399E-3</v>
      </c>
      <c r="G191">
        <v>3.4750925508979301E-3</v>
      </c>
      <c r="H191">
        <v>-0.104249974014348</v>
      </c>
      <c r="I191">
        <v>2</v>
      </c>
      <c r="J191" t="s">
        <v>11</v>
      </c>
    </row>
    <row r="192" spans="1:10" x14ac:dyDescent="0.25">
      <c r="A192">
        <v>7.7880595144440901E-2</v>
      </c>
      <c r="B192">
        <v>-1.89285557882869E-3</v>
      </c>
      <c r="C192">
        <v>-9.9335202890981104E-4</v>
      </c>
      <c r="D192">
        <v>1.3339044558710201E-3</v>
      </c>
      <c r="E192">
        <v>9.2668081155633901E-3</v>
      </c>
      <c r="F192">
        <v>4.5254834419426702E-2</v>
      </c>
      <c r="G192">
        <v>-3.0806058236534799E-2</v>
      </c>
      <c r="H192">
        <v>8.9765656471670799E-2</v>
      </c>
      <c r="I192">
        <v>3</v>
      </c>
      <c r="J192" t="s">
        <v>10</v>
      </c>
    </row>
    <row r="193" spans="1:10" x14ac:dyDescent="0.25">
      <c r="A193">
        <v>0.57660594757995398</v>
      </c>
      <c r="B193">
        <v>-0.167277278966521</v>
      </c>
      <c r="C193">
        <v>-0.136788374158685</v>
      </c>
      <c r="D193">
        <v>2.89126386200622E-2</v>
      </c>
      <c r="E193">
        <v>4.2935428860976101E-2</v>
      </c>
      <c r="F193">
        <v>-0.218380220265324</v>
      </c>
      <c r="G193">
        <v>-1.63825459209332E-2</v>
      </c>
      <c r="H193">
        <v>-0.32052958249457503</v>
      </c>
      <c r="I193">
        <v>2</v>
      </c>
      <c r="J193" t="s">
        <v>9</v>
      </c>
    </row>
    <row r="194" spans="1:10" x14ac:dyDescent="0.25">
      <c r="A194">
        <v>1</v>
      </c>
      <c r="B194">
        <v>-0.18394244512441699</v>
      </c>
      <c r="C194">
        <v>-0.158851838642175</v>
      </c>
      <c r="D194">
        <v>2.2459352681422001E-2</v>
      </c>
      <c r="E194">
        <v>4.8843423520078297E-2</v>
      </c>
      <c r="F194">
        <v>-0.15351408115119</v>
      </c>
      <c r="G194">
        <v>-1.2650164125797499E-2</v>
      </c>
      <c r="H194">
        <v>-0.25334674188956702</v>
      </c>
      <c r="I194">
        <v>2</v>
      </c>
      <c r="J194" t="s">
        <v>9</v>
      </c>
    </row>
    <row r="195" spans="1:10" x14ac:dyDescent="0.25">
      <c r="A195">
        <v>-8.40705708520144E-4</v>
      </c>
      <c r="B195">
        <v>-0.21279368542889501</v>
      </c>
      <c r="C195">
        <v>-0.114372639712169</v>
      </c>
      <c r="D195">
        <v>-1.7847938739504299E-2</v>
      </c>
      <c r="E195">
        <v>-9.6786470543935195E-3</v>
      </c>
      <c r="F195">
        <v>-2.6167798550317999E-2</v>
      </c>
      <c r="G195">
        <v>-6.4480632859366296E-2</v>
      </c>
      <c r="H195">
        <v>-0.19616530327512199</v>
      </c>
      <c r="I195">
        <v>1</v>
      </c>
      <c r="J195" t="s">
        <v>11</v>
      </c>
    </row>
    <row r="196" spans="1:10" x14ac:dyDescent="0.25">
      <c r="A196">
        <v>5.1320017386982802E-2</v>
      </c>
      <c r="B196">
        <v>5.1380882837564202E-5</v>
      </c>
      <c r="C196">
        <v>9.6899576734190104E-5</v>
      </c>
      <c r="D196">
        <v>7.0545615035490006E-2</v>
      </c>
      <c r="E196">
        <v>2.40274568002235E-3</v>
      </c>
      <c r="F196">
        <v>6.5251583402753402E-2</v>
      </c>
      <c r="G196">
        <v>-3.6767796121972E-2</v>
      </c>
      <c r="H196">
        <v>0.147705061106781</v>
      </c>
      <c r="I196">
        <v>3</v>
      </c>
      <c r="J196" t="s">
        <v>10</v>
      </c>
    </row>
    <row r="197" spans="1:10" x14ac:dyDescent="0.25">
      <c r="A197">
        <v>0.66396507082642597</v>
      </c>
      <c r="B197">
        <v>6.94563189748931E-2</v>
      </c>
      <c r="C197">
        <v>1.39814103072713E-2</v>
      </c>
      <c r="D197">
        <v>-2.1490886981604299E-2</v>
      </c>
      <c r="E197">
        <v>0.86778247585511803</v>
      </c>
      <c r="F197">
        <v>-3.3513053401868199E-2</v>
      </c>
      <c r="G197">
        <v>-4.4648990701035398E-4</v>
      </c>
      <c r="H197">
        <v>-3.0418118505796499E-3</v>
      </c>
      <c r="I197">
        <v>1</v>
      </c>
      <c r="J197" t="s">
        <v>10</v>
      </c>
    </row>
    <row r="198" spans="1:10" x14ac:dyDescent="0.25">
      <c r="A198">
        <v>2.0806315569986598E-2</v>
      </c>
      <c r="B198">
        <v>-5.0090771117240003E-4</v>
      </c>
      <c r="C198">
        <v>-9.7789103585963292E-6</v>
      </c>
      <c r="D198">
        <v>-1.6364158653573199E-2</v>
      </c>
      <c r="E198">
        <v>-1.43533221324475E-5</v>
      </c>
      <c r="F198">
        <v>-1.5816665046463799E-2</v>
      </c>
      <c r="G198">
        <v>-3.9663284564711798E-2</v>
      </c>
      <c r="H198">
        <v>-2.9413576174869799E-3</v>
      </c>
      <c r="I198">
        <v>3</v>
      </c>
      <c r="J198" t="s">
        <v>10</v>
      </c>
    </row>
    <row r="199" spans="1:10" x14ac:dyDescent="0.25">
      <c r="A199">
        <v>2.2156410464298099E-4</v>
      </c>
      <c r="B199">
        <v>-1.11996992435539E-2</v>
      </c>
      <c r="C199">
        <v>-2.7972074812771201E-2</v>
      </c>
      <c r="D199">
        <v>1.7202730340608902E-2</v>
      </c>
      <c r="E199">
        <v>-8.5711430039733406E-3</v>
      </c>
      <c r="F199">
        <v>0.16508253654838601</v>
      </c>
      <c r="G199">
        <v>-3.4440723965205297E-2</v>
      </c>
      <c r="H199">
        <v>0.16957627010134901</v>
      </c>
      <c r="I199">
        <v>3</v>
      </c>
      <c r="J199" t="s">
        <v>9</v>
      </c>
    </row>
    <row r="200" spans="1:10" x14ac:dyDescent="0.25">
      <c r="A200">
        <v>-1.41245661042594E-2</v>
      </c>
      <c r="B200">
        <v>-0.123092640932057</v>
      </c>
      <c r="C200">
        <v>-4.9986275987640799E-2</v>
      </c>
      <c r="D200">
        <v>1.8351053184185301E-4</v>
      </c>
      <c r="E200">
        <v>0.46703622958284402</v>
      </c>
      <c r="F200">
        <v>1.2652717088908499E-2</v>
      </c>
      <c r="G200">
        <v>5.2519728226541203E-4</v>
      </c>
      <c r="H200">
        <v>7.9291612343920501E-2</v>
      </c>
      <c r="I200">
        <v>1</v>
      </c>
      <c r="J200" t="s">
        <v>11</v>
      </c>
    </row>
    <row r="201" spans="1:10" x14ac:dyDescent="0.25">
      <c r="A201">
        <v>0.244149655468715</v>
      </c>
      <c r="B201">
        <v>0.133041647651305</v>
      </c>
      <c r="C201">
        <v>0.19697694699069601</v>
      </c>
      <c r="D201">
        <v>2.80491595253838E-2</v>
      </c>
      <c r="E201">
        <v>-6.4026263105358194E-2</v>
      </c>
      <c r="F201">
        <v>8.5508729167428101E-4</v>
      </c>
      <c r="G201">
        <v>1.26503940437436E-2</v>
      </c>
      <c r="H201">
        <v>2.4459831824354301E-3</v>
      </c>
      <c r="I201">
        <v>2</v>
      </c>
      <c r="J201" t="s">
        <v>9</v>
      </c>
    </row>
    <row r="202" spans="1:10" x14ac:dyDescent="0.25">
      <c r="A202">
        <v>5.9689827489812902E-5</v>
      </c>
      <c r="B202">
        <v>-4.3370135998271001E-3</v>
      </c>
      <c r="C202">
        <v>2.1161882164969E-2</v>
      </c>
      <c r="D202">
        <v>2.3173425098815502E-3</v>
      </c>
      <c r="E202">
        <v>-2.7459369453009599E-2</v>
      </c>
      <c r="F202">
        <v>0.14178549689884001</v>
      </c>
      <c r="G202">
        <v>-1.09062454224211E-2</v>
      </c>
      <c r="H202">
        <v>5.6142195387899399E-2</v>
      </c>
      <c r="I202">
        <v>1</v>
      </c>
      <c r="J202" t="s">
        <v>9</v>
      </c>
    </row>
    <row r="203" spans="1:10" x14ac:dyDescent="0.25">
      <c r="A203">
        <v>0.16130145915644301</v>
      </c>
      <c r="B203">
        <v>1.9847898038654999E-2</v>
      </c>
      <c r="C203">
        <v>3.1038426763547101E-2</v>
      </c>
      <c r="D203">
        <v>-2.1413559392898501E-3</v>
      </c>
      <c r="E203">
        <v>0.13742792230645501</v>
      </c>
      <c r="F203">
        <v>-9.2250211869698891E-3</v>
      </c>
      <c r="G203">
        <v>2.35102860703797E-2</v>
      </c>
      <c r="H203">
        <v>-7.4465015252228699E-3</v>
      </c>
      <c r="I203">
        <v>2</v>
      </c>
      <c r="J203" t="s">
        <v>11</v>
      </c>
    </row>
    <row r="204" spans="1:10" x14ac:dyDescent="0.25">
      <c r="A204">
        <v>4.9513971263177199E-2</v>
      </c>
      <c r="B204">
        <v>3.0108223399469301E-2</v>
      </c>
      <c r="C204">
        <v>1.7334935251485099E-2</v>
      </c>
      <c r="D204">
        <v>-4.8775455366038001E-3</v>
      </c>
      <c r="E204">
        <v>0.25698644628823603</v>
      </c>
      <c r="F204">
        <v>-1.6697283737637701E-2</v>
      </c>
      <c r="G204">
        <v>4.8673907111968897E-3</v>
      </c>
      <c r="H204">
        <v>-0.111071782044097</v>
      </c>
      <c r="I204">
        <v>1</v>
      </c>
      <c r="J204" t="s">
        <v>11</v>
      </c>
    </row>
    <row r="205" spans="1:10" x14ac:dyDescent="0.25">
      <c r="A205">
        <v>-2.20545560058275E-3</v>
      </c>
      <c r="B205">
        <v>2.13751615810789E-3</v>
      </c>
      <c r="C205">
        <v>1.0113314211721001E-3</v>
      </c>
      <c r="D205">
        <v>-3.8474421214606203E-2</v>
      </c>
      <c r="E205">
        <v>3.1066764908406399E-2</v>
      </c>
      <c r="F205">
        <v>-1.5672645953326101E-2</v>
      </c>
      <c r="G205">
        <v>1.4602962318218801E-2</v>
      </c>
      <c r="H205">
        <v>2.7630849273921201E-2</v>
      </c>
      <c r="I205">
        <v>3</v>
      </c>
      <c r="J205" t="s">
        <v>10</v>
      </c>
    </row>
    <row r="206" spans="1:10" x14ac:dyDescent="0.25">
      <c r="A206">
        <v>7.8921088671349199E-2</v>
      </c>
      <c r="B206">
        <v>-0.160696802003994</v>
      </c>
      <c r="C206">
        <v>-0.12235743940308801</v>
      </c>
      <c r="D206">
        <v>2.2331006976424601E-2</v>
      </c>
      <c r="E206">
        <v>0.15941232526863</v>
      </c>
      <c r="F206">
        <v>-0.23301298958154401</v>
      </c>
      <c r="G206">
        <v>-3.5986700103968899E-2</v>
      </c>
      <c r="H206">
        <v>-0.27414929971732499</v>
      </c>
      <c r="I206">
        <v>3</v>
      </c>
      <c r="J206" t="s">
        <v>9</v>
      </c>
    </row>
    <row r="207" spans="1:10" x14ac:dyDescent="0.25">
      <c r="A207">
        <v>5.3009002747451003E-2</v>
      </c>
      <c r="B207">
        <v>2.9714733970968701E-2</v>
      </c>
      <c r="C207">
        <v>3.1956795997008597E-2</v>
      </c>
      <c r="D207">
        <v>-4.2688448033439998E-3</v>
      </c>
      <c r="E207">
        <v>4.6211700044056902E-3</v>
      </c>
      <c r="F207">
        <v>-6.7345406685405604E-3</v>
      </c>
      <c r="G207">
        <v>8.7986985269931199E-3</v>
      </c>
      <c r="H207">
        <v>-6.5023315353728905E-2</v>
      </c>
      <c r="I207">
        <v>4</v>
      </c>
      <c r="J207" t="s">
        <v>11</v>
      </c>
    </row>
    <row r="208" spans="1:10" x14ac:dyDescent="0.25">
      <c r="A208">
        <v>2.1535506048880999E-2</v>
      </c>
      <c r="B208">
        <v>3.82273240672572E-2</v>
      </c>
      <c r="C208">
        <v>4.22739982211187E-2</v>
      </c>
      <c r="D208">
        <v>-5.4892000309165398E-2</v>
      </c>
      <c r="E208">
        <v>-1.6446982700455099E-2</v>
      </c>
      <c r="F208">
        <v>2.0665586344026602E-3</v>
      </c>
      <c r="G208">
        <v>1.37124398726832E-2</v>
      </c>
      <c r="H208">
        <v>5.8274225752239901E-2</v>
      </c>
      <c r="I208">
        <v>4</v>
      </c>
      <c r="J208" t="s">
        <v>9</v>
      </c>
    </row>
    <row r="209" spans="1:10" x14ac:dyDescent="0.25">
      <c r="A209">
        <v>-1.41245661042594E-2</v>
      </c>
      <c r="B209">
        <v>2.5646300712987399E-2</v>
      </c>
      <c r="C209">
        <v>1.4235324937563401E-2</v>
      </c>
      <c r="D209">
        <v>-2.87976057417859E-3</v>
      </c>
      <c r="E209">
        <v>-9.6786470543935195E-3</v>
      </c>
      <c r="F209">
        <v>6.7229724363556495E-2</v>
      </c>
      <c r="G209">
        <v>1.1142799124471201E-2</v>
      </c>
      <c r="H209">
        <v>0.19719125996219999</v>
      </c>
      <c r="I209">
        <v>3</v>
      </c>
      <c r="J209" t="s">
        <v>11</v>
      </c>
    </row>
    <row r="210" spans="1:10" x14ac:dyDescent="0.25">
      <c r="A210">
        <v>9.1840119236672901E-2</v>
      </c>
      <c r="B210">
        <v>0.12948380333005799</v>
      </c>
      <c r="C210">
        <v>0.111966145586978</v>
      </c>
      <c r="D210">
        <v>-6.1784366136251399E-2</v>
      </c>
      <c r="E210">
        <v>-2.12861914342387E-2</v>
      </c>
      <c r="F210">
        <v>-7.5225978081508299E-3</v>
      </c>
      <c r="G210">
        <v>-1.0325812447936599E-2</v>
      </c>
      <c r="H210">
        <v>-3.4218767719201002E-4</v>
      </c>
      <c r="I210">
        <v>3</v>
      </c>
      <c r="J210" t="s">
        <v>9</v>
      </c>
    </row>
    <row r="211" spans="1:10" x14ac:dyDescent="0.25">
      <c r="A211">
        <v>4.8315112390462999E-5</v>
      </c>
      <c r="B211">
        <v>-0.18747444237005201</v>
      </c>
      <c r="C211">
        <v>-4.2304937082672502E-2</v>
      </c>
      <c r="D211">
        <v>-5.6315564217909496E-3</v>
      </c>
      <c r="E211">
        <v>0.67770080143421896</v>
      </c>
      <c r="F211">
        <v>8.5717894735444396E-3</v>
      </c>
      <c r="G211">
        <v>-1.0303332413738301E-2</v>
      </c>
      <c r="H211">
        <v>7.07989220966702E-2</v>
      </c>
      <c r="I211">
        <v>1</v>
      </c>
      <c r="J211" t="s">
        <v>11</v>
      </c>
    </row>
    <row r="212" spans="1:10" x14ac:dyDescent="0.25">
      <c r="A212">
        <v>7.9134274852334899E-4</v>
      </c>
      <c r="B212">
        <v>-4.1259945085629298E-4</v>
      </c>
      <c r="C212">
        <v>1.20791432335457E-5</v>
      </c>
      <c r="D212">
        <v>9.8021034557107395E-2</v>
      </c>
      <c r="E212">
        <v>-3.4358010650447898E-2</v>
      </c>
      <c r="F212">
        <v>5.8242282294240298E-2</v>
      </c>
      <c r="G212">
        <v>0.13325438245381899</v>
      </c>
      <c r="H212">
        <v>7.7921259449956606E-2</v>
      </c>
      <c r="I212">
        <v>2</v>
      </c>
      <c r="J212" t="s">
        <v>10</v>
      </c>
    </row>
    <row r="213" spans="1:10" x14ac:dyDescent="0.25">
      <c r="A213">
        <v>0.23200650560408501</v>
      </c>
      <c r="B213">
        <v>-1.09154287041597E-4</v>
      </c>
      <c r="C213">
        <v>-1.6760600772753301E-3</v>
      </c>
      <c r="D213">
        <v>0.184208438011674</v>
      </c>
      <c r="E213">
        <v>-1.7922491096875201E-2</v>
      </c>
      <c r="F213">
        <v>-1.71079002736453E-2</v>
      </c>
      <c r="G213">
        <v>0.13069302598228799</v>
      </c>
      <c r="H213">
        <v>-4.9364103421221099E-2</v>
      </c>
      <c r="I213">
        <v>5</v>
      </c>
      <c r="J213" t="s">
        <v>11</v>
      </c>
    </row>
    <row r="214" spans="1:10" x14ac:dyDescent="0.25">
      <c r="A214">
        <v>2.8443542051578698E-2</v>
      </c>
      <c r="B214">
        <v>-1.05680383962361E-2</v>
      </c>
      <c r="C214">
        <v>-1.9420058764503201E-2</v>
      </c>
      <c r="D214">
        <v>-5.03252320087512E-3</v>
      </c>
      <c r="E214">
        <v>3.62767124192133E-3</v>
      </c>
      <c r="F214">
        <v>-4.0929375291230497E-3</v>
      </c>
      <c r="G214">
        <v>1.2258360629241899E-2</v>
      </c>
      <c r="H214">
        <v>-7.0146086318935194E-2</v>
      </c>
      <c r="I214">
        <v>1</v>
      </c>
      <c r="J214" t="s">
        <v>11</v>
      </c>
    </row>
    <row r="215" spans="1:10" x14ac:dyDescent="0.25">
      <c r="A215">
        <v>0.122730234608599</v>
      </c>
      <c r="B215">
        <v>-0.13904530377619601</v>
      </c>
      <c r="C215">
        <v>-9.2790635788285905E-2</v>
      </c>
      <c r="D215">
        <v>2.75258430870126E-2</v>
      </c>
      <c r="E215">
        <v>0.22121299111630699</v>
      </c>
      <c r="F215">
        <v>-0.121678784568074</v>
      </c>
      <c r="G215">
        <v>-2.5792171436979299E-2</v>
      </c>
      <c r="H215">
        <v>-0.12842469157088801</v>
      </c>
      <c r="I215">
        <v>3</v>
      </c>
      <c r="J215" t="s">
        <v>9</v>
      </c>
    </row>
    <row r="216" spans="1:10" x14ac:dyDescent="0.25">
      <c r="A216">
        <v>7.4062194913735602E-3</v>
      </c>
      <c r="B216">
        <v>-7.8084013135513303E-2</v>
      </c>
      <c r="C216">
        <v>-5.9016540261406202E-2</v>
      </c>
      <c r="D216">
        <v>-7.7528781006221806E-2</v>
      </c>
      <c r="E216">
        <v>-7.0178468553493004E-3</v>
      </c>
      <c r="F216">
        <v>-1.7191929325422298E-2</v>
      </c>
      <c r="G216">
        <v>8.3633441513745292E-3</v>
      </c>
      <c r="H216">
        <v>-7.1399633400189802E-2</v>
      </c>
      <c r="I216">
        <v>4</v>
      </c>
      <c r="J216" t="s">
        <v>9</v>
      </c>
    </row>
    <row r="217" spans="1:10" x14ac:dyDescent="0.25">
      <c r="A217">
        <v>1.5735408613948499E-2</v>
      </c>
      <c r="B217">
        <v>2.68377019783547E-3</v>
      </c>
      <c r="C217">
        <v>1.6739773160039601E-3</v>
      </c>
      <c r="D217">
        <v>4.1972415652767298E-2</v>
      </c>
      <c r="E217">
        <v>-1.29767080083834E-2</v>
      </c>
      <c r="F217">
        <v>0.13342556424812199</v>
      </c>
      <c r="G217">
        <v>-1.89361070144448E-2</v>
      </c>
      <c r="H217">
        <v>0.36355382394892199</v>
      </c>
      <c r="I217">
        <v>3</v>
      </c>
      <c r="J217" t="s">
        <v>10</v>
      </c>
    </row>
    <row r="218" spans="1:10" x14ac:dyDescent="0.25">
      <c r="A218">
        <v>-5.7371102611659898E-4</v>
      </c>
      <c r="B218">
        <v>1.5077268212904499E-2</v>
      </c>
      <c r="C218">
        <v>-4.5661557363263303E-3</v>
      </c>
      <c r="D218">
        <v>1.1176997074753999E-2</v>
      </c>
      <c r="E218">
        <v>-7.2999104691203404E-3</v>
      </c>
      <c r="F218">
        <v>3.4823495415349397E-2</v>
      </c>
      <c r="G218">
        <v>-3.5313982650554301E-3</v>
      </c>
      <c r="H218">
        <v>0.24935955420361899</v>
      </c>
      <c r="I218">
        <v>1</v>
      </c>
      <c r="J218" t="s">
        <v>11</v>
      </c>
    </row>
    <row r="219" spans="1:10" x14ac:dyDescent="0.25">
      <c r="A219">
        <v>3.05926043078686E-3</v>
      </c>
      <c r="B219">
        <v>-5.76496748715047E-2</v>
      </c>
      <c r="C219">
        <v>-4.92787592959072E-2</v>
      </c>
      <c r="D219">
        <v>0.15160026816191899</v>
      </c>
      <c r="E219">
        <v>-1.4164413251794201E-2</v>
      </c>
      <c r="F219">
        <v>-8.2576566138574097E-3</v>
      </c>
      <c r="G219">
        <v>3.2280468536214399E-2</v>
      </c>
      <c r="H219">
        <v>-9.9800216526518392E-3</v>
      </c>
      <c r="I219">
        <v>3</v>
      </c>
      <c r="J219" t="s">
        <v>9</v>
      </c>
    </row>
    <row r="220" spans="1:10" x14ac:dyDescent="0.25">
      <c r="A220">
        <v>-1.41245661042594E-2</v>
      </c>
      <c r="B220">
        <v>-0.17237374948587</v>
      </c>
      <c r="C220">
        <v>-9.18322059258984E-2</v>
      </c>
      <c r="D220">
        <v>-9.5714905920062099E-3</v>
      </c>
      <c r="E220">
        <v>1.8714002094764E-3</v>
      </c>
      <c r="F220">
        <v>-2.6166676610235098E-2</v>
      </c>
      <c r="G220">
        <v>-2.42620506974714E-2</v>
      </c>
      <c r="H220">
        <v>-0.19604214474510001</v>
      </c>
      <c r="I220">
        <v>1</v>
      </c>
      <c r="J220" t="s">
        <v>11</v>
      </c>
    </row>
    <row r="221" spans="1:10" x14ac:dyDescent="0.25">
      <c r="A221">
        <v>0.38379804361057901</v>
      </c>
      <c r="B221">
        <v>-0.144152671630111</v>
      </c>
      <c r="C221">
        <v>-0.167746803323469</v>
      </c>
      <c r="D221">
        <v>0.17860610693370699</v>
      </c>
      <c r="E221">
        <v>1.17170014110168E-2</v>
      </c>
      <c r="F221">
        <v>-0.14543232171453199</v>
      </c>
      <c r="G221">
        <v>-7.5819303701705004E-2</v>
      </c>
      <c r="H221">
        <v>-6.7336810959749999E-2</v>
      </c>
      <c r="I221">
        <v>5</v>
      </c>
      <c r="J221" t="s">
        <v>9</v>
      </c>
    </row>
    <row r="222" spans="1:10" x14ac:dyDescent="0.25">
      <c r="A222">
        <v>0.104774906765649</v>
      </c>
      <c r="B222">
        <v>-5.5966915853395199E-3</v>
      </c>
      <c r="C222">
        <v>-2.3043505587376702E-2</v>
      </c>
      <c r="D222">
        <v>3.01011851570292E-3</v>
      </c>
      <c r="E222">
        <v>-6.4026263105358194E-2</v>
      </c>
      <c r="F222">
        <v>1.244777602837E-2</v>
      </c>
      <c r="G222">
        <v>1.9928860982378299E-3</v>
      </c>
      <c r="H222">
        <v>8.9758393643466799E-2</v>
      </c>
      <c r="I222">
        <v>2</v>
      </c>
      <c r="J222" t="s">
        <v>9</v>
      </c>
    </row>
    <row r="223" spans="1:10" x14ac:dyDescent="0.25">
      <c r="A223">
        <v>2.0052620456885301E-3</v>
      </c>
      <c r="B223">
        <v>-0.131078125272104</v>
      </c>
      <c r="C223">
        <v>-3.87162506847435E-3</v>
      </c>
      <c r="D223">
        <v>8.7006186459480592E-3</v>
      </c>
      <c r="E223">
        <v>5.5813104156012504E-3</v>
      </c>
      <c r="F223">
        <v>-1.1498352949665901E-3</v>
      </c>
      <c r="G223">
        <v>2.27246310134853E-3</v>
      </c>
      <c r="H223">
        <v>4.5463029844194001E-2</v>
      </c>
      <c r="I223">
        <v>2</v>
      </c>
      <c r="J223" t="s">
        <v>9</v>
      </c>
    </row>
    <row r="224" spans="1:10" x14ac:dyDescent="0.25">
      <c r="A224">
        <v>5.0784105824523702E-2</v>
      </c>
      <c r="B224">
        <v>7.1139827845966503E-3</v>
      </c>
      <c r="C224">
        <v>7.5379990281264101E-3</v>
      </c>
      <c r="D224">
        <v>-2.8735435993473002E-3</v>
      </c>
      <c r="E224">
        <v>-1.6311367608468901E-3</v>
      </c>
      <c r="F224">
        <v>-2.3095169012778499E-2</v>
      </c>
      <c r="G224">
        <v>1.00119788196949E-2</v>
      </c>
      <c r="H224">
        <v>-0.13945925225585101</v>
      </c>
      <c r="I224">
        <v>3</v>
      </c>
      <c r="J224" t="s">
        <v>11</v>
      </c>
    </row>
    <row r="225" spans="1:10" x14ac:dyDescent="0.25">
      <c r="A225">
        <v>3.1099670147346301E-2</v>
      </c>
      <c r="B225">
        <v>1.82186953263959E-2</v>
      </c>
      <c r="C225">
        <v>4.8264233672437602E-2</v>
      </c>
      <c r="D225">
        <v>-3.1328083894168399E-2</v>
      </c>
      <c r="E225">
        <v>9.7232566899614001E-3</v>
      </c>
      <c r="F225">
        <v>6.3033917425612304E-2</v>
      </c>
      <c r="G225">
        <v>-7.8465741627250798E-2</v>
      </c>
      <c r="H225">
        <v>0.1901030328271</v>
      </c>
      <c r="I225">
        <v>2</v>
      </c>
      <c r="J225" t="s">
        <v>11</v>
      </c>
    </row>
    <row r="226" spans="1:10" x14ac:dyDescent="0.25">
      <c r="A226">
        <v>4.2083440463038399E-6</v>
      </c>
      <c r="B226">
        <v>-0.173571182263487</v>
      </c>
      <c r="C226">
        <v>-4.5046937807999003E-2</v>
      </c>
      <c r="D226">
        <v>4.9945039211520499E-2</v>
      </c>
      <c r="E226">
        <v>-5.8286312997702198E-3</v>
      </c>
      <c r="F226">
        <v>-2.5306752442919099E-2</v>
      </c>
      <c r="G226">
        <v>8.5324741976277596E-2</v>
      </c>
      <c r="H226">
        <v>-0.18680879680736501</v>
      </c>
      <c r="I226">
        <v>1</v>
      </c>
      <c r="J226" t="s">
        <v>11</v>
      </c>
    </row>
    <row r="227" spans="1:10" x14ac:dyDescent="0.25">
      <c r="A227">
        <v>2.8200600047452E-3</v>
      </c>
      <c r="B227">
        <v>-2.9076443259270699E-2</v>
      </c>
      <c r="C227">
        <v>-2.30313716443688E-2</v>
      </c>
      <c r="D227">
        <v>3.1123867417760099E-3</v>
      </c>
      <c r="E227">
        <v>-2.1437026813077801E-2</v>
      </c>
      <c r="F227">
        <v>1.8540109712458199E-2</v>
      </c>
      <c r="G227">
        <v>-8.3253819582603597E-3</v>
      </c>
      <c r="H227">
        <v>6.6298633759009101E-2</v>
      </c>
      <c r="I227">
        <v>4</v>
      </c>
      <c r="J227" t="s">
        <v>9</v>
      </c>
    </row>
    <row r="228" spans="1:10" x14ac:dyDescent="0.25">
      <c r="A228">
        <v>-3.52433717846925E-4</v>
      </c>
      <c r="B228">
        <v>9.2902058944191804E-2</v>
      </c>
      <c r="C228">
        <v>4.21102105973894E-3</v>
      </c>
      <c r="D228">
        <v>-4.2589440417623399E-3</v>
      </c>
      <c r="E228">
        <v>-4.5425443048651801E-2</v>
      </c>
      <c r="F228">
        <v>3.83321436241264E-3</v>
      </c>
      <c r="G228">
        <v>2.75315931487814E-2</v>
      </c>
      <c r="H228">
        <v>6.0805553225465499E-2</v>
      </c>
      <c r="I228">
        <v>3</v>
      </c>
      <c r="J228" t="s">
        <v>9</v>
      </c>
    </row>
    <row r="229" spans="1:10" x14ac:dyDescent="0.25">
      <c r="A229">
        <v>1.09337186768946E-2</v>
      </c>
      <c r="B229">
        <v>-0.18820918048941501</v>
      </c>
      <c r="C229">
        <v>-7.1700676889858705E-2</v>
      </c>
      <c r="D229">
        <v>0</v>
      </c>
      <c r="E229">
        <v>0.165825395301189</v>
      </c>
      <c r="F229">
        <v>-5.1161077189439599E-3</v>
      </c>
      <c r="G229">
        <v>1.10034008286346E-2</v>
      </c>
      <c r="H229">
        <v>-7.5511466255308898E-2</v>
      </c>
      <c r="I229">
        <v>3</v>
      </c>
      <c r="J229" t="s">
        <v>11</v>
      </c>
    </row>
    <row r="230" spans="1:10" x14ac:dyDescent="0.25">
      <c r="A230">
        <v>-2.1591440721559298E-2</v>
      </c>
      <c r="B230">
        <v>-4.2988562293795197E-2</v>
      </c>
      <c r="C230">
        <v>-1.5756673293568599E-3</v>
      </c>
      <c r="D230">
        <v>1.02397041074841E-2</v>
      </c>
      <c r="E230">
        <v>9.0475380528713997E-2</v>
      </c>
      <c r="F230">
        <v>-2.9325263565049202E-3</v>
      </c>
      <c r="G230">
        <v>2.1540479015266499E-4</v>
      </c>
      <c r="H230">
        <v>9.0841843924969398E-2</v>
      </c>
      <c r="I230">
        <v>2</v>
      </c>
      <c r="J230" t="s">
        <v>11</v>
      </c>
    </row>
    <row r="231" spans="1:10" x14ac:dyDescent="0.25">
      <c r="A231">
        <v>3.1290168813793401E-2</v>
      </c>
      <c r="B231">
        <v>-2.4975260664719098E-2</v>
      </c>
      <c r="C231">
        <v>-3.6276912990810199E-2</v>
      </c>
      <c r="D231">
        <v>-2.39862127329397E-3</v>
      </c>
      <c r="E231">
        <v>0.270057132406617</v>
      </c>
      <c r="F231">
        <v>2.86320644156207E-2</v>
      </c>
      <c r="G231">
        <v>-1.0380568395687601E-3</v>
      </c>
      <c r="H231">
        <v>0.16204084527587501</v>
      </c>
      <c r="I231">
        <v>1</v>
      </c>
      <c r="J231" t="s">
        <v>11</v>
      </c>
    </row>
    <row r="232" spans="1:10" x14ac:dyDescent="0.25">
      <c r="A232">
        <v>1.3245327476114199E-4</v>
      </c>
      <c r="B232">
        <v>-7.9258031255503196E-4</v>
      </c>
      <c r="C232">
        <v>-5.8680101509058803E-4</v>
      </c>
      <c r="D232">
        <v>-2.7908649957623301E-2</v>
      </c>
      <c r="E232">
        <v>0.18229121031922599</v>
      </c>
      <c r="F232">
        <v>3.0563605231183399E-2</v>
      </c>
      <c r="G232">
        <v>-5.6813961506790897E-2</v>
      </c>
      <c r="H232">
        <v>0.19592825399347699</v>
      </c>
      <c r="I232">
        <v>2</v>
      </c>
      <c r="J232" t="s">
        <v>10</v>
      </c>
    </row>
    <row r="233" spans="1:10" x14ac:dyDescent="0.25">
      <c r="A233">
        <v>-1.0932359992338299E-3</v>
      </c>
      <c r="B233">
        <v>-8.1702647594062802E-2</v>
      </c>
      <c r="C233">
        <v>-3.30355670095644E-2</v>
      </c>
      <c r="D233">
        <v>0.134152151578878</v>
      </c>
      <c r="E233">
        <v>0.20798639744019201</v>
      </c>
      <c r="F233">
        <v>-1.64084463342857E-2</v>
      </c>
      <c r="G233">
        <v>7.6313998543222406E-2</v>
      </c>
      <c r="H233">
        <v>-0.14127684677082</v>
      </c>
      <c r="I233">
        <v>3</v>
      </c>
      <c r="J233" t="s">
        <v>11</v>
      </c>
    </row>
    <row r="234" spans="1:10" x14ac:dyDescent="0.25">
      <c r="A234">
        <v>3.79862142364018E-4</v>
      </c>
      <c r="B234">
        <v>-0.18459225117963199</v>
      </c>
      <c r="C234">
        <v>-4.7582335477377398E-2</v>
      </c>
      <c r="D234">
        <v>8.5176742221618595E-3</v>
      </c>
      <c r="E234">
        <v>0.15918790442589401</v>
      </c>
      <c r="F234">
        <v>2.5402359261936E-2</v>
      </c>
      <c r="G234">
        <v>-2.5963469545231201E-3</v>
      </c>
      <c r="H234">
        <v>0.14116319372358199</v>
      </c>
      <c r="I234">
        <v>1</v>
      </c>
      <c r="J234" t="s">
        <v>11</v>
      </c>
    </row>
    <row r="235" spans="1:10" x14ac:dyDescent="0.25">
      <c r="A235">
        <v>-2.1591440721559298E-2</v>
      </c>
      <c r="B235">
        <v>0.25627200688373802</v>
      </c>
      <c r="C235">
        <v>2.3234101033912199E-2</v>
      </c>
      <c r="D235">
        <v>-1.4665123925840001E-2</v>
      </c>
      <c r="E235">
        <v>-2.50810811605684E-2</v>
      </c>
      <c r="F235">
        <v>-1.40582512272159E-2</v>
      </c>
      <c r="G235">
        <v>-0.13919243573012499</v>
      </c>
      <c r="H235">
        <v>-0.23380764348556701</v>
      </c>
      <c r="I235">
        <v>2</v>
      </c>
      <c r="J235" t="s">
        <v>10</v>
      </c>
    </row>
    <row r="236" spans="1:10" x14ac:dyDescent="0.25">
      <c r="A236">
        <v>8.7759370041091994E-2</v>
      </c>
      <c r="B236">
        <v>0.12841221607116601</v>
      </c>
      <c r="C236">
        <v>0.12739766753394899</v>
      </c>
      <c r="D236">
        <v>1.1628699543815501E-2</v>
      </c>
      <c r="E236">
        <v>-5.2164006260957102E-2</v>
      </c>
      <c r="F236">
        <v>0.139416721779691</v>
      </c>
      <c r="G236">
        <v>-1.9080311787899502E-2</v>
      </c>
      <c r="H236">
        <v>0.329124564742165</v>
      </c>
      <c r="I236">
        <v>1</v>
      </c>
      <c r="J236" t="s">
        <v>9</v>
      </c>
    </row>
    <row r="237" spans="1:10" x14ac:dyDescent="0.25">
      <c r="A237">
        <v>7.6084921326877705E-2</v>
      </c>
      <c r="B237">
        <v>-1.0412244262865199E-2</v>
      </c>
      <c r="C237">
        <v>3.2703295256417699E-3</v>
      </c>
      <c r="D237">
        <v>8.4205470214947405E-4</v>
      </c>
      <c r="E237">
        <v>-1.22518102011614E-3</v>
      </c>
      <c r="F237">
        <v>-1.7134253570146401E-2</v>
      </c>
      <c r="G237">
        <v>1.08547183364594E-2</v>
      </c>
      <c r="H237">
        <v>-0.127390025912789</v>
      </c>
      <c r="I237">
        <v>3</v>
      </c>
      <c r="J237" t="s">
        <v>11</v>
      </c>
    </row>
    <row r="238" spans="1:10" x14ac:dyDescent="0.25">
      <c r="A238">
        <v>3.0889676041571E-3</v>
      </c>
      <c r="B238">
        <v>-9.4295749344736501E-2</v>
      </c>
      <c r="C238">
        <v>-8.18796282971853E-2</v>
      </c>
      <c r="D238">
        <v>1.5958473493335699E-2</v>
      </c>
      <c r="E238">
        <v>0.15410054032359699</v>
      </c>
      <c r="F238">
        <v>1.2351734616588899E-2</v>
      </c>
      <c r="G238">
        <v>-2.9529683958928001E-2</v>
      </c>
      <c r="H238">
        <v>9.3083110579137793E-3</v>
      </c>
      <c r="I238">
        <v>4</v>
      </c>
      <c r="J238" t="s">
        <v>9</v>
      </c>
    </row>
    <row r="239" spans="1:10" x14ac:dyDescent="0.25">
      <c r="A239">
        <v>-6.84048603925519E-4</v>
      </c>
      <c r="B239">
        <v>8.0243713797774896E-2</v>
      </c>
      <c r="C239">
        <v>3.0923253005114399E-3</v>
      </c>
      <c r="D239">
        <v>1.21042639395957E-2</v>
      </c>
      <c r="E239">
        <v>-4.6706545221363201E-2</v>
      </c>
      <c r="F239">
        <v>6.1834484374115203E-5</v>
      </c>
      <c r="G239">
        <v>3.81955348522122E-2</v>
      </c>
      <c r="H239">
        <v>0</v>
      </c>
      <c r="I239">
        <v>2</v>
      </c>
      <c r="J239" t="s">
        <v>11</v>
      </c>
    </row>
    <row r="240" spans="1:10" x14ac:dyDescent="0.25">
      <c r="A240">
        <v>-2.82827009979453E-2</v>
      </c>
      <c r="B240">
        <v>0.247965749334154</v>
      </c>
      <c r="C240">
        <v>3.5930476259677699E-2</v>
      </c>
      <c r="D240">
        <v>0.206877536303607</v>
      </c>
      <c r="E240">
        <v>-6.0888715601489802E-3</v>
      </c>
      <c r="F240">
        <v>-5.8321074895704698E-2</v>
      </c>
      <c r="G240">
        <v>1</v>
      </c>
      <c r="H240">
        <v>-9.0492681540006101E-2</v>
      </c>
      <c r="I240">
        <v>2</v>
      </c>
      <c r="J240" t="s">
        <v>10</v>
      </c>
    </row>
    <row r="241" spans="1:10" x14ac:dyDescent="0.25">
      <c r="A241">
        <v>4.4720710856855301E-3</v>
      </c>
      <c r="B241">
        <v>-0.118456439598544</v>
      </c>
      <c r="C241">
        <v>-0.109380644822848</v>
      </c>
      <c r="D241">
        <v>0.123482580238573</v>
      </c>
      <c r="E241">
        <v>0.160526202067065</v>
      </c>
      <c r="F241">
        <v>-1.37808334660348E-2</v>
      </c>
      <c r="G241">
        <v>-1.6363669614422299E-2</v>
      </c>
      <c r="H241">
        <v>-4.08480216491506E-2</v>
      </c>
      <c r="I241">
        <v>2</v>
      </c>
      <c r="J241" t="s">
        <v>9</v>
      </c>
    </row>
    <row r="242" spans="1:10" x14ac:dyDescent="0.25">
      <c r="A242">
        <v>-4.4799337306469199E-3</v>
      </c>
      <c r="B242">
        <v>3.4335522292235298E-3</v>
      </c>
      <c r="C242">
        <v>1.90935677752455E-3</v>
      </c>
      <c r="D242">
        <v>-4.4931019416176799E-3</v>
      </c>
      <c r="E242">
        <v>3.4290983944332602E-2</v>
      </c>
      <c r="F242">
        <v>4.5041537509785401E-2</v>
      </c>
      <c r="G242">
        <v>9.2028350567637304E-3</v>
      </c>
      <c r="H242">
        <v>7.1484004106437002E-2</v>
      </c>
      <c r="I242">
        <v>2</v>
      </c>
      <c r="J242" t="s">
        <v>11</v>
      </c>
    </row>
    <row r="243" spans="1:10" x14ac:dyDescent="0.25">
      <c r="A243">
        <v>1.3597695521872801E-4</v>
      </c>
      <c r="B243">
        <v>-3.8672962935433403E-2</v>
      </c>
      <c r="C243">
        <v>-2.8834829460323799E-2</v>
      </c>
      <c r="D243">
        <v>4.70442895457698E-3</v>
      </c>
      <c r="E243">
        <v>7.5422684946714396E-3</v>
      </c>
      <c r="F243">
        <v>2.3629910080808399E-2</v>
      </c>
      <c r="G243">
        <v>-1.4706335785639801E-2</v>
      </c>
      <c r="H243">
        <v>0.165046774904827</v>
      </c>
      <c r="I243">
        <v>1</v>
      </c>
      <c r="J243" t="s">
        <v>11</v>
      </c>
    </row>
    <row r="244" spans="1:10" x14ac:dyDescent="0.25">
      <c r="A244">
        <v>-6.1929135142035799E-4</v>
      </c>
      <c r="B244">
        <v>5.98072944446729E-3</v>
      </c>
      <c r="C244">
        <v>1.0222353204283999E-2</v>
      </c>
      <c r="D244">
        <v>6.2626615217599496E-3</v>
      </c>
      <c r="E244">
        <v>0.75230289651263504</v>
      </c>
      <c r="F244">
        <v>5.6244039399918101E-3</v>
      </c>
      <c r="G244">
        <v>3.1557082375294602E-3</v>
      </c>
      <c r="H244">
        <v>-9.9942294346511903E-3</v>
      </c>
      <c r="I244">
        <v>4</v>
      </c>
      <c r="J244" t="s">
        <v>11</v>
      </c>
    </row>
    <row r="245" spans="1:10" x14ac:dyDescent="0.25">
      <c r="A245">
        <v>-1.1221237009599401E-3</v>
      </c>
      <c r="B245">
        <v>-0.18566576225914999</v>
      </c>
      <c r="C245">
        <v>-4.4422619746412297E-2</v>
      </c>
      <c r="D245">
        <v>-2.49217155155691E-3</v>
      </c>
      <c r="E245">
        <v>-3.2619541300213401E-3</v>
      </c>
      <c r="F245">
        <v>-2.16554686005767E-2</v>
      </c>
      <c r="G245">
        <v>-3.9707116452847996E-3</v>
      </c>
      <c r="H245">
        <v>-0.15256476877410299</v>
      </c>
      <c r="I245">
        <v>1</v>
      </c>
      <c r="J245" t="s">
        <v>11</v>
      </c>
    </row>
    <row r="246" spans="1:10" x14ac:dyDescent="0.25">
      <c r="A246">
        <v>-2.29554091397484E-2</v>
      </c>
      <c r="B246">
        <v>-6.5231305671396997E-2</v>
      </c>
      <c r="C246">
        <v>-5.1720385284808303E-2</v>
      </c>
      <c r="D246">
        <v>-9.0720661745127204E-2</v>
      </c>
      <c r="E246">
        <v>6.6736484753093803E-3</v>
      </c>
      <c r="F246">
        <v>-5.0614351993089899E-3</v>
      </c>
      <c r="G246">
        <v>8.5646746339947094E-2</v>
      </c>
      <c r="H246">
        <v>-5.35402828167304E-2</v>
      </c>
      <c r="I246">
        <v>4</v>
      </c>
      <c r="J246" t="s">
        <v>9</v>
      </c>
    </row>
    <row r="247" spans="1:10" x14ac:dyDescent="0.25">
      <c r="A247">
        <v>-1.3286572463921901E-3</v>
      </c>
      <c r="B247">
        <v>-9.2803024884637306E-2</v>
      </c>
      <c r="C247">
        <v>-7.8463093736093295E-2</v>
      </c>
      <c r="D247">
        <v>1.23818947633493E-2</v>
      </c>
      <c r="E247">
        <v>-2.18375946683999E-2</v>
      </c>
      <c r="F247">
        <v>-1.2337095828759199E-2</v>
      </c>
      <c r="G247">
        <v>-1.3692195692780899E-2</v>
      </c>
      <c r="H247">
        <v>-5.4606280111965097E-2</v>
      </c>
      <c r="I247">
        <v>2</v>
      </c>
      <c r="J247" t="s">
        <v>9</v>
      </c>
    </row>
    <row r="248" spans="1:10" x14ac:dyDescent="0.25">
      <c r="A248">
        <v>9.8564368356593601E-2</v>
      </c>
      <c r="B248">
        <v>-6.2023642198298701E-2</v>
      </c>
      <c r="C248">
        <v>-2.6471473683975299E-2</v>
      </c>
      <c r="D248">
        <v>-6.1189584638246097E-3</v>
      </c>
      <c r="E248">
        <v>3.8660755453966002E-2</v>
      </c>
      <c r="F248">
        <v>0.40359615163444901</v>
      </c>
      <c r="G248">
        <v>-1.4385190915026699E-2</v>
      </c>
      <c r="H248">
        <v>0.61399508417136694</v>
      </c>
      <c r="I248">
        <v>2</v>
      </c>
      <c r="J248" t="s">
        <v>9</v>
      </c>
    </row>
    <row r="249" spans="1:10" x14ac:dyDescent="0.25">
      <c r="A249">
        <v>0.14269237084139499</v>
      </c>
      <c r="B249">
        <v>-0.75168703092425304</v>
      </c>
      <c r="C249">
        <v>-0.49703169875389702</v>
      </c>
      <c r="D249">
        <v>-2.2357033542838901E-2</v>
      </c>
      <c r="E249">
        <v>-5.3603124796335201E-2</v>
      </c>
      <c r="F249">
        <v>-0.116578866011465</v>
      </c>
      <c r="G249">
        <v>-6.4490454810554806E-2</v>
      </c>
      <c r="H249">
        <v>-0.41623675381301101</v>
      </c>
      <c r="I249">
        <v>1</v>
      </c>
      <c r="J249" t="s">
        <v>9</v>
      </c>
    </row>
    <row r="250" spans="1:10" x14ac:dyDescent="0.25">
      <c r="A250">
        <v>-1.00665747451671E-3</v>
      </c>
      <c r="B250">
        <v>4.0407972587952297E-3</v>
      </c>
      <c r="C250">
        <v>-1.9040563356936799E-2</v>
      </c>
      <c r="D250">
        <v>0.24690048864297701</v>
      </c>
      <c r="E250">
        <v>1.09927395153794E-3</v>
      </c>
      <c r="F250">
        <v>-1.43093913192761E-2</v>
      </c>
      <c r="G250">
        <v>-3.6177103233668798E-3</v>
      </c>
      <c r="H250">
        <v>-6.90428037172095E-2</v>
      </c>
      <c r="I250">
        <v>1</v>
      </c>
      <c r="J250" t="s">
        <v>11</v>
      </c>
    </row>
    <row r="251" spans="1:10" x14ac:dyDescent="0.25">
      <c r="A251">
        <v>2.3584421379308699E-3</v>
      </c>
      <c r="B251">
        <v>-2.73559246701622E-2</v>
      </c>
      <c r="C251">
        <v>-3.1613409109914898E-4</v>
      </c>
      <c r="D251">
        <v>-2.5456915878555499E-3</v>
      </c>
      <c r="E251">
        <v>4.5472424625843402E-2</v>
      </c>
      <c r="F251">
        <v>-5.6545936967336797E-3</v>
      </c>
      <c r="G251">
        <v>-2.9687343843617701E-2</v>
      </c>
      <c r="H251">
        <v>-2.7015517393424001E-2</v>
      </c>
      <c r="I251">
        <v>2</v>
      </c>
      <c r="J251" t="s">
        <v>9</v>
      </c>
    </row>
    <row r="252" spans="1:10" x14ac:dyDescent="0.25">
      <c r="A252">
        <v>-1.30169906480557E-2</v>
      </c>
      <c r="B252">
        <v>3.5734327010904202E-3</v>
      </c>
      <c r="C252">
        <v>2.1325213716618398E-3</v>
      </c>
      <c r="D252">
        <v>0.11143238320229</v>
      </c>
      <c r="E252">
        <v>-3.4358010650447898E-2</v>
      </c>
      <c r="F252">
        <v>0.16218880605210201</v>
      </c>
      <c r="G252">
        <v>9.1401186982397895E-2</v>
      </c>
      <c r="H252">
        <v>0.30455196302027099</v>
      </c>
      <c r="I252">
        <v>3</v>
      </c>
      <c r="J252" t="s">
        <v>11</v>
      </c>
    </row>
    <row r="253" spans="1:10" x14ac:dyDescent="0.25">
      <c r="A253">
        <v>-1.41245661042594E-2</v>
      </c>
      <c r="B253">
        <v>-5.3359952331110301E-2</v>
      </c>
      <c r="C253">
        <v>-6.05613899382791E-2</v>
      </c>
      <c r="D253">
        <v>0.29205226091397202</v>
      </c>
      <c r="E253">
        <v>-8.3953084695190892E-3</v>
      </c>
      <c r="F253">
        <v>0.262940141383597</v>
      </c>
      <c r="G253">
        <v>5.3303197465495999E-3</v>
      </c>
      <c r="H253">
        <v>0.42114043734790602</v>
      </c>
      <c r="I253">
        <v>2</v>
      </c>
      <c r="J253" t="s">
        <v>11</v>
      </c>
    </row>
    <row r="254" spans="1:10" x14ac:dyDescent="0.25">
      <c r="A254">
        <v>-2.1591440721559298E-2</v>
      </c>
      <c r="B254">
        <v>4.8363791988041097E-2</v>
      </c>
      <c r="C254">
        <v>1.7903381152177601E-3</v>
      </c>
      <c r="D254">
        <v>-5.2034936028165701E-3</v>
      </c>
      <c r="E254">
        <v>-4.6340516029159999E-2</v>
      </c>
      <c r="F254">
        <v>-6.9180366649434196E-3</v>
      </c>
      <c r="G254">
        <v>1.2750543839533401E-2</v>
      </c>
      <c r="H254">
        <v>-6.7282105504280598E-2</v>
      </c>
      <c r="I254">
        <v>3</v>
      </c>
      <c r="J254" t="s">
        <v>11</v>
      </c>
    </row>
    <row r="255" spans="1:10" x14ac:dyDescent="0.25">
      <c r="A255">
        <v>-2.28079226773917E-3</v>
      </c>
      <c r="B255">
        <v>-9.6288326000242303E-3</v>
      </c>
      <c r="C255">
        <v>-7.3110222987936996E-4</v>
      </c>
      <c r="D255">
        <v>1.27644509467848E-2</v>
      </c>
      <c r="E255">
        <v>3.9104469768494196E-3</v>
      </c>
      <c r="F255">
        <v>1.8151696943421201E-2</v>
      </c>
      <c r="G255">
        <v>-1.18314432883177E-2</v>
      </c>
      <c r="H255">
        <v>0.12795937052263701</v>
      </c>
      <c r="I255">
        <v>3</v>
      </c>
      <c r="J255" t="s">
        <v>11</v>
      </c>
    </row>
    <row r="256" spans="1:10" x14ac:dyDescent="0.25">
      <c r="A256">
        <v>1.3649684457889501E-3</v>
      </c>
      <c r="B256">
        <v>1.8000409868961401E-2</v>
      </c>
      <c r="C256">
        <v>-1.2494458009510701E-3</v>
      </c>
      <c r="D256">
        <v>-7.0237143062235E-3</v>
      </c>
      <c r="E256">
        <v>-4.6706545221363201E-2</v>
      </c>
      <c r="F256">
        <v>-1.0460772974989501E-2</v>
      </c>
      <c r="G256">
        <v>-2.99065186236117E-2</v>
      </c>
      <c r="H256">
        <v>-0.162822012476358</v>
      </c>
      <c r="I256">
        <v>2</v>
      </c>
      <c r="J256" t="s">
        <v>10</v>
      </c>
    </row>
    <row r="257" spans="1:10" x14ac:dyDescent="0.25">
      <c r="A257">
        <v>2.8160792803988598E-2</v>
      </c>
      <c r="B257">
        <v>-6.6866027016004095E-2</v>
      </c>
      <c r="C257">
        <v>-5.5745000630006002E-2</v>
      </c>
      <c r="D257">
        <v>-1.34550544827258E-2</v>
      </c>
      <c r="E257">
        <v>-6.0888715601489802E-3</v>
      </c>
      <c r="F257">
        <v>-4.3026811762483699E-2</v>
      </c>
      <c r="G257">
        <v>-4.3064256649469903E-6</v>
      </c>
      <c r="H257">
        <v>-6.2667691496372302E-2</v>
      </c>
      <c r="I257">
        <v>1</v>
      </c>
      <c r="J257" t="s">
        <v>10</v>
      </c>
    </row>
    <row r="258" spans="1:10" x14ac:dyDescent="0.25">
      <c r="A258">
        <v>-5.0597713603991697E-5</v>
      </c>
      <c r="B258">
        <v>-6.9572408606946995E-2</v>
      </c>
      <c r="C258">
        <v>-8.0822232643969594E-2</v>
      </c>
      <c r="D258">
        <v>0.39331022558541601</v>
      </c>
      <c r="E258">
        <v>0.14077010524608999</v>
      </c>
      <c r="F258">
        <v>3.1973770341889099E-2</v>
      </c>
      <c r="G258">
        <v>0.16242195184003699</v>
      </c>
      <c r="H258">
        <v>9.8105029753910805E-2</v>
      </c>
      <c r="I258">
        <v>4</v>
      </c>
      <c r="J258" t="s">
        <v>9</v>
      </c>
    </row>
    <row r="259" spans="1:10" x14ac:dyDescent="0.25">
      <c r="A259">
        <v>2.6679985076944598E-3</v>
      </c>
      <c r="B259">
        <v>6.1924009831652296E-3</v>
      </c>
      <c r="C259">
        <v>1.28370063225277E-2</v>
      </c>
      <c r="D259">
        <v>6.8170026824676794E-2</v>
      </c>
      <c r="E259">
        <v>-4.3978636895053998E-2</v>
      </c>
      <c r="F259">
        <v>7.3334835965834398E-3</v>
      </c>
      <c r="G259">
        <v>-4.21223659987566E-2</v>
      </c>
      <c r="H259">
        <v>0.115338593372663</v>
      </c>
      <c r="I259">
        <v>3</v>
      </c>
      <c r="J259" t="s">
        <v>9</v>
      </c>
    </row>
    <row r="260" spans="1:10" x14ac:dyDescent="0.25">
      <c r="A260">
        <v>-1.41245661042594E-2</v>
      </c>
      <c r="B260">
        <v>-0.18555519152101399</v>
      </c>
      <c r="C260">
        <v>-3.6960015816499797E-2</v>
      </c>
      <c r="D260">
        <v>9.0800764832485101E-3</v>
      </c>
      <c r="E260">
        <v>0.24382917973961099</v>
      </c>
      <c r="F260">
        <v>8.4457995957023704E-2</v>
      </c>
      <c r="G260">
        <v>0.119926582847458</v>
      </c>
      <c r="H260">
        <v>0.32879511359278901</v>
      </c>
      <c r="I260">
        <v>4</v>
      </c>
      <c r="J260" t="s">
        <v>11</v>
      </c>
    </row>
    <row r="261" spans="1:10" x14ac:dyDescent="0.25">
      <c r="A261">
        <v>0.14352055716405401</v>
      </c>
      <c r="B261">
        <v>7.5446720618306496E-4</v>
      </c>
      <c r="C261">
        <v>6.1403162461143501E-3</v>
      </c>
      <c r="D261">
        <v>-3.1932868474337101E-3</v>
      </c>
      <c r="E261">
        <v>0.12641335969682199</v>
      </c>
      <c r="F261">
        <v>4.3291630001857399E-3</v>
      </c>
      <c r="G261">
        <v>2.4897291462581701E-3</v>
      </c>
      <c r="H261">
        <v>8.8092839114509505E-2</v>
      </c>
      <c r="I261">
        <v>2</v>
      </c>
      <c r="J261" t="s">
        <v>11</v>
      </c>
    </row>
    <row r="262" spans="1:10" x14ac:dyDescent="0.25">
      <c r="A262">
        <v>4.0262763295910602E-2</v>
      </c>
      <c r="B262">
        <v>8.9273776871646501E-3</v>
      </c>
      <c r="C262">
        <v>-1.09385033368962E-4</v>
      </c>
      <c r="D262">
        <v>5.1146876572734298E-3</v>
      </c>
      <c r="E262">
        <v>-3.84708017697079E-2</v>
      </c>
      <c r="F262">
        <v>-1.30481955572275E-3</v>
      </c>
      <c r="G262">
        <v>-1.0115505559652801E-3</v>
      </c>
      <c r="H262">
        <v>9.7162961507642805E-4</v>
      </c>
      <c r="I262">
        <v>2</v>
      </c>
      <c r="J262" t="s">
        <v>9</v>
      </c>
    </row>
    <row r="263" spans="1:10" x14ac:dyDescent="0.25">
      <c r="A263">
        <v>-1.02970448309449E-3</v>
      </c>
      <c r="B263">
        <v>-0.169964107228462</v>
      </c>
      <c r="C263">
        <v>-2.2969593187368902E-2</v>
      </c>
      <c r="D263">
        <v>4.5330549884998001E-3</v>
      </c>
      <c r="E263">
        <v>-9.6786470543935195E-3</v>
      </c>
      <c r="F263">
        <v>1.52645339435266E-3</v>
      </c>
      <c r="G263">
        <v>-1.64413946453369E-2</v>
      </c>
      <c r="H263">
        <v>0.16870326398820801</v>
      </c>
      <c r="I263">
        <v>3</v>
      </c>
      <c r="J263" t="s">
        <v>11</v>
      </c>
    </row>
    <row r="264" spans="1:10" x14ac:dyDescent="0.25">
      <c r="A264">
        <v>1.29393639577927E-2</v>
      </c>
      <c r="B264">
        <v>0.19195519070716499</v>
      </c>
      <c r="C264">
        <v>0.23288834861813201</v>
      </c>
      <c r="D264">
        <v>-9.1276990496295105E-4</v>
      </c>
      <c r="E264">
        <v>-6.3156547549197598E-2</v>
      </c>
      <c r="F264">
        <v>2.463155991494E-3</v>
      </c>
      <c r="G264">
        <v>7.7895659176655998E-3</v>
      </c>
      <c r="H264">
        <v>9.1201415038905595E-2</v>
      </c>
      <c r="I264">
        <v>2</v>
      </c>
      <c r="J264" t="s">
        <v>9</v>
      </c>
    </row>
    <row r="265" spans="1:10" x14ac:dyDescent="0.25">
      <c r="A265">
        <v>2.4331040607811398E-3</v>
      </c>
      <c r="B265">
        <v>-1.1533388147722499E-2</v>
      </c>
      <c r="C265">
        <v>-5.3024384449936797E-2</v>
      </c>
      <c r="D265">
        <v>2.2393598571730199E-2</v>
      </c>
      <c r="E265">
        <v>0.13993463752465499</v>
      </c>
      <c r="F265">
        <v>-9.2641424860010705E-3</v>
      </c>
      <c r="G265">
        <v>-3.4469234561903497E-2</v>
      </c>
      <c r="H265">
        <v>-3.43670360790835E-2</v>
      </c>
      <c r="I265">
        <v>2</v>
      </c>
      <c r="J265" t="s">
        <v>9</v>
      </c>
    </row>
    <row r="266" spans="1:10" x14ac:dyDescent="0.25">
      <c r="A266">
        <v>0.139070990028829</v>
      </c>
      <c r="B266">
        <v>2.3830730711477101E-2</v>
      </c>
      <c r="C266">
        <v>2.7547481496776001E-2</v>
      </c>
      <c r="D266">
        <v>-6.1637897476026398E-3</v>
      </c>
      <c r="E266">
        <v>-3.4691513106944898E-3</v>
      </c>
      <c r="F266">
        <v>-1.8321063097622999E-2</v>
      </c>
      <c r="G266">
        <v>-1.46554371790804E-2</v>
      </c>
      <c r="H266">
        <v>-9.7042828241391196E-2</v>
      </c>
      <c r="I266">
        <v>3</v>
      </c>
      <c r="J266" t="s">
        <v>11</v>
      </c>
    </row>
    <row r="267" spans="1:10" x14ac:dyDescent="0.25">
      <c r="A267">
        <v>-5.5063124421153901E-4</v>
      </c>
      <c r="B267">
        <v>3.6583852510884302E-4</v>
      </c>
      <c r="C267">
        <v>2.02307523804817E-4</v>
      </c>
      <c r="D267">
        <v>-1.6153863230978598E-2</v>
      </c>
      <c r="E267">
        <v>2.7050608305720401E-2</v>
      </c>
      <c r="F267">
        <v>-2.1936331767152099E-2</v>
      </c>
      <c r="G267">
        <v>-7.7762245840927004E-3</v>
      </c>
      <c r="H267">
        <v>-8.4415078698709609E-3</v>
      </c>
      <c r="I267">
        <v>2</v>
      </c>
      <c r="J267" t="s">
        <v>10</v>
      </c>
    </row>
    <row r="268" spans="1:10" x14ac:dyDescent="0.25">
      <c r="A268">
        <v>2.8693443762820999E-3</v>
      </c>
      <c r="B268">
        <v>7.42099314768013E-2</v>
      </c>
      <c r="C268">
        <v>6.6769567570264504E-2</v>
      </c>
      <c r="D268">
        <v>-8.8580127741411802E-2</v>
      </c>
      <c r="E268">
        <v>1.5638113076655E-2</v>
      </c>
      <c r="F268">
        <v>1.9286235304524502E-2</v>
      </c>
      <c r="G268">
        <v>4.0796980590909498E-2</v>
      </c>
      <c r="H268">
        <v>4.0312366931373002E-2</v>
      </c>
      <c r="I268">
        <v>4</v>
      </c>
      <c r="J268" t="s">
        <v>9</v>
      </c>
    </row>
    <row r="269" spans="1:10" x14ac:dyDescent="0.25">
      <c r="A269">
        <v>9.3643775182114997E-4</v>
      </c>
      <c r="B269">
        <v>-0.111209614114535</v>
      </c>
      <c r="C269">
        <v>-3.1821191930227798E-3</v>
      </c>
      <c r="D269">
        <v>2.14509547861188E-2</v>
      </c>
      <c r="E269">
        <v>3.48138079175715E-2</v>
      </c>
      <c r="F269">
        <v>-7.43227042240168E-3</v>
      </c>
      <c r="G269">
        <v>1.15953052373526E-3</v>
      </c>
      <c r="H269">
        <v>-0.13997291190243599</v>
      </c>
      <c r="I269">
        <v>2</v>
      </c>
      <c r="J269" t="s">
        <v>11</v>
      </c>
    </row>
    <row r="270" spans="1:10" x14ac:dyDescent="0.25">
      <c r="A270">
        <v>1.2479880792648299E-3</v>
      </c>
      <c r="B270">
        <v>1.3217786555549499E-2</v>
      </c>
      <c r="C270">
        <v>1.03677374973568E-2</v>
      </c>
      <c r="D270">
        <v>0.16506761206114401</v>
      </c>
      <c r="E270">
        <v>-7.7291515410483303E-3</v>
      </c>
      <c r="F270">
        <v>4.5932792133947201E-2</v>
      </c>
      <c r="G270">
        <v>2.8850872386543599E-3</v>
      </c>
      <c r="H270">
        <v>0.19402149313574499</v>
      </c>
      <c r="I270">
        <v>4</v>
      </c>
      <c r="J270" t="s">
        <v>9</v>
      </c>
    </row>
    <row r="271" spans="1:10" x14ac:dyDescent="0.25">
      <c r="A271">
        <v>-8.8090574955249502E-4</v>
      </c>
      <c r="B271">
        <v>-6.2451016808528298E-2</v>
      </c>
      <c r="C271">
        <v>-3.0391037978825499E-2</v>
      </c>
      <c r="D271">
        <v>4.4300058193775999E-2</v>
      </c>
      <c r="E271">
        <v>0.110731309823214</v>
      </c>
      <c r="F271">
        <v>-2.41783808190279E-2</v>
      </c>
      <c r="G271">
        <v>6.1328881251038105E-5</v>
      </c>
      <c r="H271">
        <v>-0.171352826767219</v>
      </c>
      <c r="I271">
        <v>2</v>
      </c>
      <c r="J271" t="s">
        <v>11</v>
      </c>
    </row>
    <row r="272" spans="1:10" x14ac:dyDescent="0.25">
      <c r="A272">
        <v>1.22250678095648E-2</v>
      </c>
      <c r="B272">
        <v>-6.6932618807315603E-2</v>
      </c>
      <c r="C272">
        <v>-1.9801689784383701E-2</v>
      </c>
      <c r="D272">
        <v>0.2402211342112</v>
      </c>
      <c r="E272">
        <v>2.0911998054472601E-2</v>
      </c>
      <c r="F272">
        <v>-0.24014998673650201</v>
      </c>
      <c r="G272">
        <v>-7.4633434913188607E-2</v>
      </c>
      <c r="H272">
        <v>-0.388641655129495</v>
      </c>
      <c r="I272">
        <v>4</v>
      </c>
      <c r="J272" t="s">
        <v>9</v>
      </c>
    </row>
    <row r="273" spans="1:10" x14ac:dyDescent="0.25">
      <c r="A273">
        <v>-5.8333070808262201E-3</v>
      </c>
      <c r="B273">
        <v>-0.38305915929659601</v>
      </c>
      <c r="C273">
        <v>-0.26457660527096399</v>
      </c>
      <c r="D273">
        <v>-3.9763584689563501E-2</v>
      </c>
      <c r="E273">
        <v>-6.0888715601489802E-3</v>
      </c>
      <c r="F273">
        <v>-5.8324081052707602E-2</v>
      </c>
      <c r="G273">
        <v>-1.74362865835679E-3</v>
      </c>
      <c r="H273">
        <v>-9.0495007282364495E-2</v>
      </c>
      <c r="I273">
        <v>1</v>
      </c>
      <c r="J273" t="s">
        <v>11</v>
      </c>
    </row>
    <row r="274" spans="1:10" x14ac:dyDescent="0.25">
      <c r="A274">
        <v>6.22363215069399E-3</v>
      </c>
      <c r="B274">
        <v>1.2061659808306E-3</v>
      </c>
      <c r="C274">
        <v>8.2883512486125902E-4</v>
      </c>
      <c r="D274">
        <v>-1.61624071867187E-3</v>
      </c>
      <c r="E274">
        <v>7.8196343360182399E-2</v>
      </c>
      <c r="F274">
        <v>8.0650360611671506E-3</v>
      </c>
      <c r="G274">
        <v>2.1506755759968799E-2</v>
      </c>
      <c r="H274">
        <v>1.7100977486388301E-2</v>
      </c>
      <c r="I274">
        <v>3</v>
      </c>
      <c r="J274" t="s">
        <v>10</v>
      </c>
    </row>
    <row r="275" spans="1:10" x14ac:dyDescent="0.25">
      <c r="A275">
        <v>4.7676553110822098E-2</v>
      </c>
      <c r="B275">
        <v>2.41720024250879E-2</v>
      </c>
      <c r="C275">
        <v>2.94145577198382E-2</v>
      </c>
      <c r="D275">
        <v>-1.2069623743336699E-2</v>
      </c>
      <c r="E275">
        <v>-6.0888715601489802E-3</v>
      </c>
      <c r="F275">
        <v>-2.0399093688335399E-2</v>
      </c>
      <c r="G275">
        <v>1.10240712945083E-4</v>
      </c>
      <c r="H275">
        <v>-2.0500689340242399E-2</v>
      </c>
      <c r="I275">
        <v>2</v>
      </c>
      <c r="J275" t="s">
        <v>9</v>
      </c>
    </row>
    <row r="276" spans="1:10" x14ac:dyDescent="0.25">
      <c r="A276">
        <v>3.0976628267999601E-2</v>
      </c>
      <c r="B276">
        <v>-7.6217024888831905E-2</v>
      </c>
      <c r="C276">
        <v>-6.6468120402588607E-2</v>
      </c>
      <c r="D276">
        <v>-9.2977094405201303E-3</v>
      </c>
      <c r="E276">
        <v>0.27205846348981799</v>
      </c>
      <c r="F276">
        <v>-3.0504577867581099E-2</v>
      </c>
      <c r="G276">
        <v>-3.2664040102086898E-5</v>
      </c>
      <c r="H276">
        <v>-3.3180545138476902E-2</v>
      </c>
      <c r="I276">
        <v>2</v>
      </c>
      <c r="J276" t="s">
        <v>10</v>
      </c>
    </row>
    <row r="277" spans="1:10" x14ac:dyDescent="0.25">
      <c r="A277">
        <v>-1.18058008964022E-3</v>
      </c>
      <c r="B277">
        <v>5.15916081942225E-3</v>
      </c>
      <c r="C277">
        <v>2.7667888689272401E-3</v>
      </c>
      <c r="D277">
        <v>8.6436104090263005E-2</v>
      </c>
      <c r="E277">
        <v>2.03926209625796E-2</v>
      </c>
      <c r="F277">
        <v>0.17278410793247101</v>
      </c>
      <c r="G277">
        <v>-1.67257704959011E-3</v>
      </c>
      <c r="H277">
        <v>0.44523431090112697</v>
      </c>
      <c r="I277">
        <v>2</v>
      </c>
      <c r="J277" t="s">
        <v>10</v>
      </c>
    </row>
    <row r="278" spans="1:10" x14ac:dyDescent="0.25">
      <c r="A278">
        <v>-1.4181927169498801E-3</v>
      </c>
      <c r="B278">
        <v>-7.0616463376561606E-2</v>
      </c>
      <c r="C278">
        <v>-6.3508593478951797E-2</v>
      </c>
      <c r="D278">
        <v>0.260288432134265</v>
      </c>
      <c r="E278">
        <v>-1.6858601530931501E-2</v>
      </c>
      <c r="F278">
        <v>-4.88058083225891E-3</v>
      </c>
      <c r="G278">
        <v>2.3898477989619801E-2</v>
      </c>
      <c r="H278">
        <v>-4.4134870667241498E-2</v>
      </c>
      <c r="I278">
        <v>3</v>
      </c>
      <c r="J278" t="s">
        <v>9</v>
      </c>
    </row>
    <row r="279" spans="1:10" x14ac:dyDescent="0.25">
      <c r="A279">
        <v>0.29946312130111002</v>
      </c>
      <c r="B279">
        <v>-0.22291727062415001</v>
      </c>
      <c r="C279">
        <v>-0.27627364286670603</v>
      </c>
      <c r="D279">
        <v>9.1276429772651508E-3</v>
      </c>
      <c r="E279">
        <v>4.4303512019284598E-2</v>
      </c>
      <c r="F279">
        <v>-3.3828572249266801E-3</v>
      </c>
      <c r="G279">
        <v>6.2628243943092396E-2</v>
      </c>
      <c r="H279">
        <v>-8.4485386477547303E-2</v>
      </c>
      <c r="I279">
        <v>2</v>
      </c>
      <c r="J279" t="s">
        <v>9</v>
      </c>
    </row>
    <row r="280" spans="1:10" x14ac:dyDescent="0.25">
      <c r="A280">
        <v>1.44103135916714E-3</v>
      </c>
      <c r="B280">
        <v>7.3517373062182395E-2</v>
      </c>
      <c r="C280">
        <v>3.7379189702802601E-2</v>
      </c>
      <c r="D280">
        <v>1.26427364658634E-3</v>
      </c>
      <c r="E280">
        <v>-6.6580000166556203E-3</v>
      </c>
      <c r="F280">
        <v>7.7376074674447904E-4</v>
      </c>
      <c r="G280">
        <v>9.8476136297838204E-3</v>
      </c>
      <c r="H280">
        <v>6.9922351359652204E-2</v>
      </c>
      <c r="I280">
        <v>2</v>
      </c>
      <c r="J280" t="s">
        <v>11</v>
      </c>
    </row>
    <row r="281" spans="1:10" x14ac:dyDescent="0.25">
      <c r="A281">
        <v>-2.1669608686497401E-4</v>
      </c>
      <c r="B281">
        <v>-1.6577848962235801E-2</v>
      </c>
      <c r="C281">
        <v>-4.13065547909508E-3</v>
      </c>
      <c r="D281">
        <v>0.144435720509765</v>
      </c>
      <c r="E281">
        <v>3.2955943241081399E-2</v>
      </c>
      <c r="F281">
        <v>-6.0962037365186296E-3</v>
      </c>
      <c r="G281">
        <v>2.4040038520205399E-2</v>
      </c>
      <c r="H281">
        <v>-7.8207790793204099E-2</v>
      </c>
      <c r="I281">
        <v>2</v>
      </c>
      <c r="J281" t="s">
        <v>11</v>
      </c>
    </row>
    <row r="282" spans="1:10" x14ac:dyDescent="0.25">
      <c r="A282">
        <v>9.92993190491262E-3</v>
      </c>
      <c r="B282">
        <v>-3.6011289976266299E-2</v>
      </c>
      <c r="C282">
        <v>-5.50193496009376E-2</v>
      </c>
      <c r="D282">
        <v>-1.8760284329282499E-2</v>
      </c>
      <c r="E282">
        <v>3.2479208853920603E-2</v>
      </c>
      <c r="F282">
        <v>1.67283603435033E-2</v>
      </c>
      <c r="G282">
        <v>-3.00194989201302E-2</v>
      </c>
      <c r="H282">
        <v>0.17690464953871399</v>
      </c>
      <c r="I282">
        <v>2</v>
      </c>
      <c r="J282" t="s">
        <v>11</v>
      </c>
    </row>
    <row r="283" spans="1:10" x14ac:dyDescent="0.25">
      <c r="A283">
        <v>1.11285403632867E-3</v>
      </c>
      <c r="B283">
        <v>-2.6143895863051801E-3</v>
      </c>
      <c r="C283">
        <v>-1.20816333096111E-3</v>
      </c>
      <c r="D283">
        <v>-3.4948107770583298E-2</v>
      </c>
      <c r="E283">
        <v>2.42789806387252E-2</v>
      </c>
      <c r="F283">
        <v>-2.5847622448723701E-2</v>
      </c>
      <c r="G283">
        <v>1.51756825348349E-2</v>
      </c>
      <c r="H283">
        <v>-7.6612292563471504E-2</v>
      </c>
      <c r="I283">
        <v>3</v>
      </c>
      <c r="J283" t="s">
        <v>11</v>
      </c>
    </row>
    <row r="284" spans="1:10" x14ac:dyDescent="0.25">
      <c r="A284">
        <v>-7.7804577810058504E-4</v>
      </c>
      <c r="B284">
        <v>2.6787631555577798E-2</v>
      </c>
      <c r="C284">
        <v>-2.57015993758762E-2</v>
      </c>
      <c r="D284">
        <v>-4.1308980920914101E-3</v>
      </c>
      <c r="E284">
        <v>0.111872767372896</v>
      </c>
      <c r="F284">
        <v>3.1497532792408203E-2</v>
      </c>
      <c r="G284">
        <v>2.87008748894698E-3</v>
      </c>
      <c r="H284">
        <v>9.5320301544048303E-2</v>
      </c>
      <c r="I284">
        <v>3</v>
      </c>
      <c r="J284" t="s">
        <v>11</v>
      </c>
    </row>
    <row r="285" spans="1:10" x14ac:dyDescent="0.25">
      <c r="A285">
        <v>7.6801942957506003E-2</v>
      </c>
      <c r="B285">
        <v>-6.4339255516785807E-2</v>
      </c>
      <c r="C285">
        <v>-5.3789131640430698E-2</v>
      </c>
      <c r="D285">
        <v>3.5045354196879701E-2</v>
      </c>
      <c r="E285">
        <v>5.1568828948569401E-2</v>
      </c>
      <c r="F285">
        <v>5.7036616022743498E-3</v>
      </c>
      <c r="G285">
        <v>5.9916819530791601E-2</v>
      </c>
      <c r="H285">
        <v>-0.114707398859486</v>
      </c>
      <c r="I285">
        <v>1</v>
      </c>
      <c r="J285" t="s">
        <v>11</v>
      </c>
    </row>
    <row r="286" spans="1:10" x14ac:dyDescent="0.25">
      <c r="A286">
        <v>6.1230881311233797E-2</v>
      </c>
      <c r="B286">
        <v>0.86159443368267896</v>
      </c>
      <c r="C286">
        <v>0.82788424900126101</v>
      </c>
      <c r="D286">
        <v>-0.72964333684445704</v>
      </c>
      <c r="E286">
        <v>0.21608314097734699</v>
      </c>
      <c r="F286">
        <v>0.95231460729884798</v>
      </c>
      <c r="G286">
        <v>-3.22329067742365E-2</v>
      </c>
      <c r="H286">
        <v>0.74865753772742605</v>
      </c>
      <c r="I286">
        <v>1</v>
      </c>
      <c r="J286" t="s">
        <v>10</v>
      </c>
    </row>
    <row r="287" spans="1:10" x14ac:dyDescent="0.25">
      <c r="A287">
        <v>-5.80829810448331E-4</v>
      </c>
      <c r="B287">
        <v>-5.3307804523611097E-3</v>
      </c>
      <c r="C287">
        <v>-8.6496316495355099E-4</v>
      </c>
      <c r="D287">
        <v>-1.3895251922036601E-2</v>
      </c>
      <c r="E287">
        <v>4.74667790493353E-2</v>
      </c>
      <c r="F287">
        <v>1.12358514508461E-2</v>
      </c>
      <c r="G287">
        <v>-2.01576063355146E-2</v>
      </c>
      <c r="H287">
        <v>3.3135437160942798E-2</v>
      </c>
      <c r="I287">
        <v>3</v>
      </c>
      <c r="J287" t="s">
        <v>9</v>
      </c>
    </row>
    <row r="288" spans="1:10" x14ac:dyDescent="0.25">
      <c r="A288">
        <v>1.0028769494666899E-2</v>
      </c>
      <c r="B288">
        <v>4.4856343467159401E-2</v>
      </c>
      <c r="C288">
        <v>2.10974070307048E-3</v>
      </c>
      <c r="D288">
        <v>2.71073005093979E-2</v>
      </c>
      <c r="E288">
        <v>-4.6340516029159999E-2</v>
      </c>
      <c r="F288">
        <v>-5.4832117412999502E-3</v>
      </c>
      <c r="G288">
        <v>6.4144324501080305E-2</v>
      </c>
      <c r="H288">
        <v>-6.3694295596343195E-2</v>
      </c>
      <c r="I288">
        <v>2</v>
      </c>
      <c r="J288" t="s">
        <v>9</v>
      </c>
    </row>
    <row r="289" spans="1:10" x14ac:dyDescent="0.25">
      <c r="A289">
        <v>1.2303279960652599E-2</v>
      </c>
      <c r="B289">
        <v>5.8413052656996103E-2</v>
      </c>
      <c r="C289">
        <v>4.4601974333645898E-2</v>
      </c>
      <c r="D289">
        <v>9.2381673033961192E-3</v>
      </c>
      <c r="E289">
        <v>0.38163144451007802</v>
      </c>
      <c r="F289">
        <v>6.7224063346146903E-2</v>
      </c>
      <c r="G289">
        <v>-6.60547521502789E-3</v>
      </c>
      <c r="H289">
        <v>0.29308287904473901</v>
      </c>
      <c r="I289">
        <v>3</v>
      </c>
      <c r="J289" t="s">
        <v>11</v>
      </c>
    </row>
    <row r="290" spans="1:10" x14ac:dyDescent="0.25">
      <c r="A290">
        <v>-1.2885746430315701E-3</v>
      </c>
      <c r="B290">
        <v>2.4232271712714699E-2</v>
      </c>
      <c r="C290">
        <v>1.1719790419919801E-3</v>
      </c>
      <c r="D290">
        <v>2.2604034704835599E-3</v>
      </c>
      <c r="E290">
        <v>0.142898151278084</v>
      </c>
      <c r="F290">
        <v>-2.1914051208145901E-3</v>
      </c>
      <c r="G290">
        <v>-1.33029668773744E-2</v>
      </c>
      <c r="H290">
        <v>-1.3541386804303199E-2</v>
      </c>
      <c r="I290">
        <v>2</v>
      </c>
      <c r="J290" t="s">
        <v>11</v>
      </c>
    </row>
    <row r="291" spans="1:10" x14ac:dyDescent="0.25">
      <c r="A291">
        <v>9.7636716539344394E-3</v>
      </c>
      <c r="B291">
        <v>1.6525062543698801E-2</v>
      </c>
      <c r="C291">
        <v>6.97647247652394E-2</v>
      </c>
      <c r="D291">
        <v>-4.4800449882578903E-3</v>
      </c>
      <c r="E291">
        <v>0.54514618886814004</v>
      </c>
      <c r="F291">
        <v>1.19114407553057E-2</v>
      </c>
      <c r="G291">
        <v>9.6057865116629306E-3</v>
      </c>
      <c r="H291">
        <v>-0.108681298030446</v>
      </c>
      <c r="I291">
        <v>1</v>
      </c>
      <c r="J291" t="s">
        <v>9</v>
      </c>
    </row>
    <row r="292" spans="1:10" x14ac:dyDescent="0.25">
      <c r="A292">
        <v>6.3636995024351096E-3</v>
      </c>
      <c r="B292">
        <v>4.38997322971472E-2</v>
      </c>
      <c r="C292">
        <v>1.82789381032668E-3</v>
      </c>
      <c r="D292">
        <v>-4.1035870717075701E-3</v>
      </c>
      <c r="E292">
        <v>4.7894810790393899E-2</v>
      </c>
      <c r="F292">
        <v>1.2213297493748901E-2</v>
      </c>
      <c r="G292">
        <v>-2.2206016397882999E-2</v>
      </c>
      <c r="H292">
        <v>0.111869027889736</v>
      </c>
      <c r="I292">
        <v>3</v>
      </c>
      <c r="J292" t="s">
        <v>9</v>
      </c>
    </row>
    <row r="293" spans="1:10" x14ac:dyDescent="0.25">
      <c r="A293">
        <v>7.2344793434734201E-4</v>
      </c>
      <c r="B293">
        <v>-0.20205004772510099</v>
      </c>
      <c r="C293">
        <v>-7.1994320377231904E-3</v>
      </c>
      <c r="D293">
        <v>7.4056340149585599E-3</v>
      </c>
      <c r="E293">
        <v>5.8460353164185998E-2</v>
      </c>
      <c r="F293">
        <v>-1.37321839320769E-2</v>
      </c>
      <c r="G293">
        <v>4.8524118284596997E-2</v>
      </c>
      <c r="H293">
        <v>-0.21393322187094799</v>
      </c>
      <c r="I293">
        <v>3</v>
      </c>
      <c r="J293" t="s">
        <v>11</v>
      </c>
    </row>
    <row r="294" spans="1:10" x14ac:dyDescent="0.25">
      <c r="A294">
        <v>8.6509057248782396E-4</v>
      </c>
      <c r="B294">
        <v>2.5915934707387497E-4</v>
      </c>
      <c r="C294">
        <v>3.0508650566674799E-4</v>
      </c>
      <c r="D294">
        <v>1.10596198648853E-2</v>
      </c>
      <c r="E294">
        <v>7.6277960135703898E-2</v>
      </c>
      <c r="F294">
        <v>2.6396117258491201E-2</v>
      </c>
      <c r="G294">
        <v>5.7636675888979701E-2</v>
      </c>
      <c r="H294">
        <v>7.4944940006930999E-2</v>
      </c>
      <c r="I294">
        <v>3</v>
      </c>
      <c r="J294" t="s">
        <v>10</v>
      </c>
    </row>
    <row r="295" spans="1:10" x14ac:dyDescent="0.25">
      <c r="A295">
        <v>4.3137261634627899E-4</v>
      </c>
      <c r="B295">
        <v>4.99430312219502E-3</v>
      </c>
      <c r="C295">
        <v>2.0955820312975201E-2</v>
      </c>
      <c r="D295">
        <v>-2.91217041277323E-3</v>
      </c>
      <c r="E295">
        <v>0.225069789471284</v>
      </c>
      <c r="F295">
        <v>6.5575067876245396E-3</v>
      </c>
      <c r="G295">
        <v>-1.58409785881004E-2</v>
      </c>
      <c r="H295">
        <v>4.9190522266648003E-2</v>
      </c>
      <c r="I295">
        <v>1</v>
      </c>
      <c r="J295" t="s">
        <v>11</v>
      </c>
    </row>
    <row r="296" spans="1:10" x14ac:dyDescent="0.25">
      <c r="A296">
        <v>-5.0425090406014199E-4</v>
      </c>
      <c r="B296">
        <v>-9.3759453537529003E-3</v>
      </c>
      <c r="C296">
        <v>2.9978666370639698E-3</v>
      </c>
      <c r="D296">
        <v>-0.104013930722565</v>
      </c>
      <c r="E296">
        <v>2.4292126962944E-2</v>
      </c>
      <c r="F296">
        <v>-6.38594389991381E-3</v>
      </c>
      <c r="G296">
        <v>1.4148920869532801E-2</v>
      </c>
      <c r="H296">
        <v>-1.8593013393409099E-2</v>
      </c>
      <c r="I296">
        <v>3</v>
      </c>
      <c r="J296" t="s">
        <v>9</v>
      </c>
    </row>
    <row r="297" spans="1:10" x14ac:dyDescent="0.25">
      <c r="A297">
        <v>-5.5902377892588101E-4</v>
      </c>
      <c r="B297">
        <v>0.13771479252986299</v>
      </c>
      <c r="C297">
        <v>0.13378458561725101</v>
      </c>
      <c r="D297">
        <v>-0.102871179435452</v>
      </c>
      <c r="E297">
        <v>0.13795404601254799</v>
      </c>
      <c r="F297">
        <v>-2.251225329658E-3</v>
      </c>
      <c r="G297">
        <v>-2.9892884305797899E-2</v>
      </c>
      <c r="H297">
        <v>5.2780591747221004E-3</v>
      </c>
      <c r="I297">
        <v>3</v>
      </c>
      <c r="J297" t="s">
        <v>9</v>
      </c>
    </row>
    <row r="298" spans="1:10" x14ac:dyDescent="0.25">
      <c r="A298">
        <v>1.34417472185292E-2</v>
      </c>
      <c r="B298">
        <v>-4.5539632220772702E-2</v>
      </c>
      <c r="C298">
        <v>-4.4867620824543201E-2</v>
      </c>
      <c r="D298">
        <v>-1.8273395265095301E-2</v>
      </c>
      <c r="E298">
        <v>0.41648316028618898</v>
      </c>
      <c r="F298">
        <v>-2.6255623598281999E-2</v>
      </c>
      <c r="G298">
        <v>1.4051888622222401E-4</v>
      </c>
      <c r="H298">
        <v>-2.49155607959574E-2</v>
      </c>
      <c r="I298">
        <v>1</v>
      </c>
      <c r="J298" t="s">
        <v>10</v>
      </c>
    </row>
    <row r="299" spans="1:10" x14ac:dyDescent="0.25">
      <c r="A299">
        <v>-2.1591440721559298E-2</v>
      </c>
      <c r="B299">
        <v>-9.1066156347932595E-2</v>
      </c>
      <c r="C299">
        <v>-2.9432818245167199E-3</v>
      </c>
      <c r="D299">
        <v>4.5999577007851903E-3</v>
      </c>
      <c r="E299">
        <v>8.1250397155095203E-3</v>
      </c>
      <c r="F299">
        <v>-2.8607391060094202E-3</v>
      </c>
      <c r="G299">
        <v>4.14289897136767E-2</v>
      </c>
      <c r="H299">
        <v>-3.6077100859888002E-2</v>
      </c>
      <c r="I299">
        <v>3</v>
      </c>
      <c r="J299" t="s">
        <v>11</v>
      </c>
    </row>
    <row r="300" spans="1:10" x14ac:dyDescent="0.25">
      <c r="A300">
        <v>-2.1591440721559298E-2</v>
      </c>
      <c r="B300">
        <v>-6.3183619026437501E-2</v>
      </c>
      <c r="C300">
        <v>-2.4472141651189E-3</v>
      </c>
      <c r="D300">
        <v>-3.1343615153414301E-3</v>
      </c>
      <c r="E300">
        <v>-4.1822299641806497E-2</v>
      </c>
      <c r="F300">
        <v>-1.03235949754716E-3</v>
      </c>
      <c r="G300">
        <v>-3.25230871792483E-3</v>
      </c>
      <c r="H300">
        <v>2.3016970915400801E-2</v>
      </c>
      <c r="I300">
        <v>2</v>
      </c>
      <c r="J300" t="s">
        <v>11</v>
      </c>
    </row>
    <row r="301" spans="1:10" x14ac:dyDescent="0.25">
      <c r="A301">
        <v>5.4453535528387097E-3</v>
      </c>
      <c r="B301">
        <v>-0.20900845743320701</v>
      </c>
      <c r="C301">
        <v>-0.26585330688714998</v>
      </c>
      <c r="D301">
        <v>-8.5857010271488607E-3</v>
      </c>
      <c r="E301">
        <v>-6.3591405327277903E-2</v>
      </c>
      <c r="F301">
        <v>-7.6819631916133296E-4</v>
      </c>
      <c r="G301">
        <v>-6.2907898182050703E-3</v>
      </c>
      <c r="H301">
        <v>-3.9082263344192902E-2</v>
      </c>
      <c r="I301">
        <v>3</v>
      </c>
      <c r="J301" t="s">
        <v>9</v>
      </c>
    </row>
    <row r="302" spans="1:10" x14ac:dyDescent="0.25">
      <c r="A302">
        <v>-6.0088086454607398E-4</v>
      </c>
      <c r="B302">
        <v>0.42788071460889099</v>
      </c>
      <c r="C302">
        <v>0.14500377860661001</v>
      </c>
      <c r="D302">
        <v>1.5438432890053999E-3</v>
      </c>
      <c r="E302">
        <v>-6.4426638328347705E-2</v>
      </c>
      <c r="F302">
        <v>3.7601947913654503E-2</v>
      </c>
      <c r="G302">
        <v>1.12078934830162E-2</v>
      </c>
      <c r="H302">
        <v>0.13462613260574899</v>
      </c>
      <c r="I302">
        <v>2</v>
      </c>
      <c r="J302" t="s">
        <v>9</v>
      </c>
    </row>
    <row r="303" spans="1:10" x14ac:dyDescent="0.25">
      <c r="A303">
        <v>-5.00317004456021E-3</v>
      </c>
      <c r="B303">
        <v>4.0407673835280697E-2</v>
      </c>
      <c r="C303">
        <v>1.4421719231131801E-2</v>
      </c>
      <c r="D303">
        <v>-6.0570422625283497E-2</v>
      </c>
      <c r="E303">
        <v>-6.4426638328347705E-2</v>
      </c>
      <c r="F303">
        <v>5.48587888789334E-3</v>
      </c>
      <c r="G303">
        <v>-1.3959935103104899E-2</v>
      </c>
      <c r="H303">
        <v>3.5165720239645197E-2</v>
      </c>
      <c r="I303">
        <v>4</v>
      </c>
      <c r="J303" t="s">
        <v>9</v>
      </c>
    </row>
    <row r="304" spans="1:10" x14ac:dyDescent="0.25">
      <c r="A304">
        <v>3.68208748841175E-3</v>
      </c>
      <c r="B304">
        <v>-0.142810827404969</v>
      </c>
      <c r="C304">
        <v>-9.95289526379389E-2</v>
      </c>
      <c r="D304">
        <v>-2.24338080524943E-2</v>
      </c>
      <c r="E304">
        <v>0.50406878787077103</v>
      </c>
      <c r="F304">
        <v>-1.3499570917659701E-2</v>
      </c>
      <c r="G304">
        <v>-3.8114474750361601E-4</v>
      </c>
      <c r="H304">
        <v>-1.97245964597089E-2</v>
      </c>
      <c r="I304">
        <v>1</v>
      </c>
      <c r="J304" t="s">
        <v>10</v>
      </c>
    </row>
    <row r="305" spans="1:10" x14ac:dyDescent="0.25">
      <c r="A305">
        <v>2.37716744678773E-4</v>
      </c>
      <c r="B305">
        <v>7.6062280137756802E-2</v>
      </c>
      <c r="C305">
        <v>4.3479447000920003E-3</v>
      </c>
      <c r="D305">
        <v>-5.9344155989630096E-3</v>
      </c>
      <c r="E305">
        <v>-3.41197435020964E-2</v>
      </c>
      <c r="F305">
        <v>2.21207346462092E-3</v>
      </c>
      <c r="G305">
        <v>-3.03535460992519E-2</v>
      </c>
      <c r="H305">
        <v>2.0729480950588401E-2</v>
      </c>
      <c r="I305">
        <v>3</v>
      </c>
      <c r="J305" t="s">
        <v>11</v>
      </c>
    </row>
    <row r="306" spans="1:10" x14ac:dyDescent="0.25">
      <c r="A306">
        <v>2.1773680464614799E-3</v>
      </c>
      <c r="B306">
        <v>-0.13837172188383101</v>
      </c>
      <c r="C306">
        <v>-4.6026174051374902E-3</v>
      </c>
      <c r="D306">
        <v>2.6078595079369601E-2</v>
      </c>
      <c r="E306">
        <v>4.0862943890603701E-2</v>
      </c>
      <c r="F306">
        <v>-9.1599094711343493E-3</v>
      </c>
      <c r="G306">
        <v>4.6545023258637297E-2</v>
      </c>
      <c r="H306">
        <v>-0.15225223704191801</v>
      </c>
      <c r="I306">
        <v>2</v>
      </c>
      <c r="J306" t="s">
        <v>9</v>
      </c>
    </row>
    <row r="307" spans="1:10" x14ac:dyDescent="0.25">
      <c r="A307">
        <v>-8.18227051256462E-4</v>
      </c>
      <c r="B307">
        <v>-4.2612499170156401E-2</v>
      </c>
      <c r="C307">
        <v>-6.7335137698015607E-2</v>
      </c>
      <c r="D307">
        <v>9.2874193777186601E-2</v>
      </c>
      <c r="E307">
        <v>5.7445777391163903E-2</v>
      </c>
      <c r="F307">
        <v>9.5086617392682398E-4</v>
      </c>
      <c r="G307">
        <v>2.75717775666426E-2</v>
      </c>
      <c r="H307">
        <v>-9.6668114438098508E-3</v>
      </c>
      <c r="I307">
        <v>2</v>
      </c>
      <c r="J307" t="s">
        <v>9</v>
      </c>
    </row>
    <row r="308" spans="1:10" x14ac:dyDescent="0.25">
      <c r="A308">
        <v>7.9544658851872702E-4</v>
      </c>
      <c r="B308">
        <v>8.3109592328342603E-3</v>
      </c>
      <c r="C308">
        <v>2.4699564590964299E-2</v>
      </c>
      <c r="D308">
        <v>-0.105763820686484</v>
      </c>
      <c r="E308">
        <v>2.7884929591276E-2</v>
      </c>
      <c r="F308">
        <v>-8.9401392667350903E-3</v>
      </c>
      <c r="G308">
        <v>2.759001275231E-2</v>
      </c>
      <c r="H308">
        <v>-3.1462856993872301E-2</v>
      </c>
      <c r="I308">
        <v>3</v>
      </c>
      <c r="J308" t="s">
        <v>9</v>
      </c>
    </row>
    <row r="309" spans="1:10" x14ac:dyDescent="0.25">
      <c r="A309">
        <v>5.9925266195144898E-2</v>
      </c>
      <c r="B309">
        <v>-3.0516236701431599E-2</v>
      </c>
      <c r="C309">
        <v>-2.45082364336312E-2</v>
      </c>
      <c r="D309">
        <v>-5.5740857002210004E-3</v>
      </c>
      <c r="E309">
        <v>-9.6786470543935195E-3</v>
      </c>
      <c r="F309">
        <v>-2.50140421279989E-2</v>
      </c>
      <c r="G309">
        <v>1.19796520196549E-2</v>
      </c>
      <c r="H309">
        <v>-0.17801971947915399</v>
      </c>
      <c r="I309">
        <v>3</v>
      </c>
      <c r="J309" t="s">
        <v>11</v>
      </c>
    </row>
    <row r="310" spans="1:10" x14ac:dyDescent="0.25">
      <c r="A310">
        <v>-4.196642886989E-4</v>
      </c>
      <c r="B310">
        <v>-0.21279368542889501</v>
      </c>
      <c r="C310">
        <v>-0.114372639712169</v>
      </c>
      <c r="D310">
        <v>-1.7847938739504299E-2</v>
      </c>
      <c r="E310">
        <v>-9.6786470543935195E-3</v>
      </c>
      <c r="F310">
        <v>-2.6167798550317999E-2</v>
      </c>
      <c r="G310">
        <v>-6.4480632859366296E-2</v>
      </c>
      <c r="H310">
        <v>-0.19616530327512199</v>
      </c>
      <c r="I310">
        <v>3</v>
      </c>
      <c r="J310" t="s">
        <v>11</v>
      </c>
    </row>
    <row r="311" spans="1:10" x14ac:dyDescent="0.25">
      <c r="A311">
        <v>-1.6155629476708E-4</v>
      </c>
      <c r="B311">
        <v>-2.3005403264415702E-3</v>
      </c>
      <c r="C311">
        <v>-1.2465885031610099E-3</v>
      </c>
      <c r="D311">
        <v>2.9013281365433E-3</v>
      </c>
      <c r="E311">
        <v>7.5937428838824206E-2</v>
      </c>
      <c r="F311">
        <v>2.7698519151392102E-2</v>
      </c>
      <c r="G311">
        <v>6.3475875765474102E-2</v>
      </c>
      <c r="H311">
        <v>6.0700433351046003E-2</v>
      </c>
      <c r="I311">
        <v>3</v>
      </c>
      <c r="J311" t="s">
        <v>10</v>
      </c>
    </row>
    <row r="312" spans="1:10" x14ac:dyDescent="0.25">
      <c r="A312">
        <v>-2.0566208560117601E-4</v>
      </c>
      <c r="B312">
        <v>1.9104173555440598E-2</v>
      </c>
      <c r="C312">
        <v>2.8011451323218198E-2</v>
      </c>
      <c r="D312">
        <v>-9.74251811056151E-2</v>
      </c>
      <c r="E312">
        <v>3.3323074433654197E-2</v>
      </c>
      <c r="F312">
        <v>-6.7995860907879898E-3</v>
      </c>
      <c r="G312">
        <v>1.49190623877176E-2</v>
      </c>
      <c r="H312">
        <v>5.6416766187292796E-3</v>
      </c>
      <c r="I312">
        <v>5</v>
      </c>
      <c r="J312" t="s">
        <v>9</v>
      </c>
    </row>
    <row r="313" spans="1:10" x14ac:dyDescent="0.25">
      <c r="A313">
        <v>-9.3332913293219494E-2</v>
      </c>
      <c r="B313">
        <v>-5.5813429217278297E-2</v>
      </c>
      <c r="C313">
        <v>-5.0503894255807799E-2</v>
      </c>
      <c r="D313">
        <v>-1.9502647148533201E-2</v>
      </c>
      <c r="E313">
        <v>0.438341775476424</v>
      </c>
      <c r="F313">
        <v>-4.1740992357691298E-2</v>
      </c>
      <c r="G313">
        <v>-3.8283654057166502E-4</v>
      </c>
      <c r="H313">
        <v>-7.2915763855769394E-2</v>
      </c>
      <c r="I313">
        <v>1</v>
      </c>
      <c r="J313" t="s">
        <v>10</v>
      </c>
    </row>
    <row r="314" spans="1:10" x14ac:dyDescent="0.25">
      <c r="A314">
        <v>-2.1911108383616301E-3</v>
      </c>
      <c r="B314">
        <v>-2.76764098775404E-2</v>
      </c>
      <c r="C314">
        <v>3.1765915937736499E-3</v>
      </c>
      <c r="D314">
        <v>8.0178091428888092E-3</v>
      </c>
      <c r="E314">
        <v>7.4710514632929798E-2</v>
      </c>
      <c r="F314">
        <v>-8.3488837876821292E-3</v>
      </c>
      <c r="G314">
        <v>1.9221138896716498E-2</v>
      </c>
      <c r="H314">
        <v>-7.8406832067591595E-2</v>
      </c>
      <c r="I314">
        <v>3</v>
      </c>
      <c r="J314" t="s">
        <v>11</v>
      </c>
    </row>
    <row r="315" spans="1:10" x14ac:dyDescent="0.25">
      <c r="A315">
        <v>2.0498737066686899E-3</v>
      </c>
      <c r="B315">
        <v>3.5808336330412602E-4</v>
      </c>
      <c r="C315">
        <v>3.8413764431176301E-4</v>
      </c>
      <c r="D315">
        <v>-3.4858259400714499E-2</v>
      </c>
      <c r="E315">
        <v>3.5634439705613499E-3</v>
      </c>
      <c r="F315">
        <v>1.10505631042638E-2</v>
      </c>
      <c r="G315">
        <v>-4.4361388019163402E-2</v>
      </c>
      <c r="H315">
        <v>6.5893734168305795E-2</v>
      </c>
      <c r="I315">
        <v>2</v>
      </c>
      <c r="J315" t="s">
        <v>10</v>
      </c>
    </row>
    <row r="316" spans="1:10" x14ac:dyDescent="0.25">
      <c r="A316">
        <v>1.3986447988884501E-3</v>
      </c>
      <c r="B316">
        <v>-3.2182214044575601E-2</v>
      </c>
      <c r="C316">
        <v>-1.16033236079243E-3</v>
      </c>
      <c r="D316">
        <v>1.01469858414007E-2</v>
      </c>
      <c r="E316">
        <v>4.2937551476142803E-2</v>
      </c>
      <c r="F316">
        <v>5.3072522359205298E-4</v>
      </c>
      <c r="G316">
        <v>9.4830927439190308E-3</v>
      </c>
      <c r="H316">
        <v>-6.0551018135516402E-2</v>
      </c>
      <c r="I316">
        <v>2</v>
      </c>
      <c r="J316" t="s">
        <v>11</v>
      </c>
    </row>
    <row r="317" spans="1:10" x14ac:dyDescent="0.25">
      <c r="A317">
        <v>-1.41245661042594E-2</v>
      </c>
      <c r="B317">
        <v>4.2930014605059498E-2</v>
      </c>
      <c r="C317">
        <v>-3.4208193593811501E-3</v>
      </c>
      <c r="D317">
        <v>-1.7847938739504299E-2</v>
      </c>
      <c r="E317">
        <v>-9.6786470543935195E-3</v>
      </c>
      <c r="F317">
        <v>-2.6167798550317999E-2</v>
      </c>
      <c r="G317">
        <v>-6.4480632859366296E-2</v>
      </c>
      <c r="H317">
        <v>-0.19616530327512199</v>
      </c>
      <c r="I317">
        <v>3</v>
      </c>
      <c r="J317" t="s">
        <v>11</v>
      </c>
    </row>
    <row r="318" spans="1:10" x14ac:dyDescent="0.25">
      <c r="A318">
        <v>-5.9271982242281303E-4</v>
      </c>
      <c r="B318">
        <v>-0.21279368542889501</v>
      </c>
      <c r="C318">
        <v>-0.114372639712169</v>
      </c>
      <c r="D318">
        <v>-1.7847938739504299E-2</v>
      </c>
      <c r="E318">
        <v>-9.6786470543935195E-3</v>
      </c>
      <c r="F318">
        <v>-2.6167798550317999E-2</v>
      </c>
      <c r="G318">
        <v>-6.4480632859366296E-2</v>
      </c>
      <c r="H318">
        <v>-0.19616530327512199</v>
      </c>
      <c r="I318">
        <v>1</v>
      </c>
      <c r="J318" t="s">
        <v>11</v>
      </c>
    </row>
    <row r="319" spans="1:10" x14ac:dyDescent="0.25">
      <c r="A319">
        <v>-5.2440871824387797E-4</v>
      </c>
      <c r="B319">
        <v>0.29396157008440099</v>
      </c>
      <c r="C319">
        <v>1.07131017748571E-2</v>
      </c>
      <c r="D319">
        <v>6.0631689328958698E-3</v>
      </c>
      <c r="E319">
        <v>-2.4311228216106401E-2</v>
      </c>
      <c r="F319">
        <v>-7.4390985535074004E-3</v>
      </c>
      <c r="G319">
        <v>-3.7475852789918301E-2</v>
      </c>
      <c r="H319">
        <v>-6.6304451399827297E-2</v>
      </c>
      <c r="I319">
        <v>2</v>
      </c>
      <c r="J319" t="s">
        <v>11</v>
      </c>
    </row>
    <row r="320" spans="1:10" x14ac:dyDescent="0.25">
      <c r="A320">
        <v>7.5538667485595696E-3</v>
      </c>
      <c r="B320">
        <v>5.4834437289702498E-2</v>
      </c>
      <c r="C320">
        <v>8.5801662598750397E-2</v>
      </c>
      <c r="D320">
        <v>0.182562022789134</v>
      </c>
      <c r="E320">
        <v>0.22150174628199301</v>
      </c>
      <c r="F320">
        <v>1.35772619371068E-2</v>
      </c>
      <c r="G320">
        <v>2.8739926500489399E-2</v>
      </c>
      <c r="H320">
        <v>4.54494862060758E-2</v>
      </c>
      <c r="I320">
        <v>2</v>
      </c>
      <c r="J320" t="s">
        <v>9</v>
      </c>
    </row>
    <row r="321" spans="1:10" x14ac:dyDescent="0.25">
      <c r="A321">
        <v>0</v>
      </c>
      <c r="B321">
        <v>-0.17128976407205701</v>
      </c>
      <c r="C321">
        <v>-7.9597948956381795E-2</v>
      </c>
      <c r="D321">
        <v>2.20656019360977E-2</v>
      </c>
      <c r="E321">
        <v>0.21111450514351501</v>
      </c>
      <c r="F321">
        <v>-2.58499144914443E-2</v>
      </c>
      <c r="G321">
        <v>2.1167203736437699E-3</v>
      </c>
      <c r="H321">
        <v>-0.19112327815154001</v>
      </c>
      <c r="I321">
        <v>1</v>
      </c>
      <c r="J321" t="s">
        <v>11</v>
      </c>
    </row>
    <row r="322" spans="1:10" x14ac:dyDescent="0.25">
      <c r="A322">
        <v>-2.1591440721559298E-2</v>
      </c>
      <c r="B322">
        <v>0.62387704619141404</v>
      </c>
      <c r="C322">
        <v>2.6432377587960399E-2</v>
      </c>
      <c r="D322">
        <v>-1.4665123925840001E-2</v>
      </c>
      <c r="E322">
        <v>-4.6706545221363201E-2</v>
      </c>
      <c r="F322">
        <v>-2.7435752681009701E-3</v>
      </c>
      <c r="G322">
        <v>-3.4710345015706197E-2</v>
      </c>
      <c r="H322">
        <v>0.183495770110952</v>
      </c>
      <c r="I322">
        <v>3</v>
      </c>
      <c r="J322" t="s">
        <v>11</v>
      </c>
    </row>
    <row r="323" spans="1:10" x14ac:dyDescent="0.25">
      <c r="A323">
        <v>2.1428525006474401E-2</v>
      </c>
      <c r="B323">
        <v>1.5755938646639302E-2</v>
      </c>
      <c r="C323">
        <v>1.53193761250891E-2</v>
      </c>
      <c r="D323">
        <v>-4.7831936594300503E-3</v>
      </c>
      <c r="E323">
        <v>8.0936898359800405E-2</v>
      </c>
      <c r="F323">
        <v>-7.8852051167882607E-3</v>
      </c>
      <c r="G323">
        <v>-6.6238088729300001E-3</v>
      </c>
      <c r="H323">
        <v>-1.00083926900738E-2</v>
      </c>
      <c r="I323">
        <v>1</v>
      </c>
      <c r="J323" t="s">
        <v>11</v>
      </c>
    </row>
    <row r="324" spans="1:10" x14ac:dyDescent="0.25">
      <c r="A324">
        <v>2.2972628679729101E-3</v>
      </c>
      <c r="B324">
        <v>2.9842804461252599E-2</v>
      </c>
      <c r="C324">
        <v>3.4520440382753901E-4</v>
      </c>
      <c r="D324">
        <v>5.5312241950516003E-3</v>
      </c>
      <c r="E324">
        <v>-1.7026723033917099E-2</v>
      </c>
      <c r="F324">
        <v>8.4384375880063901E-3</v>
      </c>
      <c r="G324">
        <v>-1.94480169830215E-2</v>
      </c>
      <c r="H324">
        <v>0.21524866873989701</v>
      </c>
      <c r="I324">
        <v>2</v>
      </c>
      <c r="J324" t="s">
        <v>11</v>
      </c>
    </row>
    <row r="325" spans="1:10" x14ac:dyDescent="0.25">
      <c r="A325">
        <v>0.20535406318329399</v>
      </c>
      <c r="B325">
        <v>9.7500651849689507E-2</v>
      </c>
      <c r="C325">
        <v>1.0592171055524501E-2</v>
      </c>
      <c r="D325">
        <v>-5.8013775397515802E-3</v>
      </c>
      <c r="E325">
        <v>-5.2410919965902997E-2</v>
      </c>
      <c r="F325">
        <v>0.409752667113569</v>
      </c>
      <c r="G325">
        <v>-1.1852477574615701E-2</v>
      </c>
      <c r="H325">
        <v>0.752873971283893</v>
      </c>
      <c r="I325">
        <v>1</v>
      </c>
      <c r="J325" t="s">
        <v>11</v>
      </c>
    </row>
    <row r="326" spans="1:10" x14ac:dyDescent="0.25">
      <c r="A326">
        <v>-1.4156766512670601E-3</v>
      </c>
      <c r="B326">
        <v>-2.0349032432630601E-2</v>
      </c>
      <c r="C326">
        <v>-4.8983132687243098E-3</v>
      </c>
      <c r="D326">
        <v>4.5471914575231601E-2</v>
      </c>
      <c r="E326">
        <v>2.3578063106876299E-2</v>
      </c>
      <c r="F326">
        <v>-1.53645609817237E-2</v>
      </c>
      <c r="G326">
        <v>3.9456936275813599E-2</v>
      </c>
      <c r="H326">
        <v>-0.10510786763166199</v>
      </c>
      <c r="I326">
        <v>1</v>
      </c>
      <c r="J326" t="s">
        <v>11</v>
      </c>
    </row>
    <row r="327" spans="1:10" x14ac:dyDescent="0.25">
      <c r="A327">
        <v>2.2600557997099098E-3</v>
      </c>
      <c r="B327">
        <v>1.4473205119734599E-3</v>
      </c>
      <c r="C327">
        <v>1.0623937923558799E-3</v>
      </c>
      <c r="D327">
        <v>-1.28379768867778E-2</v>
      </c>
      <c r="E327">
        <v>5.8331287629034799E-2</v>
      </c>
      <c r="F327">
        <v>4.7755127201347697E-2</v>
      </c>
      <c r="G327">
        <v>-8.0983800605771601E-3</v>
      </c>
      <c r="H327">
        <v>0.14869792506016399</v>
      </c>
      <c r="I327">
        <v>4</v>
      </c>
      <c r="J327" t="s">
        <v>10</v>
      </c>
    </row>
    <row r="328" spans="1:10" x14ac:dyDescent="0.25">
      <c r="A328">
        <v>2.37242488989131E-2</v>
      </c>
      <c r="B328">
        <v>3.1417062559056998E-2</v>
      </c>
      <c r="C328">
        <v>6.4078316567367496E-2</v>
      </c>
      <c r="D328">
        <v>-2.7556799373075699E-2</v>
      </c>
      <c r="E328">
        <v>4.10475426575935E-2</v>
      </c>
      <c r="F328">
        <v>7.3824802225711403E-2</v>
      </c>
      <c r="G328">
        <v>-0.11335809465871501</v>
      </c>
      <c r="H328">
        <v>0.20724462021571699</v>
      </c>
      <c r="I328">
        <v>2</v>
      </c>
      <c r="J328" t="s">
        <v>11</v>
      </c>
    </row>
    <row r="329" spans="1:10" x14ac:dyDescent="0.25">
      <c r="A329">
        <v>9.2978518746137606E-2</v>
      </c>
      <c r="B329">
        <v>0.28866180382651901</v>
      </c>
      <c r="C329">
        <v>0.20662791567673899</v>
      </c>
      <c r="D329">
        <v>0.140933185363671</v>
      </c>
      <c r="E329">
        <v>-9.6786470543935195E-3</v>
      </c>
      <c r="F329">
        <v>4.12438597172331E-2</v>
      </c>
      <c r="G329">
        <v>-1.12877774126277E-2</v>
      </c>
      <c r="H329">
        <v>0.80957876123144401</v>
      </c>
      <c r="I329">
        <v>3</v>
      </c>
      <c r="J329" t="s">
        <v>11</v>
      </c>
    </row>
    <row r="330" spans="1:10" x14ac:dyDescent="0.25">
      <c r="A330">
        <v>-3.2480411962553798E-4</v>
      </c>
      <c r="B330">
        <v>6.7824648167867901E-2</v>
      </c>
      <c r="C330">
        <v>1.1175709019088299E-2</v>
      </c>
      <c r="D330">
        <v>8.6727743869141703E-3</v>
      </c>
      <c r="E330">
        <v>-5.8726685179564296E-3</v>
      </c>
      <c r="F330">
        <v>0.17396881353099899</v>
      </c>
      <c r="G330">
        <v>-7.4292889830663896E-3</v>
      </c>
      <c r="H330">
        <v>0.74206815623681499</v>
      </c>
      <c r="I330">
        <v>3</v>
      </c>
      <c r="J330" t="s">
        <v>11</v>
      </c>
    </row>
    <row r="331" spans="1:10" x14ac:dyDescent="0.25">
      <c r="A331">
        <v>-1.41245661042594E-2</v>
      </c>
      <c r="B331">
        <v>2.09496898946612E-2</v>
      </c>
      <c r="C331">
        <v>-8.9206022736418797E-3</v>
      </c>
      <c r="D331">
        <v>-2.2649387117930101E-3</v>
      </c>
      <c r="E331">
        <v>0.29650704009999601</v>
      </c>
      <c r="F331">
        <v>-1.1880306403034901E-2</v>
      </c>
      <c r="G331">
        <v>0.12871984639591699</v>
      </c>
      <c r="H331">
        <v>-0.13467082714304601</v>
      </c>
      <c r="I331">
        <v>1</v>
      </c>
      <c r="J331" t="s">
        <v>11</v>
      </c>
    </row>
    <row r="332" spans="1:10" x14ac:dyDescent="0.25">
      <c r="A332">
        <v>-6.8154487620076198E-4</v>
      </c>
      <c r="B332">
        <v>-0.21279368542889501</v>
      </c>
      <c r="C332">
        <v>-0.114372639712169</v>
      </c>
      <c r="D332">
        <v>-1.7847938739504299E-2</v>
      </c>
      <c r="E332">
        <v>-9.6786470543935195E-3</v>
      </c>
      <c r="F332">
        <v>-2.6167798550317999E-2</v>
      </c>
      <c r="G332">
        <v>-6.4480632859366296E-2</v>
      </c>
      <c r="H332">
        <v>-0.19616530327512199</v>
      </c>
      <c r="I332">
        <v>1</v>
      </c>
      <c r="J332" t="s">
        <v>11</v>
      </c>
    </row>
    <row r="333" spans="1:10" x14ac:dyDescent="0.25">
      <c r="A333">
        <v>-3.3092474382776199E-4</v>
      </c>
      <c r="B333">
        <v>5.2205249319247103E-2</v>
      </c>
      <c r="C333">
        <v>5.8021095952436597E-2</v>
      </c>
      <c r="D333">
        <v>-8.1694698667137897E-2</v>
      </c>
      <c r="E333">
        <v>7.7661098384467497E-3</v>
      </c>
      <c r="F333">
        <v>-1.0530433275994599E-2</v>
      </c>
      <c r="G333">
        <v>2.2886232181272701E-2</v>
      </c>
      <c r="H333">
        <v>-1.11127830973426E-2</v>
      </c>
      <c r="I333">
        <v>5</v>
      </c>
      <c r="J333" t="s">
        <v>9</v>
      </c>
    </row>
    <row r="334" spans="1:10" x14ac:dyDescent="0.25">
      <c r="A334">
        <v>7.8003545131987803E-2</v>
      </c>
      <c r="B334">
        <v>-4.7418041473276301E-2</v>
      </c>
      <c r="C334">
        <v>-3.9707410999153099E-2</v>
      </c>
      <c r="D334">
        <v>9.6645131018390507E-2</v>
      </c>
      <c r="E334">
        <v>-4.9362287422395103E-3</v>
      </c>
      <c r="F334">
        <v>-9.8242779818331401E-3</v>
      </c>
      <c r="G334">
        <v>8.6629788837163199E-2</v>
      </c>
      <c r="H334">
        <v>-3.8018558246354903E-2</v>
      </c>
      <c r="I334">
        <v>2</v>
      </c>
      <c r="J334" t="s">
        <v>9</v>
      </c>
    </row>
    <row r="335" spans="1:10" x14ac:dyDescent="0.25">
      <c r="A335">
        <v>9.7163382517125706E-3</v>
      </c>
      <c r="B335">
        <v>-2.6113234040257502E-4</v>
      </c>
      <c r="C335">
        <v>-5.3447445070058199E-5</v>
      </c>
      <c r="D335">
        <v>-2.7486006750397699E-2</v>
      </c>
      <c r="E335">
        <v>2.2443461583285199E-2</v>
      </c>
      <c r="F335">
        <v>1.8007109680675901E-2</v>
      </c>
      <c r="G335">
        <v>-3.3549641639020099E-2</v>
      </c>
      <c r="H335">
        <v>3.4274237742614698E-2</v>
      </c>
      <c r="I335">
        <v>3</v>
      </c>
      <c r="J335" t="s">
        <v>10</v>
      </c>
    </row>
    <row r="336" spans="1:10" x14ac:dyDescent="0.25">
      <c r="A336">
        <v>-1.41245661042594E-2</v>
      </c>
      <c r="B336">
        <v>-0.21277189713373601</v>
      </c>
      <c r="C336">
        <v>2.2208577570065099E-2</v>
      </c>
      <c r="D336">
        <v>-1.7847938739504299E-2</v>
      </c>
      <c r="E336">
        <v>-9.6786470543935195E-3</v>
      </c>
      <c r="F336">
        <v>-2.6167798550317999E-2</v>
      </c>
      <c r="G336">
        <v>-6.4480632859366296E-2</v>
      </c>
      <c r="H336">
        <v>-0.19616530327512199</v>
      </c>
      <c r="I336">
        <v>1</v>
      </c>
      <c r="J336" t="s">
        <v>11</v>
      </c>
    </row>
    <row r="337" spans="1:10" x14ac:dyDescent="0.25">
      <c r="A337">
        <v>-3.2880985605068699E-4</v>
      </c>
      <c r="B337">
        <v>-0.13983739610502399</v>
      </c>
      <c r="C337">
        <v>-6.8629677177146102E-3</v>
      </c>
      <c r="D337">
        <v>-1.17680747097239E-3</v>
      </c>
      <c r="E337">
        <v>0.28682009166530997</v>
      </c>
      <c r="F337">
        <v>1.8714526626379999E-2</v>
      </c>
      <c r="G337">
        <v>-1.5398744149760699E-2</v>
      </c>
      <c r="H337">
        <v>0.18679386511559201</v>
      </c>
      <c r="I337">
        <v>1</v>
      </c>
      <c r="J337" t="s">
        <v>11</v>
      </c>
    </row>
    <row r="338" spans="1:10" x14ac:dyDescent="0.25">
      <c r="A338">
        <v>2.2045355331434199E-2</v>
      </c>
      <c r="B338">
        <v>-5.5903113091194501E-2</v>
      </c>
      <c r="C338">
        <v>-5.6047687358004597E-2</v>
      </c>
      <c r="D338">
        <v>3.65311069055924E-2</v>
      </c>
      <c r="E338">
        <v>7.5204928705157506E-2</v>
      </c>
      <c r="F338">
        <v>-1.72946628992511E-2</v>
      </c>
      <c r="G338">
        <v>-1.17317050439255E-4</v>
      </c>
      <c r="H338">
        <v>-1.9833047049953999E-2</v>
      </c>
      <c r="I338">
        <v>2</v>
      </c>
      <c r="J338" t="s">
        <v>10</v>
      </c>
    </row>
    <row r="339" spans="1:10" x14ac:dyDescent="0.25">
      <c r="A339">
        <v>0.13516324066468399</v>
      </c>
      <c r="B339">
        <v>1.52298801808069E-3</v>
      </c>
      <c r="C339">
        <v>1.2320427861121799E-3</v>
      </c>
      <c r="D339">
        <v>3.03704751100877E-2</v>
      </c>
      <c r="E339">
        <v>-8.5815179089660798E-3</v>
      </c>
      <c r="F339">
        <v>3.5955225312681902E-2</v>
      </c>
      <c r="G339">
        <v>-4.2015398690693498E-2</v>
      </c>
      <c r="H339">
        <v>0.130205560574506</v>
      </c>
      <c r="I339">
        <v>3</v>
      </c>
      <c r="J339" t="s">
        <v>10</v>
      </c>
    </row>
    <row r="340" spans="1:10" x14ac:dyDescent="0.25">
      <c r="A340">
        <v>-7.7785290930974501E-4</v>
      </c>
      <c r="B340">
        <v>-1.87176035620648E-2</v>
      </c>
      <c r="C340">
        <v>-7.6536731535852198E-3</v>
      </c>
      <c r="D340">
        <v>6.1016541290698596E-3</v>
      </c>
      <c r="E340">
        <v>0.15581780363430001</v>
      </c>
      <c r="F340">
        <v>-5.5598397559539095E-4</v>
      </c>
      <c r="G340">
        <v>-1.39059660870844E-5</v>
      </c>
      <c r="H340">
        <v>-5.68575421586201E-2</v>
      </c>
      <c r="I340">
        <v>1</v>
      </c>
      <c r="J340" t="s">
        <v>11</v>
      </c>
    </row>
    <row r="341" spans="1:10" x14ac:dyDescent="0.25">
      <c r="A341">
        <v>3.56957942791504E-3</v>
      </c>
      <c r="B341">
        <v>4.7206878193096196E-3</v>
      </c>
      <c r="C341">
        <v>2.36156758152817E-3</v>
      </c>
      <c r="D341">
        <v>-9.6970273417496504E-5</v>
      </c>
      <c r="E341">
        <v>2.87000704714633E-2</v>
      </c>
      <c r="F341">
        <v>0.10735448364542501</v>
      </c>
      <c r="G341">
        <v>-4.6313984527992201E-3</v>
      </c>
      <c r="H341">
        <v>0.494912439006993</v>
      </c>
      <c r="I341">
        <v>2</v>
      </c>
      <c r="J341" t="s">
        <v>10</v>
      </c>
    </row>
    <row r="342" spans="1:10" x14ac:dyDescent="0.25">
      <c r="A342">
        <v>-1.0110312774358401E-3</v>
      </c>
      <c r="B342">
        <v>-1.60412774884355E-2</v>
      </c>
      <c r="C342">
        <v>-1.3622701449635699E-2</v>
      </c>
      <c r="D342">
        <v>-3.6735738912925101E-3</v>
      </c>
      <c r="E342">
        <v>-9.6786470543935195E-3</v>
      </c>
      <c r="F342">
        <v>8.7884482307555606E-2</v>
      </c>
      <c r="G342">
        <v>-1.40684407360104E-2</v>
      </c>
      <c r="H342">
        <v>0.21407837953588599</v>
      </c>
      <c r="I342">
        <v>4</v>
      </c>
      <c r="J342" t="s">
        <v>11</v>
      </c>
    </row>
    <row r="343" spans="1:10" x14ac:dyDescent="0.25">
      <c r="A343">
        <v>-2.1908671484610798E-3</v>
      </c>
      <c r="B343">
        <v>8.8525776953545701E-2</v>
      </c>
      <c r="C343">
        <v>4.88059682322226E-2</v>
      </c>
      <c r="D343">
        <v>9.0104902748654896E-4</v>
      </c>
      <c r="E343">
        <v>0.15506005823222099</v>
      </c>
      <c r="F343">
        <v>6.1007398227362702E-2</v>
      </c>
      <c r="G343">
        <v>-7.6064906473024899E-3</v>
      </c>
      <c r="H343">
        <v>0.38376042160524898</v>
      </c>
      <c r="I343">
        <v>4</v>
      </c>
      <c r="J343" t="s">
        <v>11</v>
      </c>
    </row>
    <row r="344" spans="1:10" x14ac:dyDescent="0.25">
      <c r="A344">
        <v>-1.79372648562316E-3</v>
      </c>
      <c r="B344">
        <v>-0.21279368542889501</v>
      </c>
      <c r="C344">
        <v>-0.114372639712169</v>
      </c>
      <c r="D344">
        <v>-1.7847938739504299E-2</v>
      </c>
      <c r="E344">
        <v>-9.6786470543935195E-3</v>
      </c>
      <c r="F344">
        <v>-2.6167798550317999E-2</v>
      </c>
      <c r="G344">
        <v>-6.4480632859366296E-2</v>
      </c>
      <c r="H344">
        <v>-0.19616530327512199</v>
      </c>
      <c r="I344">
        <v>1</v>
      </c>
      <c r="J344" t="s">
        <v>11</v>
      </c>
    </row>
    <row r="345" spans="1:10" x14ac:dyDescent="0.25">
      <c r="A345">
        <v>1.70525246314869E-3</v>
      </c>
      <c r="B345">
        <v>-3.7086830017439801E-2</v>
      </c>
      <c r="C345">
        <v>-2.5577119620214601E-2</v>
      </c>
      <c r="D345">
        <v>-2.5814629079355801E-3</v>
      </c>
      <c r="E345">
        <v>-3.2238106109759003E-2</v>
      </c>
      <c r="F345">
        <v>-2.7083312351123602E-3</v>
      </c>
      <c r="G345">
        <v>-9.8289519851461494E-3</v>
      </c>
      <c r="H345">
        <v>-5.9204033179103503E-3</v>
      </c>
      <c r="I345">
        <v>2</v>
      </c>
      <c r="J345" t="s">
        <v>9</v>
      </c>
    </row>
    <row r="346" spans="1:10" x14ac:dyDescent="0.25">
      <c r="A346">
        <v>3.6551060641726099E-3</v>
      </c>
      <c r="B346">
        <v>-1.82542975849403E-2</v>
      </c>
      <c r="C346">
        <v>-2.52181171427513E-3</v>
      </c>
      <c r="D346">
        <v>0.16432559709889799</v>
      </c>
      <c r="E346">
        <v>-3.3508384853215299E-2</v>
      </c>
      <c r="F346">
        <v>-9.6655252025107906E-3</v>
      </c>
      <c r="G346">
        <v>4.9966587808309697E-2</v>
      </c>
      <c r="H346">
        <v>-4.6159276504082497E-2</v>
      </c>
      <c r="I346">
        <v>1</v>
      </c>
      <c r="J346" t="s">
        <v>9</v>
      </c>
    </row>
    <row r="347" spans="1:10" x14ac:dyDescent="0.25">
      <c r="A347">
        <v>6.5187770234178698E-4</v>
      </c>
      <c r="B347">
        <v>9.4215712210007602E-2</v>
      </c>
      <c r="C347">
        <v>-1.50651130075242E-2</v>
      </c>
      <c r="D347">
        <v>-6.26583522183553E-3</v>
      </c>
      <c r="E347">
        <v>-2.0101547314280498E-2</v>
      </c>
      <c r="F347">
        <v>-1.54410559606564E-4</v>
      </c>
      <c r="G347">
        <v>2.7033144093656599E-3</v>
      </c>
      <c r="H347">
        <v>3.2720630688208199E-2</v>
      </c>
      <c r="I347">
        <v>1</v>
      </c>
      <c r="J347" t="s">
        <v>9</v>
      </c>
    </row>
    <row r="348" spans="1:10" x14ac:dyDescent="0.25">
      <c r="A348">
        <v>-2.1591440721559298E-2</v>
      </c>
      <c r="B348">
        <v>-1.3697743464650599E-2</v>
      </c>
      <c r="C348">
        <v>-8.4413802402366297E-4</v>
      </c>
      <c r="D348">
        <v>-6.4442250637417597E-3</v>
      </c>
      <c r="E348">
        <v>0.32485662278687999</v>
      </c>
      <c r="F348">
        <v>-4.2140842890659401E-4</v>
      </c>
      <c r="G348">
        <v>-1.1819006929733699E-3</v>
      </c>
      <c r="H348">
        <v>-4.0614719884636503E-2</v>
      </c>
      <c r="I348">
        <v>3</v>
      </c>
      <c r="J348" t="s">
        <v>11</v>
      </c>
    </row>
    <row r="349" spans="1:10" x14ac:dyDescent="0.25">
      <c r="A349">
        <v>-9.3332913293219494E-2</v>
      </c>
      <c r="B349">
        <v>1.3949986479688E-2</v>
      </c>
      <c r="C349">
        <v>1.05767855551106E-2</v>
      </c>
      <c r="D349">
        <v>-1.5507739294909E-2</v>
      </c>
      <c r="E349">
        <v>-6.0888715601489802E-3</v>
      </c>
      <c r="F349">
        <v>-1.56115994764605E-2</v>
      </c>
      <c r="G349">
        <v>6.9477145982822905E-4</v>
      </c>
      <c r="H349">
        <v>-3.0967135461902301E-2</v>
      </c>
      <c r="I349">
        <v>1</v>
      </c>
      <c r="J349" t="s">
        <v>10</v>
      </c>
    </row>
    <row r="350" spans="1:10" x14ac:dyDescent="0.25">
      <c r="A350">
        <v>-2.6534202582252701E-2</v>
      </c>
      <c r="B350">
        <v>1.8385091801675201E-2</v>
      </c>
      <c r="C350">
        <v>6.3702201996429106E-2</v>
      </c>
      <c r="D350">
        <v>-2.56229197178813E-2</v>
      </c>
      <c r="E350">
        <v>3.0818790226211999E-2</v>
      </c>
      <c r="F350">
        <v>-2.4950524671E-2</v>
      </c>
      <c r="G350">
        <v>0.106034989781706</v>
      </c>
      <c r="H350">
        <v>0.27031219104464399</v>
      </c>
      <c r="I350">
        <v>3</v>
      </c>
      <c r="J350" t="s">
        <v>11</v>
      </c>
    </row>
    <row r="351" spans="1:10" x14ac:dyDescent="0.25">
      <c r="A351">
        <v>-1.02952169394411E-4</v>
      </c>
      <c r="B351">
        <v>-1.18584484176491E-2</v>
      </c>
      <c r="C351">
        <v>-5.7581633552812803E-3</v>
      </c>
      <c r="D351">
        <v>1.04021584600566E-2</v>
      </c>
      <c r="E351">
        <v>0.23006287711656001</v>
      </c>
      <c r="F351">
        <v>2.33008325244841E-3</v>
      </c>
      <c r="G351">
        <v>-9.0882696307479603E-3</v>
      </c>
      <c r="H351">
        <v>4.0760976991045098E-2</v>
      </c>
      <c r="I351">
        <v>1</v>
      </c>
      <c r="J351" t="s">
        <v>11</v>
      </c>
    </row>
    <row r="352" spans="1:10" x14ac:dyDescent="0.25">
      <c r="A352">
        <v>3.3485214044418699E-3</v>
      </c>
      <c r="B352">
        <v>-3.3404750237223099E-2</v>
      </c>
      <c r="C352">
        <v>-2.5152220755905098E-2</v>
      </c>
      <c r="D352">
        <v>0.16703901845170299</v>
      </c>
      <c r="E352">
        <v>-3.9538593130318697E-2</v>
      </c>
      <c r="F352">
        <v>1.45803838806134E-2</v>
      </c>
      <c r="G352">
        <v>4.6126139282830401E-2</v>
      </c>
      <c r="H352">
        <v>1.21196527185482E-2</v>
      </c>
      <c r="I352">
        <v>1</v>
      </c>
      <c r="J352" t="s">
        <v>9</v>
      </c>
    </row>
    <row r="353" spans="1:10" x14ac:dyDescent="0.25">
      <c r="A353">
        <v>-1.41245661042594E-2</v>
      </c>
      <c r="B353">
        <v>-0.10216690000878199</v>
      </c>
      <c r="C353">
        <v>-7.7246639928913105E-2</v>
      </c>
      <c r="D353">
        <v>-1.7847938739504299E-2</v>
      </c>
      <c r="E353">
        <v>5.7586535606048803E-2</v>
      </c>
      <c r="F353">
        <v>1</v>
      </c>
      <c r="G353">
        <v>0.60134556453046095</v>
      </c>
      <c r="H353">
        <v>9.3394085088336701E-2</v>
      </c>
      <c r="I353">
        <v>3</v>
      </c>
      <c r="J353" t="s">
        <v>11</v>
      </c>
    </row>
    <row r="354" spans="1:10" x14ac:dyDescent="0.25">
      <c r="A354">
        <v>6.2828899882583899E-3</v>
      </c>
      <c r="B354">
        <v>6.0145717117016703E-2</v>
      </c>
      <c r="C354">
        <v>-6.1155744433914097E-2</v>
      </c>
      <c r="D354">
        <v>-1.27458260128437E-2</v>
      </c>
      <c r="E354">
        <v>1.4735577933941001E-2</v>
      </c>
      <c r="F354">
        <v>-1.1830989302554801E-2</v>
      </c>
      <c r="G354">
        <v>-4.5212901723211497E-2</v>
      </c>
      <c r="H354">
        <v>-4.7540570992066697E-2</v>
      </c>
      <c r="I354">
        <v>3</v>
      </c>
      <c r="J354" t="s">
        <v>10</v>
      </c>
    </row>
    <row r="355" spans="1:10" x14ac:dyDescent="0.25">
      <c r="A355">
        <v>-0.118737635252923</v>
      </c>
      <c r="B355">
        <v>-2.30942545018821E-2</v>
      </c>
      <c r="C355">
        <v>-2.5243474512785101E-2</v>
      </c>
      <c r="D355">
        <v>8.8712801274901994E-3</v>
      </c>
      <c r="E355">
        <v>4.0595461087083201E-2</v>
      </c>
      <c r="F355">
        <v>-4.3229894045853402E-3</v>
      </c>
      <c r="G355">
        <v>0.35831077816692097</v>
      </c>
      <c r="H355">
        <v>-8.4521128122120606E-2</v>
      </c>
      <c r="I355">
        <v>2</v>
      </c>
      <c r="J355" t="s">
        <v>9</v>
      </c>
    </row>
    <row r="356" spans="1:10" x14ac:dyDescent="0.25">
      <c r="A356">
        <v>6.5403746057748503E-3</v>
      </c>
      <c r="B356">
        <v>-0.18509555097684499</v>
      </c>
      <c r="C356">
        <v>-0.13788529595832899</v>
      </c>
      <c r="D356">
        <v>6.9365887142282395E-2</v>
      </c>
      <c r="E356">
        <v>6.2734021012634894E-2</v>
      </c>
      <c r="F356">
        <v>-5.1977925219519598E-2</v>
      </c>
      <c r="G356">
        <v>-1.30087394498693E-5</v>
      </c>
      <c r="H356">
        <v>-8.8347969152469702E-2</v>
      </c>
      <c r="I356">
        <v>1</v>
      </c>
      <c r="J356" t="s">
        <v>10</v>
      </c>
    </row>
    <row r="357" spans="1:10" x14ac:dyDescent="0.25">
      <c r="A357">
        <v>5.7724492068090896E-3</v>
      </c>
      <c r="B357">
        <v>-4.7879870232756597E-2</v>
      </c>
      <c r="C357">
        <v>-5.9487732115304497E-2</v>
      </c>
      <c r="D357">
        <v>2.7133900081183899E-2</v>
      </c>
      <c r="E357">
        <v>-8.3953084695190892E-3</v>
      </c>
      <c r="F357">
        <v>0.19793228312619501</v>
      </c>
      <c r="G357">
        <v>5.39292785218062E-2</v>
      </c>
      <c r="H357">
        <v>0.27741935838649701</v>
      </c>
      <c r="I357">
        <v>4</v>
      </c>
      <c r="J357" t="s">
        <v>11</v>
      </c>
    </row>
    <row r="358" spans="1:10" x14ac:dyDescent="0.25">
      <c r="A358">
        <v>6.6102875649317197E-3</v>
      </c>
      <c r="B358">
        <v>-2.50910455140537E-3</v>
      </c>
      <c r="C358">
        <v>-1.1213222159899201E-3</v>
      </c>
      <c r="D358">
        <v>3.9645707607451397E-2</v>
      </c>
      <c r="E358">
        <v>-6.18217251829992E-3</v>
      </c>
      <c r="F358">
        <v>-3.0410422574144902E-3</v>
      </c>
      <c r="G358">
        <v>-3.1724697491221698E-2</v>
      </c>
      <c r="H358">
        <v>-2.4655551640541298E-2</v>
      </c>
      <c r="I358">
        <v>3</v>
      </c>
      <c r="J358" t="s">
        <v>10</v>
      </c>
    </row>
    <row r="359" spans="1:10" x14ac:dyDescent="0.25">
      <c r="A359">
        <v>1.2152531793625601E-3</v>
      </c>
      <c r="B359">
        <v>-1.2349696809868501E-3</v>
      </c>
      <c r="C359">
        <v>-5.9962788858699601E-4</v>
      </c>
      <c r="D359">
        <v>3.3017670439269099E-2</v>
      </c>
      <c r="E359">
        <v>2.4193171264306899E-2</v>
      </c>
      <c r="F359">
        <v>3.4623026835625702E-2</v>
      </c>
      <c r="G359">
        <v>-7.7699720790666603E-4</v>
      </c>
      <c r="H359">
        <v>8.5489928163611201E-2</v>
      </c>
      <c r="I359">
        <v>4</v>
      </c>
      <c r="J359" t="s">
        <v>10</v>
      </c>
    </row>
    <row r="360" spans="1:10" x14ac:dyDescent="0.25">
      <c r="A360">
        <v>4.0382732327496696E-3</v>
      </c>
      <c r="B360">
        <v>0.13564412221125199</v>
      </c>
      <c r="C360">
        <v>5.0971236083802197E-3</v>
      </c>
      <c r="D360">
        <v>-2.5536521438729999E-3</v>
      </c>
      <c r="E360">
        <v>-3.2046861934742002E-2</v>
      </c>
      <c r="F360">
        <v>-4.5520450674284301E-4</v>
      </c>
      <c r="G360">
        <v>-2.8729444196660601E-2</v>
      </c>
      <c r="H360">
        <v>3.47103108604584E-2</v>
      </c>
      <c r="I360">
        <v>4</v>
      </c>
      <c r="J360" t="s">
        <v>11</v>
      </c>
    </row>
    <row r="361" spans="1:10" x14ac:dyDescent="0.25">
      <c r="A361">
        <v>-2.5423834572221699E-3</v>
      </c>
      <c r="B361">
        <v>3.38830766914893E-3</v>
      </c>
      <c r="C361">
        <v>2.2356003375424201E-3</v>
      </c>
      <c r="D361">
        <v>2.3734541491135099E-2</v>
      </c>
      <c r="E361">
        <v>1.7405345747915801E-2</v>
      </c>
      <c r="F361">
        <v>1.9120137191020101E-3</v>
      </c>
      <c r="G361">
        <v>0.15209564741378001</v>
      </c>
      <c r="H361">
        <v>-3.39581129190554E-2</v>
      </c>
      <c r="I361">
        <v>2</v>
      </c>
      <c r="J361" t="s">
        <v>10</v>
      </c>
    </row>
    <row r="362" spans="1:10" x14ac:dyDescent="0.25">
      <c r="A362">
        <v>-1.21578729054012E-3</v>
      </c>
      <c r="B362">
        <v>-2.92618091394868E-2</v>
      </c>
      <c r="C362">
        <v>-2.3433190919631201E-2</v>
      </c>
      <c r="D362">
        <v>-0.10480000425234801</v>
      </c>
      <c r="E362">
        <v>5.51736885439819E-2</v>
      </c>
      <c r="F362">
        <v>-6.4167405354821003E-3</v>
      </c>
      <c r="G362">
        <v>-2.6214322697259599E-2</v>
      </c>
      <c r="H362">
        <v>-2.0215797501347998E-2</v>
      </c>
      <c r="I362">
        <v>4</v>
      </c>
      <c r="J362" t="s">
        <v>9</v>
      </c>
    </row>
    <row r="363" spans="1:10" x14ac:dyDescent="0.25">
      <c r="A363">
        <v>2.1825929001234601E-4</v>
      </c>
      <c r="B363">
        <v>-1.19118459330614E-2</v>
      </c>
      <c r="C363">
        <v>-3.7277069151159998E-3</v>
      </c>
      <c r="D363">
        <v>0.139016281661235</v>
      </c>
      <c r="E363">
        <v>0.198160759968568</v>
      </c>
      <c r="F363">
        <v>0.103218439793216</v>
      </c>
      <c r="G363">
        <v>8.8733684717762301E-2</v>
      </c>
      <c r="H363">
        <v>0.260239414246485</v>
      </c>
      <c r="I363">
        <v>2</v>
      </c>
      <c r="J363" t="s">
        <v>11</v>
      </c>
    </row>
    <row r="364" spans="1:10" x14ac:dyDescent="0.25">
      <c r="A364">
        <v>-1.9754255318010601E-3</v>
      </c>
      <c r="B364">
        <v>5.7921570893213197E-4</v>
      </c>
      <c r="C364">
        <v>5.2829831206785795E-4</v>
      </c>
      <c r="D364">
        <v>-1.7781697237818E-2</v>
      </c>
      <c r="E364">
        <v>-1.3854076033908799E-2</v>
      </c>
      <c r="F364">
        <v>-1.1192487655088301E-2</v>
      </c>
      <c r="G364">
        <v>-3.0476835926063102E-3</v>
      </c>
      <c r="H364">
        <v>-7.3612545364984501E-3</v>
      </c>
      <c r="I364">
        <v>3</v>
      </c>
      <c r="J364" t="s">
        <v>10</v>
      </c>
    </row>
    <row r="365" spans="1:10" x14ac:dyDescent="0.25">
      <c r="A365">
        <v>5.8926755136652999E-2</v>
      </c>
      <c r="B365">
        <v>-0.141779054454758</v>
      </c>
      <c r="C365">
        <v>-0.13281640659389801</v>
      </c>
      <c r="D365">
        <v>2.4925256389849E-2</v>
      </c>
      <c r="E365">
        <v>5.4960167004384698E-2</v>
      </c>
      <c r="F365">
        <v>-0.19980017101359601</v>
      </c>
      <c r="G365">
        <v>-3.0230601280089E-2</v>
      </c>
      <c r="H365">
        <v>-0.18251825108244199</v>
      </c>
      <c r="I365">
        <v>3</v>
      </c>
      <c r="J365" t="s">
        <v>9</v>
      </c>
    </row>
    <row r="366" spans="1:10" x14ac:dyDescent="0.25">
      <c r="A366">
        <v>7.55358798527077E-3</v>
      </c>
      <c r="B366">
        <v>-3.0045031077162499E-3</v>
      </c>
      <c r="C366">
        <v>-1.5723964153849001E-3</v>
      </c>
      <c r="D366">
        <v>6.9656816514334197E-2</v>
      </c>
      <c r="E366">
        <v>3.6571237042849099E-2</v>
      </c>
      <c r="F366">
        <v>1.1455935985906799E-2</v>
      </c>
      <c r="G366">
        <v>1.3578891849303699E-2</v>
      </c>
      <c r="H366">
        <v>-4.0728692030610599E-3</v>
      </c>
      <c r="I366">
        <v>5</v>
      </c>
      <c r="J366" t="s">
        <v>10</v>
      </c>
    </row>
    <row r="367" spans="1:10" x14ac:dyDescent="0.25">
      <c r="A367">
        <v>-1.5743470853449601E-3</v>
      </c>
      <c r="B367">
        <v>2.93491317861258E-2</v>
      </c>
      <c r="C367">
        <v>1.62780967805191E-2</v>
      </c>
      <c r="D367">
        <v>3.77262313676706E-3</v>
      </c>
      <c r="E367">
        <v>0.29357569943854001</v>
      </c>
      <c r="F367">
        <v>1.38396662359871E-2</v>
      </c>
      <c r="G367">
        <v>-5.1769749420617801E-3</v>
      </c>
      <c r="H367">
        <v>0.10798587248949</v>
      </c>
      <c r="I367">
        <v>3</v>
      </c>
      <c r="J367" t="s">
        <v>11</v>
      </c>
    </row>
    <row r="368" spans="1:10" x14ac:dyDescent="0.25">
      <c r="A368">
        <v>-1.41245661042594E-2</v>
      </c>
      <c r="B368">
        <v>0.10029267342711</v>
      </c>
      <c r="C368">
        <v>8.1758648738604306E-2</v>
      </c>
      <c r="D368">
        <v>-3.9268163159383498E-3</v>
      </c>
      <c r="E368">
        <v>0.48245478750494297</v>
      </c>
      <c r="F368">
        <v>1.32794227819985E-3</v>
      </c>
      <c r="G368">
        <v>-1.6187983168369401E-2</v>
      </c>
      <c r="H368">
        <v>0.11708212910438</v>
      </c>
      <c r="I368">
        <v>3</v>
      </c>
      <c r="J368" t="s">
        <v>11</v>
      </c>
    </row>
    <row r="369" spans="1:10" x14ac:dyDescent="0.25">
      <c r="A369">
        <v>3.1825812123931602E-3</v>
      </c>
      <c r="B369">
        <v>4.9451726125913399E-2</v>
      </c>
      <c r="C369">
        <v>1.7144279272595798E-2</v>
      </c>
      <c r="D369">
        <v>-5.5150889430520397E-3</v>
      </c>
      <c r="E369">
        <v>-6.4026263105358194E-2</v>
      </c>
      <c r="F369">
        <v>2.7149504650867701E-3</v>
      </c>
      <c r="G369">
        <v>-6.6866461894585696E-3</v>
      </c>
      <c r="H369">
        <v>3.6073423063860403E-2</v>
      </c>
      <c r="I369">
        <v>2</v>
      </c>
      <c r="J369" t="s">
        <v>9</v>
      </c>
    </row>
    <row r="370" spans="1:10" x14ac:dyDescent="0.25">
      <c r="A370">
        <v>1.56949807027977E-3</v>
      </c>
      <c r="B370">
        <v>3.8427963994892497E-2</v>
      </c>
      <c r="C370">
        <v>4.2207642284009098E-2</v>
      </c>
      <c r="D370">
        <v>-8.7061366535314502E-2</v>
      </c>
      <c r="E370">
        <v>3.4277394962322801E-2</v>
      </c>
      <c r="F370">
        <v>-8.7980491689145495E-3</v>
      </c>
      <c r="G370">
        <v>5.2910995943371203E-2</v>
      </c>
      <c r="H370">
        <v>-2.0504050712223099E-2</v>
      </c>
      <c r="I370">
        <v>3</v>
      </c>
      <c r="J370" t="s">
        <v>9</v>
      </c>
    </row>
    <row r="371" spans="1:10" x14ac:dyDescent="0.25">
      <c r="A371">
        <v>-1.8349667519062299E-3</v>
      </c>
      <c r="B371">
        <v>9.7249356761815994E-2</v>
      </c>
      <c r="C371">
        <v>8.0687430243901501E-2</v>
      </c>
      <c r="D371">
        <v>2.29034075688857E-2</v>
      </c>
      <c r="E371">
        <v>-6.4703005922074298E-3</v>
      </c>
      <c r="F371">
        <v>0.125742142648575</v>
      </c>
      <c r="G371">
        <v>-6.8112497243591596E-3</v>
      </c>
      <c r="H371">
        <v>0.52986523229486904</v>
      </c>
      <c r="I371">
        <v>2</v>
      </c>
      <c r="J371" t="s">
        <v>11</v>
      </c>
    </row>
    <row r="372" spans="1:10" x14ac:dyDescent="0.25">
      <c r="A372">
        <v>-1.6590459742554999E-3</v>
      </c>
      <c r="B372">
        <v>6.6941034180818099E-4</v>
      </c>
      <c r="C372">
        <v>-5.5690891301494105E-4</v>
      </c>
      <c r="D372">
        <v>1.9699552313266502E-2</v>
      </c>
      <c r="E372">
        <v>2.3648100182190199E-2</v>
      </c>
      <c r="F372">
        <v>6.8935567843303302E-3</v>
      </c>
      <c r="G372">
        <v>-3.8041292564850997E-2</v>
      </c>
      <c r="H372">
        <v>9.5719350021525595E-3</v>
      </c>
      <c r="I372">
        <v>5</v>
      </c>
      <c r="J372" t="s">
        <v>11</v>
      </c>
    </row>
    <row r="373" spans="1:10" x14ac:dyDescent="0.25">
      <c r="A373">
        <v>-1.6378257702121101E-3</v>
      </c>
      <c r="B373">
        <v>-3.9680914797268702E-3</v>
      </c>
      <c r="C373">
        <v>-1.8234477374046E-3</v>
      </c>
      <c r="D373">
        <v>-1.8788036767942301E-2</v>
      </c>
      <c r="E373">
        <v>3.0225782922258599E-2</v>
      </c>
      <c r="F373">
        <v>-8.8541579784414508E-3</v>
      </c>
      <c r="G373">
        <v>-5.5043580410986198E-2</v>
      </c>
      <c r="H373">
        <v>-3.7895356608689798E-2</v>
      </c>
      <c r="I373">
        <v>1</v>
      </c>
      <c r="J373" t="s">
        <v>11</v>
      </c>
    </row>
    <row r="374" spans="1:10" x14ac:dyDescent="0.25">
      <c r="A374">
        <v>-2.4584427434415001E-3</v>
      </c>
      <c r="B374">
        <v>-2.1932195770474798E-3</v>
      </c>
      <c r="C374">
        <v>-1.53764278055955E-3</v>
      </c>
      <c r="D374">
        <v>0.34294538864137603</v>
      </c>
      <c r="E374">
        <v>2.56961769769408E-2</v>
      </c>
      <c r="F374">
        <v>-3.16192580406882E-2</v>
      </c>
      <c r="G374">
        <v>-7.22623269055329E-2</v>
      </c>
      <c r="H374">
        <v>-7.8832313165053597E-2</v>
      </c>
      <c r="I374">
        <v>1</v>
      </c>
      <c r="J374" t="s">
        <v>11</v>
      </c>
    </row>
    <row r="375" spans="1:10" x14ac:dyDescent="0.25">
      <c r="A375">
        <v>-2.4956167518698199E-4</v>
      </c>
      <c r="B375">
        <v>-2.9233099428429499E-2</v>
      </c>
      <c r="C375">
        <v>-6.4286976923322401E-4</v>
      </c>
      <c r="D375">
        <v>5.3399714908886897E-3</v>
      </c>
      <c r="E375">
        <v>2.81097545385889E-2</v>
      </c>
      <c r="F375">
        <v>-1.13722760180515E-2</v>
      </c>
      <c r="G375">
        <v>1.6517611377781901E-2</v>
      </c>
      <c r="H375">
        <v>-0.14972365387276701</v>
      </c>
      <c r="I375">
        <v>2</v>
      </c>
      <c r="J375" t="s">
        <v>11</v>
      </c>
    </row>
    <row r="376" spans="1:10" x14ac:dyDescent="0.25">
      <c r="A376">
        <v>0.39403180263197901</v>
      </c>
      <c r="B376">
        <v>-2.09455607583219E-2</v>
      </c>
      <c r="C376">
        <v>-1.8077587918545499E-2</v>
      </c>
      <c r="D376">
        <v>-1.06418678602423E-2</v>
      </c>
      <c r="E376">
        <v>-6.4026263105358194E-2</v>
      </c>
      <c r="F376">
        <v>-1.70943669980659E-3</v>
      </c>
      <c r="G376">
        <v>-1.09448754303107E-2</v>
      </c>
      <c r="H376">
        <v>-3.85516670972244E-2</v>
      </c>
      <c r="I376">
        <v>2</v>
      </c>
      <c r="J376" t="s">
        <v>9</v>
      </c>
    </row>
    <row r="377" spans="1:10" x14ac:dyDescent="0.25">
      <c r="A377">
        <v>-2.4943461942776498E-4</v>
      </c>
      <c r="B377">
        <v>1.47905938107871E-2</v>
      </c>
      <c r="C377">
        <v>8.6427847745987399E-3</v>
      </c>
      <c r="D377">
        <v>2.28303900699805E-2</v>
      </c>
      <c r="E377">
        <v>-3.4358010650447898E-2</v>
      </c>
      <c r="F377">
        <v>3.9327943948911596E-3</v>
      </c>
      <c r="G377">
        <v>-2.5498052420018302E-2</v>
      </c>
      <c r="H377">
        <v>-7.5311316455796296E-3</v>
      </c>
      <c r="I377">
        <v>4</v>
      </c>
      <c r="J377" t="s">
        <v>10</v>
      </c>
    </row>
    <row r="378" spans="1:10" x14ac:dyDescent="0.25">
      <c r="A378">
        <v>-1.0919194758666399E-3</v>
      </c>
      <c r="B378">
        <v>-0.18356811669100701</v>
      </c>
      <c r="C378">
        <v>-6.7182146060331405E-2</v>
      </c>
      <c r="D378">
        <v>-1.44449884074303E-2</v>
      </c>
      <c r="E378">
        <v>-9.6786470543935195E-3</v>
      </c>
      <c r="F378">
        <v>-2.5991243255720199E-2</v>
      </c>
      <c r="G378">
        <v>-2.3233356614269601E-2</v>
      </c>
      <c r="H378">
        <v>-0.19082575044844899</v>
      </c>
      <c r="I378">
        <v>1</v>
      </c>
      <c r="J378" t="s">
        <v>11</v>
      </c>
    </row>
    <row r="379" spans="1:10" x14ac:dyDescent="0.25">
      <c r="A379">
        <v>1.6189309290691501E-2</v>
      </c>
      <c r="B379">
        <v>7.0013507311901105E-2</v>
      </c>
      <c r="C379">
        <v>9.2270084468006899E-2</v>
      </c>
      <c r="D379">
        <v>4.8864996745126399E-2</v>
      </c>
      <c r="E379">
        <v>-2.4179806776925501E-2</v>
      </c>
      <c r="F379">
        <v>4.74177556267384E-3</v>
      </c>
      <c r="G379">
        <v>1.10720605103766E-2</v>
      </c>
      <c r="H379">
        <v>4.3646687731905102E-2</v>
      </c>
      <c r="I379">
        <v>3</v>
      </c>
      <c r="J379" t="s">
        <v>9</v>
      </c>
    </row>
    <row r="380" spans="1:10" x14ac:dyDescent="0.25">
      <c r="A380">
        <v>1</v>
      </c>
      <c r="B380">
        <v>6.1231027916651498E-2</v>
      </c>
      <c r="C380">
        <v>5.9847072579656498E-2</v>
      </c>
      <c r="D380">
        <v>-2.02418135265062E-3</v>
      </c>
      <c r="E380">
        <v>8.8672743400632206E-2</v>
      </c>
      <c r="F380">
        <v>3.9629193265374001E-2</v>
      </c>
      <c r="G380">
        <v>2.0278197065250601E-2</v>
      </c>
      <c r="H380">
        <v>0.36052688686191298</v>
      </c>
      <c r="I380">
        <v>2</v>
      </c>
      <c r="J380" t="s">
        <v>11</v>
      </c>
    </row>
    <row r="381" spans="1:10" x14ac:dyDescent="0.25">
      <c r="A381">
        <v>-3.43183380870335E-4</v>
      </c>
      <c r="B381">
        <v>2.7202988240366301E-2</v>
      </c>
      <c r="C381">
        <v>8.9178893811740698E-3</v>
      </c>
      <c r="D381">
        <v>8.6757280320863897E-3</v>
      </c>
      <c r="E381">
        <v>0.34183616712866599</v>
      </c>
      <c r="F381">
        <v>3.5845198758603001E-3</v>
      </c>
      <c r="G381">
        <v>2.78061835490528E-3</v>
      </c>
      <c r="H381">
        <v>0.30703821109905</v>
      </c>
      <c r="I381">
        <v>4</v>
      </c>
      <c r="J381" t="s">
        <v>11</v>
      </c>
    </row>
    <row r="382" spans="1:10" x14ac:dyDescent="0.25">
      <c r="A382">
        <v>-6.9457503031934795E-4</v>
      </c>
      <c r="B382">
        <v>-0.21279368542889501</v>
      </c>
      <c r="C382">
        <v>-0.114372639712169</v>
      </c>
      <c r="D382">
        <v>-1.7847938739504299E-2</v>
      </c>
      <c r="E382">
        <v>-9.6786470543935195E-3</v>
      </c>
      <c r="F382">
        <v>-2.6167798550317999E-2</v>
      </c>
      <c r="G382">
        <v>-6.4480632859366296E-2</v>
      </c>
      <c r="H382">
        <v>-0.19616530327512199</v>
      </c>
      <c r="I382">
        <v>3</v>
      </c>
      <c r="J382" t="s">
        <v>11</v>
      </c>
    </row>
    <row r="383" spans="1:10" x14ac:dyDescent="0.25">
      <c r="A383">
        <v>2.8458706531703198E-3</v>
      </c>
      <c r="B383">
        <v>9.82622992054559E-2</v>
      </c>
      <c r="C383">
        <v>9.9363152696275006E-2</v>
      </c>
      <c r="D383">
        <v>-8.7171618631464706E-2</v>
      </c>
      <c r="E383">
        <v>-5.9785556723034802E-2</v>
      </c>
      <c r="F383">
        <v>3.1932272882344098E-2</v>
      </c>
      <c r="G383">
        <v>-5.77127284649262E-3</v>
      </c>
      <c r="H383">
        <v>0.129379280833225</v>
      </c>
      <c r="I383">
        <v>2</v>
      </c>
      <c r="J383" t="s">
        <v>9</v>
      </c>
    </row>
    <row r="384" spans="1:10" x14ac:dyDescent="0.25">
      <c r="A384">
        <v>7.4282284259342996E-2</v>
      </c>
      <c r="B384">
        <v>1.7823444092997999E-2</v>
      </c>
      <c r="C384">
        <v>3.1911325403810697E-2</v>
      </c>
      <c r="D384">
        <v>-6.3129499121541199E-2</v>
      </c>
      <c r="E384">
        <v>-4.5115741530368E-2</v>
      </c>
      <c r="F384">
        <v>-1.6129677161563701E-4</v>
      </c>
      <c r="G384">
        <v>-3.0760793539323199E-2</v>
      </c>
      <c r="H384">
        <v>-1.0940401113286001E-3</v>
      </c>
      <c r="I384">
        <v>3</v>
      </c>
      <c r="J384" t="s">
        <v>9</v>
      </c>
    </row>
    <row r="385" spans="1:10" x14ac:dyDescent="0.25">
      <c r="A385">
        <v>-6.3656682216831403E-3</v>
      </c>
      <c r="B385">
        <v>0.114755141759456</v>
      </c>
      <c r="C385">
        <v>9.6544796086733997E-2</v>
      </c>
      <c r="D385">
        <v>-9.9791518658091702E-2</v>
      </c>
      <c r="E385">
        <v>7.5294168322982399E-2</v>
      </c>
      <c r="F385">
        <v>-4.0741556620104502E-3</v>
      </c>
      <c r="G385">
        <v>7.0559184460883301E-2</v>
      </c>
      <c r="H385">
        <v>-1.0995117368613701E-2</v>
      </c>
      <c r="I385">
        <v>2</v>
      </c>
      <c r="J385" t="s">
        <v>9</v>
      </c>
    </row>
    <row r="386" spans="1:10" x14ac:dyDescent="0.25">
      <c r="A386">
        <v>0.26351466553235198</v>
      </c>
      <c r="B386">
        <v>0.40819011390675197</v>
      </c>
      <c r="C386">
        <v>0.212512647483897</v>
      </c>
      <c r="D386">
        <v>0.461012289822818</v>
      </c>
      <c r="E386">
        <v>5.0207776761693801E-2</v>
      </c>
      <c r="F386">
        <v>0.50672872930582602</v>
      </c>
      <c r="G386">
        <v>-8.1924183219853203E-3</v>
      </c>
      <c r="H386">
        <v>0.17313087124759</v>
      </c>
      <c r="I386">
        <v>2</v>
      </c>
      <c r="J386" t="s">
        <v>10</v>
      </c>
    </row>
    <row r="387" spans="1:10" x14ac:dyDescent="0.25">
      <c r="A387">
        <v>3.7836203655517101E-3</v>
      </c>
      <c r="B387">
        <v>-6.4161130274816106E-5</v>
      </c>
      <c r="C387">
        <v>1.75734498197435E-2</v>
      </c>
      <c r="D387">
        <v>1.11134818069828E-2</v>
      </c>
      <c r="E387">
        <v>0.16706811169028599</v>
      </c>
      <c r="F387">
        <v>-2.3791711615091899E-3</v>
      </c>
      <c r="G387">
        <v>-3.6773165205469301E-3</v>
      </c>
      <c r="H387">
        <v>-3.4000679340317599E-2</v>
      </c>
      <c r="I387">
        <v>2</v>
      </c>
      <c r="J387" t="s">
        <v>9</v>
      </c>
    </row>
    <row r="388" spans="1:10" x14ac:dyDescent="0.25">
      <c r="A388">
        <v>1.6851776011275799E-2</v>
      </c>
      <c r="B388">
        <v>-8.7121231495072102E-2</v>
      </c>
      <c r="C388">
        <v>-7.6981096730967494E-2</v>
      </c>
      <c r="D388">
        <v>1.0439014625688201E-2</v>
      </c>
      <c r="E388">
        <v>9.8230683356244491E-3</v>
      </c>
      <c r="F388">
        <v>-1.54509094512088E-2</v>
      </c>
      <c r="G388">
        <v>8.6212367756530899E-4</v>
      </c>
      <c r="H388">
        <v>-2.18091542166436E-2</v>
      </c>
      <c r="I388">
        <v>1</v>
      </c>
      <c r="J388" t="s">
        <v>10</v>
      </c>
    </row>
    <row r="389" spans="1:10" x14ac:dyDescent="0.25">
      <c r="A389">
        <v>2.69679644948192E-3</v>
      </c>
      <c r="B389">
        <v>2.28448729548082E-2</v>
      </c>
      <c r="C389">
        <v>4.9961309430269898E-2</v>
      </c>
      <c r="D389">
        <v>-8.3916134504239907E-3</v>
      </c>
      <c r="E389">
        <v>-8.4714098310973596E-2</v>
      </c>
      <c r="F389">
        <v>-1.3017451029082101E-2</v>
      </c>
      <c r="G389">
        <v>1.1133470672897801E-3</v>
      </c>
      <c r="H389">
        <v>-9.3908142333347003E-2</v>
      </c>
      <c r="I389">
        <v>2</v>
      </c>
      <c r="J389" t="s">
        <v>11</v>
      </c>
    </row>
    <row r="390" spans="1:10" x14ac:dyDescent="0.25">
      <c r="A390">
        <v>1.70082625617229E-4</v>
      </c>
      <c r="B390">
        <v>1.4060704758180701E-2</v>
      </c>
      <c r="C390">
        <v>-0.106309776709922</v>
      </c>
      <c r="D390">
        <v>3.7016495955368899E-2</v>
      </c>
      <c r="E390">
        <v>-3.51515303603478E-2</v>
      </c>
      <c r="F390">
        <v>2.79944239828845E-2</v>
      </c>
      <c r="G390">
        <v>6.4220936276819501E-3</v>
      </c>
      <c r="H390">
        <v>0.11307129256868099</v>
      </c>
      <c r="I390">
        <v>2</v>
      </c>
      <c r="J390" t="s">
        <v>9</v>
      </c>
    </row>
    <row r="391" spans="1:10" x14ac:dyDescent="0.25">
      <c r="A391">
        <v>6.6998136036548195E-2</v>
      </c>
      <c r="B391">
        <v>2.9787823882127199E-3</v>
      </c>
      <c r="C391">
        <v>6.5160134432832497E-3</v>
      </c>
      <c r="D391">
        <v>-6.6401607865798601E-2</v>
      </c>
      <c r="E391">
        <v>3.5522464599651603E-2</v>
      </c>
      <c r="F391">
        <v>-7.3120674381704697E-3</v>
      </c>
      <c r="G391">
        <v>1.1313760383950201E-2</v>
      </c>
      <c r="H391">
        <v>-3.9322524583692099E-2</v>
      </c>
      <c r="I391">
        <v>2</v>
      </c>
      <c r="J391" t="s">
        <v>9</v>
      </c>
    </row>
    <row r="392" spans="1:10" x14ac:dyDescent="0.25">
      <c r="A392">
        <v>-3.84284576673235E-3</v>
      </c>
      <c r="B392">
        <v>1.60561688412107E-3</v>
      </c>
      <c r="C392">
        <v>1.0979865974177899E-3</v>
      </c>
      <c r="D392">
        <v>0.155823310296475</v>
      </c>
      <c r="E392">
        <v>2.5741336868993599E-2</v>
      </c>
      <c r="F392">
        <v>-1.4998691575747999E-2</v>
      </c>
      <c r="G392">
        <v>8.8127837528333905E-3</v>
      </c>
      <c r="H392">
        <v>8.8200654617931092E-3</v>
      </c>
      <c r="I392">
        <v>1</v>
      </c>
      <c r="J392" t="s">
        <v>11</v>
      </c>
    </row>
    <row r="393" spans="1:10" x14ac:dyDescent="0.25">
      <c r="A393">
        <v>-3.9596569813553101E-3</v>
      </c>
      <c r="B393">
        <v>-7.6733156668135696E-2</v>
      </c>
      <c r="C393">
        <v>-5.8832858153092103E-2</v>
      </c>
      <c r="D393">
        <v>-9.1201575760817305E-2</v>
      </c>
      <c r="E393">
        <v>4.2214484213286899E-2</v>
      </c>
      <c r="F393">
        <v>-9.3287377282815602E-3</v>
      </c>
      <c r="G393">
        <v>-2.52700454193042E-2</v>
      </c>
      <c r="H393">
        <v>-3.4630339202004999E-2</v>
      </c>
      <c r="I393">
        <v>3</v>
      </c>
      <c r="J393" t="s">
        <v>9</v>
      </c>
    </row>
    <row r="394" spans="1:10" x14ac:dyDescent="0.25">
      <c r="A394">
        <v>7.4306056215600698E-3</v>
      </c>
      <c r="B394">
        <v>-7.1939750649685705E-2</v>
      </c>
      <c r="C394">
        <v>-6.0997427844931298E-2</v>
      </c>
      <c r="D394">
        <v>0.119813805044685</v>
      </c>
      <c r="E394">
        <v>1.1857354913535499E-2</v>
      </c>
      <c r="F394">
        <v>-3.9595084703186196E-3</v>
      </c>
      <c r="G394">
        <v>1.2661225746561601E-2</v>
      </c>
      <c r="H394">
        <v>-2.58335883777751E-2</v>
      </c>
      <c r="I394">
        <v>4</v>
      </c>
      <c r="J394" t="s">
        <v>9</v>
      </c>
    </row>
    <row r="395" spans="1:10" x14ac:dyDescent="0.25">
      <c r="A395">
        <v>6.1664049618264098E-2</v>
      </c>
      <c r="B395">
        <v>5.3813112112211299E-2</v>
      </c>
      <c r="C395">
        <v>2.4409457031611898E-3</v>
      </c>
      <c r="D395">
        <v>-8.82293915481446E-3</v>
      </c>
      <c r="E395">
        <v>0.213288246318143</v>
      </c>
      <c r="F395">
        <v>-2.5538054774676701E-3</v>
      </c>
      <c r="G395">
        <v>-1.50918591149101E-2</v>
      </c>
      <c r="H395">
        <v>-7.1618791715061497E-2</v>
      </c>
      <c r="I395">
        <v>3</v>
      </c>
      <c r="J395" t="s">
        <v>9</v>
      </c>
    </row>
    <row r="396" spans="1:10" x14ac:dyDescent="0.25">
      <c r="A396">
        <v>3.0981899394432501E-3</v>
      </c>
      <c r="B396">
        <v>-1.8682498646546E-2</v>
      </c>
      <c r="C396">
        <v>-2.2043516397713701E-2</v>
      </c>
      <c r="D396">
        <v>-5.5335110792775602E-2</v>
      </c>
      <c r="E396">
        <v>0.154228982205183</v>
      </c>
      <c r="F396">
        <v>-8.3156793435786296E-4</v>
      </c>
      <c r="G396">
        <v>-3.2626432480923799E-3</v>
      </c>
      <c r="H396">
        <v>1.3284506633138E-2</v>
      </c>
      <c r="I396">
        <v>1</v>
      </c>
      <c r="J396" t="s">
        <v>11</v>
      </c>
    </row>
    <row r="397" spans="1:10" x14ac:dyDescent="0.25">
      <c r="A397">
        <v>1.70562572576863E-3</v>
      </c>
      <c r="B397">
        <v>4.3357722976901103E-5</v>
      </c>
      <c r="C397">
        <v>-2.46286044406669E-5</v>
      </c>
      <c r="D397">
        <v>-2.4779883045557598E-2</v>
      </c>
      <c r="E397">
        <v>-3.4157917869854899E-2</v>
      </c>
      <c r="F397">
        <v>-1.01380353471698E-2</v>
      </c>
      <c r="G397">
        <v>-4.5417848745901703E-3</v>
      </c>
      <c r="H397">
        <v>1.5008826692666901E-2</v>
      </c>
      <c r="I397">
        <v>3</v>
      </c>
      <c r="J397" t="s">
        <v>10</v>
      </c>
    </row>
    <row r="398" spans="1:10" x14ac:dyDescent="0.25">
      <c r="A398">
        <v>-6.2218438261818602E-3</v>
      </c>
      <c r="B398">
        <v>2.1009133205803802E-3</v>
      </c>
      <c r="C398">
        <v>6.9041026169067996E-3</v>
      </c>
      <c r="D398">
        <v>-4.3013421809829097E-3</v>
      </c>
      <c r="E398">
        <v>0.13905204907804</v>
      </c>
      <c r="F398">
        <v>8.4522053078230908E-3</v>
      </c>
      <c r="G398">
        <v>5.4969236354677304E-3</v>
      </c>
      <c r="H398">
        <v>9.9767290137314196E-2</v>
      </c>
      <c r="I398">
        <v>2</v>
      </c>
      <c r="J398" t="s">
        <v>9</v>
      </c>
    </row>
    <row r="399" spans="1:10" x14ac:dyDescent="0.25">
      <c r="A399">
        <v>1.0116484733987199E-3</v>
      </c>
      <c r="B399">
        <v>7.3528230708450201E-2</v>
      </c>
      <c r="C399">
        <v>8.1743427900359503E-2</v>
      </c>
      <c r="D399">
        <v>-0.105434387409298</v>
      </c>
      <c r="E399">
        <v>-3.5920165623299603E-2</v>
      </c>
      <c r="F399">
        <v>1.05758840265731E-3</v>
      </c>
      <c r="G399">
        <v>7.2761885503521098E-2</v>
      </c>
      <c r="H399">
        <v>-3.8801052536348399E-4</v>
      </c>
      <c r="I399">
        <v>3</v>
      </c>
      <c r="J399" t="s">
        <v>9</v>
      </c>
    </row>
    <row r="400" spans="1:10" x14ac:dyDescent="0.25">
      <c r="A400">
        <v>2.6193627973433801E-4</v>
      </c>
      <c r="B400">
        <v>7.1109260900891702E-2</v>
      </c>
      <c r="C400">
        <v>7.6768232968068006E-2</v>
      </c>
      <c r="D400">
        <v>-0.104789764730525</v>
      </c>
      <c r="E400">
        <v>1.7441489564692599E-2</v>
      </c>
      <c r="F400">
        <v>4.6329864297347404E-3</v>
      </c>
      <c r="G400">
        <v>-1.4701223639494099E-2</v>
      </c>
      <c r="H400">
        <v>5.6766509651835599E-2</v>
      </c>
      <c r="I400">
        <v>3</v>
      </c>
      <c r="J400" t="s">
        <v>9</v>
      </c>
    </row>
    <row r="401" spans="1:10" x14ac:dyDescent="0.25">
      <c r="A401">
        <v>-1.37821977488153E-3</v>
      </c>
      <c r="B401">
        <v>-4.9598201424322502E-3</v>
      </c>
      <c r="C401">
        <v>8.3000817100714608E-3</v>
      </c>
      <c r="D401">
        <v>0.23587294315490701</v>
      </c>
      <c r="E401">
        <v>-1.6256384362289902E-2</v>
      </c>
      <c r="F401">
        <v>2.2501296627599501E-2</v>
      </c>
      <c r="G401">
        <v>2.8935557767689E-2</v>
      </c>
      <c r="H401">
        <v>7.5191322257090201E-2</v>
      </c>
      <c r="I401">
        <v>3</v>
      </c>
      <c r="J401" t="s">
        <v>9</v>
      </c>
    </row>
    <row r="402" spans="1:10" x14ac:dyDescent="0.25">
      <c r="A402">
        <v>1.8986785222804199E-5</v>
      </c>
      <c r="B402">
        <v>3.2016820719061097E-2</v>
      </c>
      <c r="C402">
        <v>8.5239951051025806E-3</v>
      </c>
      <c r="D402">
        <v>-9.8878102000244696E-4</v>
      </c>
      <c r="E402">
        <v>-7.1119698846446502E-3</v>
      </c>
      <c r="F402">
        <v>5.3883150976299102E-2</v>
      </c>
      <c r="G402">
        <v>-1.7222585080970399E-2</v>
      </c>
      <c r="H402">
        <v>0.41107037803241298</v>
      </c>
      <c r="I402">
        <v>3</v>
      </c>
      <c r="J402" t="s">
        <v>11</v>
      </c>
    </row>
    <row r="403" spans="1:10" x14ac:dyDescent="0.25">
      <c r="A403">
        <v>2.2501492452340701E-2</v>
      </c>
      <c r="B403">
        <v>5.6714689487550297E-2</v>
      </c>
      <c r="C403">
        <v>7.6910211010173896E-2</v>
      </c>
      <c r="D403">
        <v>-0.102443236037568</v>
      </c>
      <c r="E403">
        <v>0.199151012048501</v>
      </c>
      <c r="F403">
        <v>-8.0675389308825004E-3</v>
      </c>
      <c r="G403">
        <v>-1.2714754665730001E-2</v>
      </c>
      <c r="H403">
        <v>-2.79625532301442E-2</v>
      </c>
      <c r="I403">
        <v>5</v>
      </c>
      <c r="J403" t="s">
        <v>9</v>
      </c>
    </row>
    <row r="404" spans="1:10" x14ac:dyDescent="0.25">
      <c r="A404">
        <v>5.92721782558654E-2</v>
      </c>
      <c r="B404">
        <v>-1.88836043645506E-2</v>
      </c>
      <c r="C404">
        <v>-8.8100238259430294E-3</v>
      </c>
      <c r="D404">
        <v>-2.50176517879555E-3</v>
      </c>
      <c r="E404">
        <v>0.31227682379167898</v>
      </c>
      <c r="F404">
        <v>2.6368053008918001E-2</v>
      </c>
      <c r="G404">
        <v>-2.29925871454286E-3</v>
      </c>
      <c r="H404">
        <v>0.206110220688596</v>
      </c>
      <c r="I404">
        <v>1</v>
      </c>
      <c r="J404" t="s">
        <v>11</v>
      </c>
    </row>
    <row r="405" spans="1:10" x14ac:dyDescent="0.25">
      <c r="A405">
        <v>5.0484200040781801E-3</v>
      </c>
      <c r="B405">
        <v>4.5588721927469898E-2</v>
      </c>
      <c r="C405">
        <v>5.3078337217395702E-2</v>
      </c>
      <c r="D405">
        <v>3.6373996833542602E-2</v>
      </c>
      <c r="E405">
        <v>0.21727928048286901</v>
      </c>
      <c r="F405">
        <v>7.3124580790672096E-4</v>
      </c>
      <c r="G405">
        <v>1.7093123236274901E-2</v>
      </c>
      <c r="H405">
        <v>9.9215754219530005E-3</v>
      </c>
      <c r="I405">
        <v>2</v>
      </c>
      <c r="J405" t="s">
        <v>9</v>
      </c>
    </row>
    <row r="406" spans="1:10" x14ac:dyDescent="0.25">
      <c r="A406">
        <v>-1.41245661042594E-2</v>
      </c>
      <c r="B406">
        <v>-0.13038973099443599</v>
      </c>
      <c r="C406">
        <v>-1.6931831057799399E-2</v>
      </c>
      <c r="D406">
        <v>-9.3154027884627703E-4</v>
      </c>
      <c r="E406">
        <v>0.26152732758948999</v>
      </c>
      <c r="F406">
        <v>6.1124464212761902E-2</v>
      </c>
      <c r="G406">
        <v>-6.70382171049623E-3</v>
      </c>
      <c r="H406">
        <v>0.31469864677991799</v>
      </c>
      <c r="I406">
        <v>1</v>
      </c>
      <c r="J406" t="s">
        <v>11</v>
      </c>
    </row>
    <row r="407" spans="1:10" x14ac:dyDescent="0.25">
      <c r="A407">
        <v>-1.41245661042594E-2</v>
      </c>
      <c r="B407">
        <v>-0.18973943506541799</v>
      </c>
      <c r="C407">
        <v>-8.3991173002073094E-2</v>
      </c>
      <c r="D407">
        <v>1.3972664320441499E-3</v>
      </c>
      <c r="E407">
        <v>0.32257329992281297</v>
      </c>
      <c r="F407">
        <v>-1.23413668425984E-2</v>
      </c>
      <c r="G407">
        <v>3.1783431279884901E-2</v>
      </c>
      <c r="H407">
        <v>-1.28308715178083E-2</v>
      </c>
      <c r="I407">
        <v>3</v>
      </c>
      <c r="J407" t="s">
        <v>11</v>
      </c>
    </row>
    <row r="408" spans="1:10" x14ac:dyDescent="0.25">
      <c r="A408">
        <v>-5.7119447590838997E-4</v>
      </c>
      <c r="B408">
        <v>-0.16150305952375901</v>
      </c>
      <c r="C408">
        <v>-3.38349668447777E-2</v>
      </c>
      <c r="D408">
        <v>-1.7847938739504299E-2</v>
      </c>
      <c r="E408">
        <v>-9.6786470543935195E-3</v>
      </c>
      <c r="F408">
        <v>-2.3395070038436001E-2</v>
      </c>
      <c r="G408">
        <v>-2.6738540141228902E-2</v>
      </c>
      <c r="H408">
        <v>-0.15087838236628201</v>
      </c>
      <c r="I408">
        <v>1</v>
      </c>
      <c r="J408" t="s">
        <v>11</v>
      </c>
    </row>
    <row r="409" spans="1:10" x14ac:dyDescent="0.25">
      <c r="A409">
        <v>7.5640576856952097E-3</v>
      </c>
      <c r="B409">
        <v>7.7287097810988803E-2</v>
      </c>
      <c r="C409">
        <v>8.0671542087373801E-2</v>
      </c>
      <c r="D409">
        <v>-7.81750548943283E-2</v>
      </c>
      <c r="E409">
        <v>4.7051655207546103E-2</v>
      </c>
      <c r="F409">
        <v>1.8521598642432802E-2</v>
      </c>
      <c r="G409">
        <v>6.0834654770350799E-2</v>
      </c>
      <c r="H409">
        <v>8.4171210462793494E-2</v>
      </c>
      <c r="I409">
        <v>5</v>
      </c>
      <c r="J409" t="s">
        <v>9</v>
      </c>
    </row>
    <row r="410" spans="1:10" x14ac:dyDescent="0.25">
      <c r="A410">
        <v>3.3797359767024998E-2</v>
      </c>
      <c r="B410">
        <v>4.3728604313820203E-2</v>
      </c>
      <c r="C410">
        <v>8.8816705085377701E-2</v>
      </c>
      <c r="D410">
        <v>5.9899829949510604E-3</v>
      </c>
      <c r="E410">
        <v>0.121348194123704</v>
      </c>
      <c r="F410">
        <v>1.97253616623057E-2</v>
      </c>
      <c r="G410">
        <v>2.6987663310121699E-3</v>
      </c>
      <c r="H410">
        <v>0.63276268123979296</v>
      </c>
      <c r="I410">
        <v>3</v>
      </c>
      <c r="J410" t="s">
        <v>9</v>
      </c>
    </row>
    <row r="411" spans="1:10" x14ac:dyDescent="0.25">
      <c r="A411">
        <v>-7.6593754079087395E-4</v>
      </c>
      <c r="B411">
        <v>-0.21279368542889501</v>
      </c>
      <c r="C411">
        <v>-0.114372639712169</v>
      </c>
      <c r="D411">
        <v>-1.7847938739504299E-2</v>
      </c>
      <c r="E411">
        <v>-9.6786470543935195E-3</v>
      </c>
      <c r="F411">
        <v>-2.6167798550317999E-2</v>
      </c>
      <c r="G411">
        <v>-6.4480632859366296E-2</v>
      </c>
      <c r="H411">
        <v>-0.19616530327512199</v>
      </c>
      <c r="I411">
        <v>1</v>
      </c>
      <c r="J411" t="s">
        <v>11</v>
      </c>
    </row>
    <row r="412" spans="1:10" x14ac:dyDescent="0.25">
      <c r="A412">
        <v>1.13748603755935E-3</v>
      </c>
      <c r="B412">
        <v>2.4521743075373598E-2</v>
      </c>
      <c r="C412">
        <v>8.7804041898793795E-4</v>
      </c>
      <c r="D412">
        <v>-1.5017539647066E-3</v>
      </c>
      <c r="E412">
        <v>-4.3080801154405997E-2</v>
      </c>
      <c r="F412">
        <v>-5.8409557057030701E-4</v>
      </c>
      <c r="G412">
        <v>-1.4176743337700399E-2</v>
      </c>
      <c r="H412">
        <v>4.2712094923561698E-2</v>
      </c>
      <c r="I412">
        <v>2</v>
      </c>
      <c r="J412" t="s">
        <v>9</v>
      </c>
    </row>
    <row r="413" spans="1:10" x14ac:dyDescent="0.25">
      <c r="A413">
        <v>-8.5290637593263296E-4</v>
      </c>
      <c r="B413">
        <v>-0.16045324289259799</v>
      </c>
      <c r="C413">
        <v>-4.6381169530818203E-3</v>
      </c>
      <c r="D413">
        <v>0.15256615433545601</v>
      </c>
      <c r="E413">
        <v>-4.5672461227482898E-2</v>
      </c>
      <c r="F413">
        <v>-1.39844480346034E-2</v>
      </c>
      <c r="G413">
        <v>0.183167598918798</v>
      </c>
      <c r="H413">
        <v>-0.23322747163549701</v>
      </c>
      <c r="I413">
        <v>2</v>
      </c>
      <c r="J413" t="s">
        <v>11</v>
      </c>
    </row>
    <row r="414" spans="1:10" x14ac:dyDescent="0.25">
      <c r="A414">
        <v>4.9465840290836499E-3</v>
      </c>
      <c r="B414">
        <v>0.19952738669669001</v>
      </c>
      <c r="C414">
        <v>0.28465188445824902</v>
      </c>
      <c r="D414">
        <v>2.51170035902115E-2</v>
      </c>
      <c r="E414">
        <v>-6.3591405327277903E-2</v>
      </c>
      <c r="F414">
        <v>1.03889662795176E-2</v>
      </c>
      <c r="G414">
        <v>2.0838076186257999E-3</v>
      </c>
      <c r="H414">
        <v>8.5772433648597296E-2</v>
      </c>
      <c r="I414">
        <v>4</v>
      </c>
      <c r="J414" t="s">
        <v>9</v>
      </c>
    </row>
    <row r="415" spans="1:10" x14ac:dyDescent="0.25">
      <c r="A415">
        <v>4.1662119086590902E-3</v>
      </c>
      <c r="B415">
        <v>-4.0929932483255098E-2</v>
      </c>
      <c r="C415">
        <v>-2.5355059237289201E-2</v>
      </c>
      <c r="D415">
        <v>6.3787976258896206E-2</v>
      </c>
      <c r="E415">
        <v>9.6942834358359504E-3</v>
      </c>
      <c r="F415">
        <v>-1.76057630503372E-2</v>
      </c>
      <c r="G415">
        <v>7.0970928979367007E-2</v>
      </c>
      <c r="H415">
        <v>-7.3515436769021503E-2</v>
      </c>
      <c r="I415">
        <v>3</v>
      </c>
      <c r="J415" t="s">
        <v>9</v>
      </c>
    </row>
    <row r="416" spans="1:10" x14ac:dyDescent="0.25">
      <c r="A416">
        <v>3.31739104051657E-3</v>
      </c>
      <c r="B416">
        <v>-2.96764368653933E-3</v>
      </c>
      <c r="C416">
        <v>-2.14973252481917E-3</v>
      </c>
      <c r="D416">
        <v>9.7331334205769705E-3</v>
      </c>
      <c r="E416">
        <v>-1.8122934124000099E-2</v>
      </c>
      <c r="F416">
        <v>-2.53568190335733E-2</v>
      </c>
      <c r="G416">
        <v>-2.58538288809214E-3</v>
      </c>
      <c r="H416">
        <v>-5.7089076200111097E-2</v>
      </c>
      <c r="I416">
        <v>3</v>
      </c>
      <c r="J416" t="s">
        <v>10</v>
      </c>
    </row>
    <row r="417" spans="1:10" x14ac:dyDescent="0.25">
      <c r="A417">
        <v>6.0962407088977402E-3</v>
      </c>
      <c r="B417">
        <v>3.0465042806745399E-4</v>
      </c>
      <c r="C417">
        <v>-1.1457320292296001E-3</v>
      </c>
      <c r="D417">
        <v>3.9143291372550397E-2</v>
      </c>
      <c r="E417">
        <v>5.2396032415034099E-2</v>
      </c>
      <c r="F417">
        <v>3.02940369930336E-2</v>
      </c>
      <c r="G417">
        <v>6.6960911716719904E-2</v>
      </c>
      <c r="H417">
        <v>4.9860702153802103E-2</v>
      </c>
      <c r="I417">
        <v>5</v>
      </c>
      <c r="J417" t="s">
        <v>11</v>
      </c>
    </row>
    <row r="418" spans="1:10" x14ac:dyDescent="0.25">
      <c r="A418">
        <v>-1.00617569504203E-2</v>
      </c>
      <c r="B418">
        <v>-0.21292677322074899</v>
      </c>
      <c r="C418">
        <v>-0.13724627789062899</v>
      </c>
      <c r="D418">
        <v>-1.8854817114223502E-2</v>
      </c>
      <c r="E418">
        <v>-6.0888715601489802E-3</v>
      </c>
      <c r="F418">
        <v>-5.1003243265658998E-2</v>
      </c>
      <c r="G418">
        <v>-4.4714156079651401E-4</v>
      </c>
      <c r="H418">
        <v>-7.1062878007241606E-2</v>
      </c>
      <c r="I418">
        <v>3</v>
      </c>
      <c r="J418" t="s">
        <v>10</v>
      </c>
    </row>
    <row r="419" spans="1:10" x14ac:dyDescent="0.25">
      <c r="A419">
        <v>1.15516092027752E-2</v>
      </c>
      <c r="B419">
        <v>-8.1710825843144305E-2</v>
      </c>
      <c r="C419">
        <v>-6.9072703316319206E-2</v>
      </c>
      <c r="D419">
        <v>-7.9644057331655395E-3</v>
      </c>
      <c r="E419">
        <v>-6.0888715601489802E-3</v>
      </c>
      <c r="F419">
        <v>-4.0554385617968397E-2</v>
      </c>
      <c r="G419">
        <v>5.9534945806776E-5</v>
      </c>
      <c r="H419">
        <v>-5.3866947837589697E-2</v>
      </c>
      <c r="I419">
        <v>2</v>
      </c>
      <c r="J419" t="s">
        <v>10</v>
      </c>
    </row>
    <row r="420" spans="1:10" x14ac:dyDescent="0.25">
      <c r="A420">
        <v>4.5804459327926502E-4</v>
      </c>
      <c r="B420">
        <v>4.1690930112145896E-3</v>
      </c>
      <c r="C420">
        <v>1.48162742414506E-2</v>
      </c>
      <c r="D420">
        <v>-0.105934854677875</v>
      </c>
      <c r="E420">
        <v>-2.5727568748660001E-2</v>
      </c>
      <c r="F420">
        <v>2.6383277429669898E-3</v>
      </c>
      <c r="G420">
        <v>1.38220047860958E-2</v>
      </c>
      <c r="H420">
        <v>1.4176743371863899E-2</v>
      </c>
      <c r="I420">
        <v>4</v>
      </c>
      <c r="J420" t="s">
        <v>9</v>
      </c>
    </row>
    <row r="421" spans="1:10" x14ac:dyDescent="0.25">
      <c r="A421">
        <v>5.83161591239428E-2</v>
      </c>
      <c r="B421">
        <v>2.1742059714435599E-2</v>
      </c>
      <c r="C421">
        <v>1.29621841894188E-2</v>
      </c>
      <c r="D421">
        <v>-6.2894797061228604E-3</v>
      </c>
      <c r="E421">
        <v>8.6585966306606706E-3</v>
      </c>
      <c r="F421">
        <v>-8.8408155341522694E-3</v>
      </c>
      <c r="G421">
        <v>-6.9371808749886504E-3</v>
      </c>
      <c r="H421">
        <v>-2.6569322048829301E-2</v>
      </c>
      <c r="I421">
        <v>3</v>
      </c>
      <c r="J421" t="s">
        <v>11</v>
      </c>
    </row>
    <row r="422" spans="1:10" x14ac:dyDescent="0.25">
      <c r="A422">
        <v>9.1491351688391898E-2</v>
      </c>
      <c r="B422">
        <v>5.3982980448642998E-2</v>
      </c>
      <c r="C422">
        <v>6.3779842668506406E-2</v>
      </c>
      <c r="D422">
        <v>-5.72081979692994E-2</v>
      </c>
      <c r="E422">
        <v>0.20819257511320999</v>
      </c>
      <c r="F422">
        <v>1.4779122755125501E-2</v>
      </c>
      <c r="G422">
        <v>4.9064555880415403E-2</v>
      </c>
      <c r="H422">
        <v>-2.8375654169843098E-4</v>
      </c>
      <c r="I422">
        <v>2</v>
      </c>
      <c r="J422" t="s">
        <v>9</v>
      </c>
    </row>
    <row r="423" spans="1:10" x14ac:dyDescent="0.25">
      <c r="A423">
        <v>2.8877908836161698E-4</v>
      </c>
      <c r="B423">
        <v>-5.66911126948937E-2</v>
      </c>
      <c r="C423">
        <v>-2.3149198954945899E-3</v>
      </c>
      <c r="D423">
        <v>6.7812120601511297E-3</v>
      </c>
      <c r="E423">
        <v>-3.1629437386628198E-3</v>
      </c>
      <c r="F423">
        <v>8.4260783710289903E-4</v>
      </c>
      <c r="G423">
        <v>7.5106038387513799E-2</v>
      </c>
      <c r="H423">
        <v>-3.6130200933623902E-2</v>
      </c>
      <c r="I423">
        <v>2</v>
      </c>
      <c r="J423" t="s">
        <v>9</v>
      </c>
    </row>
    <row r="424" spans="1:10" x14ac:dyDescent="0.25">
      <c r="A424">
        <v>-1.97775678224608E-2</v>
      </c>
      <c r="B424">
        <v>0.10484455255698399</v>
      </c>
      <c r="C424">
        <v>6.9258581654734294E-2</v>
      </c>
      <c r="D424">
        <v>-2.6181702139828501E-3</v>
      </c>
      <c r="E424">
        <v>-2.4242222396399699E-2</v>
      </c>
      <c r="F424">
        <v>-4.1037631530654499E-3</v>
      </c>
      <c r="G424">
        <v>-2.6091660800455301E-3</v>
      </c>
      <c r="H424">
        <v>-2.6929771991999502E-2</v>
      </c>
      <c r="I424">
        <v>1</v>
      </c>
      <c r="J424" t="s">
        <v>9</v>
      </c>
    </row>
    <row r="425" spans="1:10" x14ac:dyDescent="0.25">
      <c r="A425">
        <v>-8.4191674511379299E-4</v>
      </c>
      <c r="B425">
        <v>-1.49036517708685E-2</v>
      </c>
      <c r="C425">
        <v>-2.0122358480751001E-2</v>
      </c>
      <c r="D425">
        <v>2.7889905997037999E-3</v>
      </c>
      <c r="E425">
        <v>0.24443971236277001</v>
      </c>
      <c r="F425">
        <v>5.0475596676106897E-2</v>
      </c>
      <c r="G425">
        <v>-1.1949786987562E-2</v>
      </c>
      <c r="H425">
        <v>2.9996241725030799E-2</v>
      </c>
      <c r="I425">
        <v>4</v>
      </c>
      <c r="J425" t="s">
        <v>11</v>
      </c>
    </row>
    <row r="426" spans="1:10" x14ac:dyDescent="0.25">
      <c r="A426">
        <v>5.85736254625621E-3</v>
      </c>
      <c r="B426">
        <v>-2.2307055318522302E-2</v>
      </c>
      <c r="C426">
        <v>-5.4750825416806899E-3</v>
      </c>
      <c r="D426">
        <v>6.7372933846506194E-2</v>
      </c>
      <c r="E426">
        <v>2.95599325573663E-2</v>
      </c>
      <c r="F426">
        <v>-2.2434952945404999E-3</v>
      </c>
      <c r="G426">
        <v>2.64431754132026E-2</v>
      </c>
      <c r="H426">
        <v>-2.5071245766499599E-2</v>
      </c>
      <c r="I426">
        <v>3</v>
      </c>
      <c r="J426" t="s">
        <v>9</v>
      </c>
    </row>
    <row r="427" spans="1:10" x14ac:dyDescent="0.25">
      <c r="A427">
        <v>-2.4657599930921103E-4</v>
      </c>
      <c r="B427">
        <v>-1.0244199827006801E-3</v>
      </c>
      <c r="C427">
        <v>-4.7556717745596099E-4</v>
      </c>
      <c r="D427">
        <v>-4.1185378580490303E-2</v>
      </c>
      <c r="E427">
        <v>1.0031886257222801E-2</v>
      </c>
      <c r="F427">
        <v>-3.1298786822082598E-2</v>
      </c>
      <c r="G427">
        <v>-3.2853580125246098E-2</v>
      </c>
      <c r="H427">
        <v>-8.7277744743588098E-2</v>
      </c>
      <c r="I427">
        <v>1</v>
      </c>
      <c r="J427" t="s">
        <v>11</v>
      </c>
    </row>
    <row r="428" spans="1:10" x14ac:dyDescent="0.25">
      <c r="A428">
        <v>2.54544308981508E-3</v>
      </c>
      <c r="B428">
        <v>0.14873377724926301</v>
      </c>
      <c r="C428">
        <v>0.127514325534379</v>
      </c>
      <c r="D428">
        <v>-2.1407462918711E-3</v>
      </c>
      <c r="E428">
        <v>1.7688877694723899E-2</v>
      </c>
      <c r="F428">
        <v>-1.30381615222825E-2</v>
      </c>
      <c r="G428">
        <v>4.8717610703243698E-4</v>
      </c>
      <c r="H428">
        <v>-1.45545985008784E-2</v>
      </c>
      <c r="I428">
        <v>3</v>
      </c>
      <c r="J428" t="s">
        <v>10</v>
      </c>
    </row>
    <row r="429" spans="1:10" x14ac:dyDescent="0.25">
      <c r="A429">
        <v>-1.2265383092782401E-3</v>
      </c>
      <c r="B429">
        <v>-0.146290647752088</v>
      </c>
      <c r="C429">
        <v>-4.8107335122896796E-3</v>
      </c>
      <c r="D429">
        <v>0.23550781846539301</v>
      </c>
      <c r="E429">
        <v>0.14399082392100601</v>
      </c>
      <c r="F429">
        <v>0.18520136630321901</v>
      </c>
      <c r="G429">
        <v>0.11764522670314601</v>
      </c>
      <c r="H429">
        <v>0.305907810743202</v>
      </c>
      <c r="I429">
        <v>3</v>
      </c>
      <c r="J429" t="s">
        <v>10</v>
      </c>
    </row>
    <row r="430" spans="1:10" x14ac:dyDescent="0.25">
      <c r="A430">
        <v>0.11320709247978</v>
      </c>
      <c r="B430">
        <v>2.2228648706699099E-2</v>
      </c>
      <c r="C430">
        <v>5.3509115848027401E-2</v>
      </c>
      <c r="D430">
        <v>4.7831562730626803E-3</v>
      </c>
      <c r="E430">
        <v>-1.0490776538819401E-2</v>
      </c>
      <c r="F430">
        <v>6.4531089706788503E-2</v>
      </c>
      <c r="G430">
        <v>3.7901724544706097E-2</v>
      </c>
      <c r="H430">
        <v>7.3568742599344095E-2</v>
      </c>
      <c r="I430">
        <v>2</v>
      </c>
      <c r="J430" t="s">
        <v>11</v>
      </c>
    </row>
    <row r="431" spans="1:10" x14ac:dyDescent="0.25">
      <c r="A431">
        <v>-3.3486400198409999E-3</v>
      </c>
      <c r="B431">
        <v>-0.17358779976744301</v>
      </c>
      <c r="C431">
        <v>-0.123517532279226</v>
      </c>
      <c r="D431">
        <v>-1.75989423525586E-2</v>
      </c>
      <c r="E431">
        <v>0.42516298077881098</v>
      </c>
      <c r="F431">
        <v>-3.3155951069390899E-2</v>
      </c>
      <c r="G431">
        <v>-3.0646517924058799E-4</v>
      </c>
      <c r="H431">
        <v>-4.8002804798769297E-2</v>
      </c>
      <c r="I431">
        <v>1</v>
      </c>
      <c r="J431" t="s">
        <v>10</v>
      </c>
    </row>
    <row r="432" spans="1:10" x14ac:dyDescent="0.25">
      <c r="A432">
        <v>1.8808354275061899E-3</v>
      </c>
      <c r="B432">
        <v>-7.9206770419366402E-4</v>
      </c>
      <c r="C432">
        <v>-2.5418683357689002E-4</v>
      </c>
      <c r="D432">
        <v>-3.3516106626718098E-2</v>
      </c>
      <c r="E432">
        <v>-1.7432079126986699E-2</v>
      </c>
      <c r="F432">
        <v>-9.3799145515042603E-3</v>
      </c>
      <c r="G432">
        <v>-3.1844863761302897E-2</v>
      </c>
      <c r="H432">
        <v>4.3974682355161004E-3</v>
      </c>
      <c r="I432">
        <v>2</v>
      </c>
      <c r="J432" t="s">
        <v>10</v>
      </c>
    </row>
    <row r="433" spans="1:10" x14ac:dyDescent="0.25">
      <c r="A433">
        <v>6.4931777706899799E-3</v>
      </c>
      <c r="B433">
        <v>-4.6361174112657597E-2</v>
      </c>
      <c r="C433">
        <v>-3.89490910330971E-2</v>
      </c>
      <c r="D433">
        <v>7.0464639175948597E-3</v>
      </c>
      <c r="E433">
        <v>0.164209429043812</v>
      </c>
      <c r="F433">
        <v>6.4673756167396304E-2</v>
      </c>
      <c r="G433">
        <v>1.78370198999493E-3</v>
      </c>
      <c r="H433">
        <v>0.268901224846466</v>
      </c>
      <c r="I433">
        <v>1</v>
      </c>
      <c r="J433" t="s">
        <v>11</v>
      </c>
    </row>
    <row r="434" spans="1:10" x14ac:dyDescent="0.25">
      <c r="A434">
        <v>1.3526543098317899E-2</v>
      </c>
      <c r="B434">
        <v>-2.1116648909607499E-2</v>
      </c>
      <c r="C434">
        <v>-1.6867669207541802E-2</v>
      </c>
      <c r="D434">
        <v>-1.94107781588614E-2</v>
      </c>
      <c r="E434">
        <v>-6.1631722621416302E-3</v>
      </c>
      <c r="F434">
        <v>4.24215156372812E-2</v>
      </c>
      <c r="G434">
        <v>4.6818738684945203E-2</v>
      </c>
      <c r="H434">
        <v>-0.160714883106372</v>
      </c>
      <c r="I434">
        <v>2</v>
      </c>
      <c r="J434" t="s">
        <v>11</v>
      </c>
    </row>
    <row r="435" spans="1:10" x14ac:dyDescent="0.25">
      <c r="A435">
        <v>-5.0278834686063997E-3</v>
      </c>
      <c r="B435">
        <v>1.5933414839932299E-3</v>
      </c>
      <c r="C435">
        <v>7.1131500268892798E-4</v>
      </c>
      <c r="D435">
        <v>-9.3187956177224092E-3</v>
      </c>
      <c r="E435">
        <v>2.2471828480166399E-2</v>
      </c>
      <c r="F435">
        <v>4.8538168399293299E-2</v>
      </c>
      <c r="G435">
        <v>4.7928390739837602E-2</v>
      </c>
      <c r="H435">
        <v>0.14986226785894399</v>
      </c>
      <c r="I435">
        <v>3</v>
      </c>
      <c r="J435" t="s">
        <v>11</v>
      </c>
    </row>
    <row r="436" spans="1:10" x14ac:dyDescent="0.25">
      <c r="A436">
        <v>3.17124266531056E-3</v>
      </c>
      <c r="B436">
        <v>4.4588736479640199E-2</v>
      </c>
      <c r="C436">
        <v>1.5528961393458799E-2</v>
      </c>
      <c r="D436">
        <v>-3.8593665198648798E-2</v>
      </c>
      <c r="E436">
        <v>1.5573682964373E-2</v>
      </c>
      <c r="F436">
        <v>1.3057020634834899E-3</v>
      </c>
      <c r="G436">
        <v>-1.00127203729246E-2</v>
      </c>
      <c r="H436">
        <v>2.7473775286257702E-4</v>
      </c>
      <c r="I436">
        <v>2</v>
      </c>
      <c r="J436" t="s">
        <v>10</v>
      </c>
    </row>
    <row r="437" spans="1:10" x14ac:dyDescent="0.25">
      <c r="A437">
        <v>-9.3253121279998305E-4</v>
      </c>
      <c r="B437">
        <v>-9.1083938872485698E-4</v>
      </c>
      <c r="C437">
        <v>-2.6544849690219501E-4</v>
      </c>
      <c r="D437">
        <v>-2.0649877928196499E-2</v>
      </c>
      <c r="E437">
        <v>-3.4358010650447898E-2</v>
      </c>
      <c r="F437">
        <v>-1.7846849003926302E-2</v>
      </c>
      <c r="G437">
        <v>-4.9662253906908198E-2</v>
      </c>
      <c r="H437">
        <v>-2.19735633819132E-2</v>
      </c>
      <c r="I437">
        <v>1</v>
      </c>
      <c r="J437" t="s">
        <v>10</v>
      </c>
    </row>
    <row r="438" spans="1:10" x14ac:dyDescent="0.25">
      <c r="A438">
        <v>0.11543960001641</v>
      </c>
      <c r="B438">
        <v>-1.89938259224991E-2</v>
      </c>
      <c r="C438">
        <v>-5.3046112180901699E-3</v>
      </c>
      <c r="D438">
        <v>2.7046250196288501E-4</v>
      </c>
      <c r="E438">
        <v>-7.7536391770818697E-3</v>
      </c>
      <c r="F438">
        <v>2.70056562808073E-2</v>
      </c>
      <c r="G438">
        <v>-1.2727754848762599E-2</v>
      </c>
      <c r="H438">
        <v>0.19978724858521801</v>
      </c>
      <c r="I438">
        <v>3</v>
      </c>
      <c r="J438" t="s">
        <v>11</v>
      </c>
    </row>
    <row r="439" spans="1:10" x14ac:dyDescent="0.25">
      <c r="A439">
        <v>0.12501156085644899</v>
      </c>
      <c r="B439">
        <v>-1.27406879407659E-2</v>
      </c>
      <c r="C439">
        <v>-5.17750990665792E-3</v>
      </c>
      <c r="D439">
        <v>-6.8275438133867002E-3</v>
      </c>
      <c r="E439">
        <v>-6.21309462142507E-3</v>
      </c>
      <c r="F439">
        <v>-2.1098662408325301E-2</v>
      </c>
      <c r="G439">
        <v>-1.2204964033333E-2</v>
      </c>
      <c r="H439">
        <v>-0.133594107089169</v>
      </c>
      <c r="I439">
        <v>3</v>
      </c>
      <c r="J439" t="s">
        <v>11</v>
      </c>
    </row>
    <row r="440" spans="1:10" x14ac:dyDescent="0.25">
      <c r="A440">
        <v>-9.8118134868158797E-4</v>
      </c>
      <c r="B440">
        <v>-0.21279368542889501</v>
      </c>
      <c r="C440">
        <v>-0.114372639712169</v>
      </c>
      <c r="D440">
        <v>-1.7847938739504299E-2</v>
      </c>
      <c r="E440">
        <v>-9.6786470543935195E-3</v>
      </c>
      <c r="F440">
        <v>-2.6167798550317999E-2</v>
      </c>
      <c r="G440">
        <v>-6.4480632859366296E-2</v>
      </c>
      <c r="H440">
        <v>-0.19616530327512199</v>
      </c>
      <c r="I440">
        <v>3</v>
      </c>
      <c r="J440" t="s">
        <v>11</v>
      </c>
    </row>
    <row r="441" spans="1:10" x14ac:dyDescent="0.25">
      <c r="A441">
        <v>-7.9947339978453402E-4</v>
      </c>
      <c r="B441">
        <v>-0.21279368542889501</v>
      </c>
      <c r="C441">
        <v>-0.114372639712169</v>
      </c>
      <c r="D441">
        <v>-1.7847938739504299E-2</v>
      </c>
      <c r="E441">
        <v>-9.6786470543935195E-3</v>
      </c>
      <c r="F441">
        <v>-2.6167798550317999E-2</v>
      </c>
      <c r="G441">
        <v>-6.4480632859366296E-2</v>
      </c>
      <c r="H441">
        <v>-0.19616530327512199</v>
      </c>
      <c r="I441">
        <v>3</v>
      </c>
      <c r="J441" t="s">
        <v>11</v>
      </c>
    </row>
    <row r="442" spans="1:10" x14ac:dyDescent="0.25">
      <c r="A442">
        <v>9.9783646537549495E-2</v>
      </c>
      <c r="B442">
        <v>0.173400706736456</v>
      </c>
      <c r="C442">
        <v>0.20277632380571001</v>
      </c>
      <c r="D442">
        <v>-5.2762549156697399E-3</v>
      </c>
      <c r="E442">
        <v>0.23445961281987801</v>
      </c>
      <c r="F442">
        <v>2.0206702019694299E-3</v>
      </c>
      <c r="G442">
        <v>-7.2118788271355498E-3</v>
      </c>
      <c r="H442">
        <v>4.0150385771587499E-2</v>
      </c>
      <c r="I442">
        <v>2</v>
      </c>
      <c r="J442" t="s">
        <v>9</v>
      </c>
    </row>
    <row r="443" spans="1:10" x14ac:dyDescent="0.25">
      <c r="A443">
        <v>0.31295557619601699</v>
      </c>
      <c r="B443">
        <v>3.7331565822407098E-2</v>
      </c>
      <c r="C443">
        <v>3.5180840655523203E-2</v>
      </c>
      <c r="D443">
        <v>-5.1555423407542702E-3</v>
      </c>
      <c r="E443">
        <v>2.7008651057469701E-2</v>
      </c>
      <c r="F443">
        <v>-1.1681227647032799E-2</v>
      </c>
      <c r="G443">
        <v>-9.8965705741081104E-3</v>
      </c>
      <c r="H443">
        <v>3.1287317399279101E-4</v>
      </c>
      <c r="I443">
        <v>2</v>
      </c>
      <c r="J443" t="s">
        <v>11</v>
      </c>
    </row>
    <row r="444" spans="1:10" x14ac:dyDescent="0.25">
      <c r="A444">
        <v>5.8462297656189398E-2</v>
      </c>
      <c r="B444">
        <v>1.8442928833875698E-2</v>
      </c>
      <c r="C444">
        <v>1.6108035179759499E-2</v>
      </c>
      <c r="D444">
        <v>-5.0855290157334303E-3</v>
      </c>
      <c r="E444">
        <v>-5.4862126784635903E-4</v>
      </c>
      <c r="F444">
        <v>-1.22691539003716E-2</v>
      </c>
      <c r="G444">
        <v>-5.1488543002000901E-3</v>
      </c>
      <c r="H444">
        <v>-2.1720924156794299E-2</v>
      </c>
      <c r="I444">
        <v>4</v>
      </c>
      <c r="J444" t="s">
        <v>11</v>
      </c>
    </row>
    <row r="445" spans="1:10" x14ac:dyDescent="0.25">
      <c r="A445">
        <v>4.2227447927043402E-2</v>
      </c>
      <c r="B445">
        <v>-1.00943076362422E-2</v>
      </c>
      <c r="C445">
        <v>1.5685801059483299E-3</v>
      </c>
      <c r="D445">
        <v>-5.9062774670714897E-3</v>
      </c>
      <c r="E445">
        <v>2.13294463836108E-3</v>
      </c>
      <c r="F445">
        <v>-2.4116206848576599E-2</v>
      </c>
      <c r="G445">
        <v>6.7897810056496803E-4</v>
      </c>
      <c r="H445">
        <v>-0.167730651435645</v>
      </c>
      <c r="I445">
        <v>4</v>
      </c>
      <c r="J445" t="s">
        <v>11</v>
      </c>
    </row>
    <row r="446" spans="1:10" x14ac:dyDescent="0.25">
      <c r="A446">
        <v>1.71518320614324E-3</v>
      </c>
      <c r="B446">
        <v>2.6466184318730799E-2</v>
      </c>
      <c r="C446">
        <v>2.6981424899647399E-2</v>
      </c>
      <c r="D446">
        <v>0.14641087684252499</v>
      </c>
      <c r="E446">
        <v>5.9963358695255499E-3</v>
      </c>
      <c r="F446">
        <v>-1.02648972962273E-2</v>
      </c>
      <c r="G446">
        <v>2.25910199081364E-2</v>
      </c>
      <c r="H446">
        <v>-4.1677311493184203E-2</v>
      </c>
      <c r="I446">
        <v>3</v>
      </c>
      <c r="J446" t="s">
        <v>9</v>
      </c>
    </row>
    <row r="447" spans="1:10" x14ac:dyDescent="0.25">
      <c r="A447">
        <v>8.3879609080268096E-4</v>
      </c>
      <c r="B447">
        <v>0.16877221043907301</v>
      </c>
      <c r="C447">
        <v>0.22932253105330699</v>
      </c>
      <c r="D447">
        <v>5.5139300594342399E-3</v>
      </c>
      <c r="E447">
        <v>0.28413146757567997</v>
      </c>
      <c r="F447">
        <v>1.33505687555306E-3</v>
      </c>
      <c r="G447">
        <v>3.4736745901043798E-3</v>
      </c>
      <c r="H447">
        <v>-2.4189517151552799E-2</v>
      </c>
      <c r="I447">
        <v>2</v>
      </c>
      <c r="J447" t="s">
        <v>9</v>
      </c>
    </row>
    <row r="448" spans="1:10" x14ac:dyDescent="0.25">
      <c r="A448">
        <v>5.3804603919437597E-3</v>
      </c>
      <c r="B448">
        <v>-1.4040561429206999E-3</v>
      </c>
      <c r="C448">
        <v>-7.8352978260950502E-4</v>
      </c>
      <c r="D448">
        <v>-2.1941642690237801E-4</v>
      </c>
      <c r="E448">
        <v>1.1807010368156399E-2</v>
      </c>
      <c r="F448">
        <v>3.8166024785049199E-2</v>
      </c>
      <c r="G448">
        <v>-3.4183830277862103E-5</v>
      </c>
      <c r="H448">
        <v>5.1511088142154202E-2</v>
      </c>
      <c r="I448">
        <v>3</v>
      </c>
      <c r="J448" t="s">
        <v>10</v>
      </c>
    </row>
    <row r="449" spans="1:10" x14ac:dyDescent="0.25">
      <c r="A449">
        <v>0.175984527974199</v>
      </c>
      <c r="B449">
        <v>-5.6488860140329802E-3</v>
      </c>
      <c r="C449">
        <v>-5.04236934162794E-3</v>
      </c>
      <c r="D449">
        <v>-7.9680373079218603E-2</v>
      </c>
      <c r="E449">
        <v>2.6645655107899902E-2</v>
      </c>
      <c r="F449">
        <v>-6.85353105189447E-3</v>
      </c>
      <c r="G449">
        <v>-2.4970261317443801E-2</v>
      </c>
      <c r="H449">
        <v>-2.59560411656631E-2</v>
      </c>
      <c r="I449">
        <v>2</v>
      </c>
      <c r="J449" t="s">
        <v>9</v>
      </c>
    </row>
    <row r="450" spans="1:10" x14ac:dyDescent="0.25">
      <c r="A450">
        <v>2.3395654785134498E-3</v>
      </c>
      <c r="B450">
        <v>-3.5645588766945201E-2</v>
      </c>
      <c r="C450">
        <v>-2.9745690469473E-2</v>
      </c>
      <c r="D450">
        <v>4.3891491514304298E-2</v>
      </c>
      <c r="E450">
        <v>-4.6308113453534597E-2</v>
      </c>
      <c r="F450">
        <v>1.27652834417268E-3</v>
      </c>
      <c r="G450">
        <v>2.3336581446310799E-2</v>
      </c>
      <c r="H450">
        <v>-9.1784779943681703E-3</v>
      </c>
      <c r="I450">
        <v>4</v>
      </c>
      <c r="J450" t="s">
        <v>9</v>
      </c>
    </row>
    <row r="451" spans="1:10" x14ac:dyDescent="0.25">
      <c r="A451">
        <v>-2.5135642216205399E-5</v>
      </c>
      <c r="B451">
        <v>-4.1926845787883103E-2</v>
      </c>
      <c r="C451">
        <v>-3.8490085434177097E-2</v>
      </c>
      <c r="D451">
        <v>0.15742650538528299</v>
      </c>
      <c r="E451">
        <v>-2.6463275404907002E-2</v>
      </c>
      <c r="F451">
        <v>-8.4052714055506093E-3</v>
      </c>
      <c r="G451">
        <v>4.0794521049191103E-2</v>
      </c>
      <c r="H451">
        <v>-1.1952795401925001E-2</v>
      </c>
      <c r="I451">
        <v>3</v>
      </c>
      <c r="J451" t="s">
        <v>9</v>
      </c>
    </row>
    <row r="452" spans="1:10" x14ac:dyDescent="0.25">
      <c r="A452">
        <v>-1.12080151647611E-4</v>
      </c>
      <c r="B452">
        <v>2.21660000822534E-2</v>
      </c>
      <c r="C452">
        <v>-6.5057994627850002E-2</v>
      </c>
      <c r="D452">
        <v>0.13364209811529601</v>
      </c>
      <c r="E452">
        <v>0</v>
      </c>
      <c r="F452">
        <v>3.78877695796241E-2</v>
      </c>
      <c r="G452">
        <v>1.8998958527808699E-2</v>
      </c>
      <c r="H452">
        <v>8.1975229170984307E-2</v>
      </c>
      <c r="I452">
        <v>2</v>
      </c>
      <c r="J452" t="s">
        <v>11</v>
      </c>
    </row>
    <row r="453" spans="1:10" x14ac:dyDescent="0.25">
      <c r="A453">
        <v>4.0506861218347803E-2</v>
      </c>
      <c r="B453">
        <v>-1.3563042204708199E-2</v>
      </c>
      <c r="C453">
        <v>-2.7161258405350101E-2</v>
      </c>
      <c r="D453">
        <v>-7.6687550794100803E-3</v>
      </c>
      <c r="E453">
        <v>0.16565627497386501</v>
      </c>
      <c r="F453">
        <v>-2.3300692552831901E-3</v>
      </c>
      <c r="G453">
        <v>-3.9606580686281003E-3</v>
      </c>
      <c r="H453">
        <v>-4.5909265518025301E-2</v>
      </c>
      <c r="I453">
        <v>4</v>
      </c>
      <c r="J453" t="s">
        <v>9</v>
      </c>
    </row>
    <row r="454" spans="1:10" x14ac:dyDescent="0.25">
      <c r="A454">
        <v>0.272724200148875</v>
      </c>
      <c r="B454">
        <v>4.8874763642798497E-2</v>
      </c>
      <c r="C454">
        <v>4.9366477482566097E-2</v>
      </c>
      <c r="D454">
        <v>-4.65002888106776E-3</v>
      </c>
      <c r="E454">
        <v>0.17543817927279501</v>
      </c>
      <c r="F454">
        <v>1.58385412141928E-2</v>
      </c>
      <c r="G454">
        <v>-7.8945414597293602E-3</v>
      </c>
      <c r="H454">
        <v>8.3643477232455202E-2</v>
      </c>
      <c r="I454">
        <v>2</v>
      </c>
      <c r="J454" t="s">
        <v>11</v>
      </c>
    </row>
    <row r="455" spans="1:10" x14ac:dyDescent="0.25">
      <c r="A455">
        <v>-1.41245661042594E-2</v>
      </c>
      <c r="B455">
        <v>4.78633624514353E-3</v>
      </c>
      <c r="C455">
        <v>5.4903204180739001E-3</v>
      </c>
      <c r="D455">
        <v>1.2475021322322701E-2</v>
      </c>
      <c r="E455">
        <v>-9.6786470543935195E-3</v>
      </c>
      <c r="F455">
        <v>0.379197256083249</v>
      </c>
      <c r="G455">
        <v>1.9371493706741801E-2</v>
      </c>
      <c r="H455">
        <v>1</v>
      </c>
      <c r="I455">
        <v>2</v>
      </c>
      <c r="J455" t="s">
        <v>11</v>
      </c>
    </row>
    <row r="456" spans="1:10" x14ac:dyDescent="0.25">
      <c r="A456">
        <v>3.3444076826580999E-4</v>
      </c>
      <c r="B456">
        <v>-5.2484572194526499E-2</v>
      </c>
      <c r="C456">
        <v>-1.2406578179492999E-3</v>
      </c>
      <c r="D456">
        <v>2.9875924498744499E-2</v>
      </c>
      <c r="E456">
        <v>-9.7870379712346901E-3</v>
      </c>
      <c r="F456">
        <v>-7.4394074810417701E-3</v>
      </c>
      <c r="G456">
        <v>0.22612655004263499</v>
      </c>
      <c r="H456">
        <v>-0.15221551444048201</v>
      </c>
      <c r="I456">
        <v>2</v>
      </c>
      <c r="J456" t="s">
        <v>11</v>
      </c>
    </row>
    <row r="457" spans="1:10" x14ac:dyDescent="0.25">
      <c r="A457">
        <v>-1.05732119173295E-3</v>
      </c>
      <c r="B457">
        <v>4.22468197354857E-3</v>
      </c>
      <c r="C457">
        <v>2.4157295723974399E-3</v>
      </c>
      <c r="D457">
        <v>-1.0148503726773899E-2</v>
      </c>
      <c r="E457">
        <v>3.6027071467589098E-3</v>
      </c>
      <c r="F457">
        <v>-2.7542181266284899E-4</v>
      </c>
      <c r="G457">
        <v>0.120626256138039</v>
      </c>
      <c r="H457">
        <v>7.5716068622298793E-2</v>
      </c>
      <c r="I457">
        <v>3</v>
      </c>
      <c r="J457" t="s">
        <v>10</v>
      </c>
    </row>
    <row r="458" spans="1:10" x14ac:dyDescent="0.25">
      <c r="A458">
        <v>1.01492862374937E-2</v>
      </c>
      <c r="B458">
        <v>-1.14016707283588E-3</v>
      </c>
      <c r="C458">
        <v>4.0010464927283298E-3</v>
      </c>
      <c r="D458">
        <v>-2.8270586783042998E-3</v>
      </c>
      <c r="E458">
        <v>-5.8250471621860197E-3</v>
      </c>
      <c r="F458">
        <v>-2.06750843783127E-2</v>
      </c>
      <c r="G458">
        <v>1.1658487373231901E-2</v>
      </c>
      <c r="H458">
        <v>-0.13750410813760799</v>
      </c>
      <c r="I458">
        <v>3</v>
      </c>
      <c r="J458" t="s">
        <v>11</v>
      </c>
    </row>
    <row r="459" spans="1:10" x14ac:dyDescent="0.25">
      <c r="A459">
        <v>-9.3332913293219494E-2</v>
      </c>
      <c r="B459">
        <v>0.43399066691162502</v>
      </c>
      <c r="C459">
        <v>0.33974211590206299</v>
      </c>
      <c r="D459">
        <v>-3.9763584689563501E-2</v>
      </c>
      <c r="E459">
        <v>-6.0888715601489802E-3</v>
      </c>
      <c r="F459">
        <v>-2.06060956623388E-2</v>
      </c>
      <c r="G459">
        <v>4.1134729138757103E-3</v>
      </c>
      <c r="H459">
        <v>-7.7510852844140998E-2</v>
      </c>
      <c r="I459">
        <v>3</v>
      </c>
      <c r="J459" t="s">
        <v>10</v>
      </c>
    </row>
    <row r="460" spans="1:10" x14ac:dyDescent="0.25">
      <c r="A460">
        <v>-1.83900393538286E-3</v>
      </c>
      <c r="B460">
        <v>-8.4158502054150694E-2</v>
      </c>
      <c r="C460">
        <v>-7.3325519343990606E-2</v>
      </c>
      <c r="D460">
        <v>-0.103581634126977</v>
      </c>
      <c r="E460">
        <v>1.12167762636343E-2</v>
      </c>
      <c r="F460">
        <v>5.1272982397503199E-2</v>
      </c>
      <c r="G460">
        <v>-5.12411723914821E-3</v>
      </c>
      <c r="H460">
        <v>0.13458013642109401</v>
      </c>
      <c r="I460">
        <v>3</v>
      </c>
      <c r="J460" t="s">
        <v>9</v>
      </c>
    </row>
    <row r="461" spans="1:10" x14ac:dyDescent="0.25">
      <c r="A461">
        <v>1.04564880018868E-2</v>
      </c>
      <c r="B461">
        <v>-5.9104135715797798E-2</v>
      </c>
      <c r="C461">
        <v>-8.81491424827789E-2</v>
      </c>
      <c r="D461">
        <v>7.3077644722978905E-4</v>
      </c>
      <c r="E461">
        <v>1.75653374829195E-2</v>
      </c>
      <c r="F461">
        <v>-1.93739946010035E-3</v>
      </c>
      <c r="G461">
        <v>-2.7686627107312502E-3</v>
      </c>
      <c r="H461">
        <v>-4.15438332030083E-2</v>
      </c>
      <c r="I461">
        <v>3</v>
      </c>
      <c r="J461" t="s">
        <v>9</v>
      </c>
    </row>
    <row r="462" spans="1:10" x14ac:dyDescent="0.25">
      <c r="A462">
        <v>2.4866926466937701E-3</v>
      </c>
      <c r="B462">
        <v>-2.93369343402104E-2</v>
      </c>
      <c r="C462">
        <v>-1.93381105896335E-2</v>
      </c>
      <c r="D462">
        <v>-9.8791685263769302E-2</v>
      </c>
      <c r="E462">
        <v>-6.0463460835242698E-2</v>
      </c>
      <c r="F462">
        <v>-7.0401766970758896E-3</v>
      </c>
      <c r="G462">
        <v>4.6152374902705302E-2</v>
      </c>
      <c r="H462">
        <v>-3.6877204220059898E-2</v>
      </c>
      <c r="I462">
        <v>5</v>
      </c>
      <c r="J462" t="s">
        <v>9</v>
      </c>
    </row>
    <row r="463" spans="1:10" x14ac:dyDescent="0.25">
      <c r="A463">
        <v>3.86855542729891E-4</v>
      </c>
      <c r="B463">
        <v>-5.935958083884E-2</v>
      </c>
      <c r="C463">
        <v>-5.0983321811384701E-2</v>
      </c>
      <c r="D463">
        <v>6.4529362471408599E-2</v>
      </c>
      <c r="E463">
        <v>-1.3144381096877799E-2</v>
      </c>
      <c r="F463">
        <v>4.7588601780505502E-3</v>
      </c>
      <c r="G463">
        <v>-1.27427418336545E-2</v>
      </c>
      <c r="H463">
        <v>1.6646060001030801E-2</v>
      </c>
      <c r="I463">
        <v>4</v>
      </c>
      <c r="J463" t="s">
        <v>9</v>
      </c>
    </row>
    <row r="464" spans="1:10" x14ac:dyDescent="0.25">
      <c r="A464">
        <v>4.3217017416369497E-5</v>
      </c>
      <c r="B464">
        <v>-0.102272355410628</v>
      </c>
      <c r="C464">
        <v>-3.3461369340813301E-3</v>
      </c>
      <c r="D464">
        <v>4.9525905051293798E-2</v>
      </c>
      <c r="E464">
        <v>-4.5861377596128503E-2</v>
      </c>
      <c r="F464">
        <v>1.5955243929179502E-2</v>
      </c>
      <c r="G464">
        <v>1.3138903315107E-2</v>
      </c>
      <c r="H464">
        <v>0.14558045630350999</v>
      </c>
      <c r="I464">
        <v>3</v>
      </c>
      <c r="J464" t="s">
        <v>11</v>
      </c>
    </row>
    <row r="465" spans="1:10" x14ac:dyDescent="0.25">
      <c r="A465">
        <v>6.6113920579296603E-2</v>
      </c>
      <c r="B465">
        <v>3.41565727299883E-3</v>
      </c>
      <c r="C465">
        <v>9.4244913504374396E-3</v>
      </c>
      <c r="D465">
        <v>-2.5993219963236299E-3</v>
      </c>
      <c r="E465">
        <v>0.24158753479446199</v>
      </c>
      <c r="F465">
        <v>1.2503936934744201E-2</v>
      </c>
      <c r="G465">
        <v>-5.0528198814415804E-3</v>
      </c>
      <c r="H465">
        <v>9.4915057208460496E-2</v>
      </c>
      <c r="I465">
        <v>5</v>
      </c>
      <c r="J465" t="s">
        <v>11</v>
      </c>
    </row>
    <row r="466" spans="1:10" x14ac:dyDescent="0.25">
      <c r="A466">
        <v>2.1810810125201898E-3</v>
      </c>
      <c r="B466">
        <v>-8.0187479421879398E-2</v>
      </c>
      <c r="C466">
        <v>-2.17040787527298E-3</v>
      </c>
      <c r="D466">
        <v>1.33868120715878E-2</v>
      </c>
      <c r="E466">
        <v>2.7837901883036E-2</v>
      </c>
      <c r="F466">
        <v>1.6783640428641E-3</v>
      </c>
      <c r="G466">
        <v>2.6955182223753201E-2</v>
      </c>
      <c r="H466">
        <v>-0.18526998269223499</v>
      </c>
      <c r="I466">
        <v>2</v>
      </c>
      <c r="J466" t="s">
        <v>11</v>
      </c>
    </row>
    <row r="467" spans="1:10" x14ac:dyDescent="0.25">
      <c r="A467">
        <v>-2.2003153903126802E-3</v>
      </c>
      <c r="B467">
        <v>-2.09923838089061E-4</v>
      </c>
      <c r="C467">
        <v>2.3369997155479801E-4</v>
      </c>
      <c r="D467">
        <v>-4.8923450448088802E-2</v>
      </c>
      <c r="E467">
        <v>-8.7518961874093002E-3</v>
      </c>
      <c r="F467">
        <v>-2.8748881197330101E-2</v>
      </c>
      <c r="G467">
        <v>-3.0882454574022399E-2</v>
      </c>
      <c r="H467">
        <v>-6.4682063899470094E-2</v>
      </c>
      <c r="I467">
        <v>2</v>
      </c>
      <c r="J467" t="s">
        <v>11</v>
      </c>
    </row>
    <row r="468" spans="1:10" x14ac:dyDescent="0.25">
      <c r="A468">
        <v>-3.7500952480040701E-3</v>
      </c>
      <c r="B468">
        <v>-6.0265830580267098E-2</v>
      </c>
      <c r="C468">
        <v>-4.6183076213627897E-2</v>
      </c>
      <c r="D468">
        <v>0.482136951195832</v>
      </c>
      <c r="E468">
        <v>-4.5944016464368201E-2</v>
      </c>
      <c r="F468">
        <v>-1.1433501576518601E-2</v>
      </c>
      <c r="G468">
        <v>7.3534659895323498E-2</v>
      </c>
      <c r="H468">
        <v>-4.8557394647538499E-2</v>
      </c>
      <c r="I468">
        <v>3</v>
      </c>
      <c r="J468" t="s">
        <v>9</v>
      </c>
    </row>
    <row r="469" spans="1:10" x14ac:dyDescent="0.25">
      <c r="A469">
        <v>-2.20196850819119E-3</v>
      </c>
      <c r="B469">
        <v>-1.0109300000740101E-2</v>
      </c>
      <c r="C469">
        <v>-1.6361035002530999E-2</v>
      </c>
      <c r="D469">
        <v>8.6907164841913305E-3</v>
      </c>
      <c r="E469">
        <v>0.16812407013473499</v>
      </c>
      <c r="F469">
        <v>1.6819652739743701E-2</v>
      </c>
      <c r="G469">
        <v>1.7958473103505599E-2</v>
      </c>
      <c r="H469">
        <v>0.105851181337194</v>
      </c>
      <c r="I469">
        <v>4</v>
      </c>
      <c r="J469" t="s">
        <v>11</v>
      </c>
    </row>
    <row r="470" spans="1:10" x14ac:dyDescent="0.25">
      <c r="A470">
        <v>0.140250901161381</v>
      </c>
      <c r="B470">
        <v>3.7821619612003102E-2</v>
      </c>
      <c r="C470">
        <v>3.3197643874386999E-2</v>
      </c>
      <c r="D470">
        <v>-4.9740928937145601E-3</v>
      </c>
      <c r="E470">
        <v>5.81698495907624E-2</v>
      </c>
      <c r="F470">
        <v>-1.8855268870769399E-2</v>
      </c>
      <c r="G470">
        <v>1.2585100013405501E-2</v>
      </c>
      <c r="H470">
        <v>-0.13037610942728101</v>
      </c>
      <c r="I470">
        <v>4</v>
      </c>
      <c r="J470" t="s">
        <v>11</v>
      </c>
    </row>
    <row r="471" spans="1:10" x14ac:dyDescent="0.25">
      <c r="A471">
        <v>1.4261339946238199E-3</v>
      </c>
      <c r="B471">
        <v>-2.74379160201789E-2</v>
      </c>
      <c r="C471">
        <v>-3.1517897166488798E-2</v>
      </c>
      <c r="D471">
        <v>0.121084588574477</v>
      </c>
      <c r="E471">
        <v>-3.2903538933840702E-2</v>
      </c>
      <c r="F471">
        <v>2.50802497764647E-2</v>
      </c>
      <c r="G471">
        <v>4.6316842046328303E-3</v>
      </c>
      <c r="H471">
        <v>4.7860243029670901E-2</v>
      </c>
      <c r="I471">
        <v>5</v>
      </c>
      <c r="J471" t="s">
        <v>9</v>
      </c>
    </row>
    <row r="472" spans="1:10" x14ac:dyDescent="0.25">
      <c r="A472">
        <v>2.2130656784809E-4</v>
      </c>
      <c r="B472">
        <v>-1.9750668230652399E-2</v>
      </c>
      <c r="C472">
        <v>-4.3067435096046498E-2</v>
      </c>
      <c r="D472">
        <v>-1.9752607162643501E-2</v>
      </c>
      <c r="E472">
        <v>0.38948431485232299</v>
      </c>
      <c r="F472">
        <v>-2.02919797289106E-2</v>
      </c>
      <c r="G472">
        <v>-2.54456652842801E-4</v>
      </c>
      <c r="H472">
        <v>-1.7066198275538898E-2</v>
      </c>
      <c r="I472">
        <v>3</v>
      </c>
      <c r="J472" t="s">
        <v>10</v>
      </c>
    </row>
    <row r="473" spans="1:10" x14ac:dyDescent="0.25">
      <c r="A473">
        <v>1.3218646762694099E-3</v>
      </c>
      <c r="B473">
        <v>-0.15826289124156201</v>
      </c>
      <c r="C473">
        <v>-3.3984579573511503E-2</v>
      </c>
      <c r="D473">
        <v>-4.3586506239179802E-3</v>
      </c>
      <c r="E473">
        <v>0.19897200600326501</v>
      </c>
      <c r="F473">
        <v>4.8993248374763598E-2</v>
      </c>
      <c r="G473">
        <v>-9.2433146027908406E-3</v>
      </c>
      <c r="H473">
        <v>0.32155572640484598</v>
      </c>
      <c r="I473">
        <v>1</v>
      </c>
      <c r="J473" t="s">
        <v>11</v>
      </c>
    </row>
    <row r="474" spans="1:10" x14ac:dyDescent="0.25">
      <c r="A474">
        <v>-2.1591440721559298E-2</v>
      </c>
      <c r="B474">
        <v>7.9016481482131907E-3</v>
      </c>
      <c r="C474">
        <v>3.20318092300463E-4</v>
      </c>
      <c r="D474">
        <v>1.52342194466578E-2</v>
      </c>
      <c r="E474">
        <v>8.7501210781144798E-2</v>
      </c>
      <c r="F474">
        <v>9.92028506011084E-4</v>
      </c>
      <c r="G474">
        <v>4.3268008862742798E-2</v>
      </c>
      <c r="H474">
        <v>3.0465874411991899E-2</v>
      </c>
      <c r="I474">
        <v>3</v>
      </c>
      <c r="J474" t="s">
        <v>11</v>
      </c>
    </row>
    <row r="475" spans="1:10" x14ac:dyDescent="0.25">
      <c r="A475">
        <v>1.45260795781925E-2</v>
      </c>
      <c r="B475">
        <v>3.4712590689021702E-2</v>
      </c>
      <c r="C475">
        <v>1.9407292039791699E-3</v>
      </c>
      <c r="D475">
        <v>0.21527698107030599</v>
      </c>
      <c r="E475">
        <v>0.105713452589349</v>
      </c>
      <c r="F475">
        <v>3.3516338202541303E-2</v>
      </c>
      <c r="G475">
        <v>-7.2142750954838103E-2</v>
      </c>
      <c r="H475">
        <v>-0.202741942181974</v>
      </c>
      <c r="I475">
        <v>4</v>
      </c>
      <c r="J475" t="s">
        <v>10</v>
      </c>
    </row>
    <row r="476" spans="1:10" x14ac:dyDescent="0.25">
      <c r="A476">
        <v>-7.7731759924828004E-4</v>
      </c>
      <c r="B476">
        <v>1.3350989387235199E-2</v>
      </c>
      <c r="C476">
        <v>1.7818876274636799E-4</v>
      </c>
      <c r="D476">
        <v>2.6130254305618199E-3</v>
      </c>
      <c r="E476">
        <v>-4.36355032624769E-2</v>
      </c>
      <c r="F476">
        <v>-9.1547319520683505E-3</v>
      </c>
      <c r="G476">
        <v>-1.5953237967348301E-2</v>
      </c>
      <c r="H476">
        <v>-0.165891013292221</v>
      </c>
      <c r="I476">
        <v>2</v>
      </c>
      <c r="J476" t="s">
        <v>11</v>
      </c>
    </row>
    <row r="477" spans="1:10" x14ac:dyDescent="0.25">
      <c r="A477">
        <v>-1.41245661042594E-2</v>
      </c>
      <c r="B477">
        <v>-0.101819508825709</v>
      </c>
      <c r="C477">
        <v>-6.5775538904006198E-2</v>
      </c>
      <c r="D477">
        <v>-9.3128515873968903E-3</v>
      </c>
      <c r="E477">
        <v>0.44880611379395802</v>
      </c>
      <c r="F477">
        <v>-1.38855706415733E-2</v>
      </c>
      <c r="G477">
        <v>0.27194282095799599</v>
      </c>
      <c r="H477">
        <v>-9.8489587878727594E-2</v>
      </c>
      <c r="I477">
        <v>4</v>
      </c>
      <c r="J477" t="s">
        <v>11</v>
      </c>
    </row>
    <row r="478" spans="1:10" x14ac:dyDescent="0.25">
      <c r="A478">
        <v>4.6204221833266697E-3</v>
      </c>
      <c r="B478">
        <v>6.27738401479149E-2</v>
      </c>
      <c r="C478">
        <v>2.7526991909668898E-3</v>
      </c>
      <c r="D478">
        <v>-9.9912576105780602E-3</v>
      </c>
      <c r="E478">
        <v>3.5087238522605202E-2</v>
      </c>
      <c r="F478">
        <v>-9.0855072468480902E-3</v>
      </c>
      <c r="G478">
        <v>3.7104644041361601E-2</v>
      </c>
      <c r="H478">
        <v>-0.13365776132495299</v>
      </c>
      <c r="I478">
        <v>3</v>
      </c>
      <c r="J478" t="s">
        <v>9</v>
      </c>
    </row>
    <row r="479" spans="1:10" x14ac:dyDescent="0.25">
      <c r="A479">
        <v>-2.7747222128322001E-4</v>
      </c>
      <c r="B479">
        <v>-4.8049456298739503E-2</v>
      </c>
      <c r="C479">
        <v>-1.6753606603775801E-2</v>
      </c>
      <c r="D479">
        <v>0.12770424014015799</v>
      </c>
      <c r="E479">
        <v>2.82392578830792E-2</v>
      </c>
      <c r="F479">
        <v>-2.0698799242756499E-2</v>
      </c>
      <c r="G479">
        <v>6.4842917254210903E-4</v>
      </c>
      <c r="H479">
        <v>-0.11489909804807</v>
      </c>
      <c r="I479">
        <v>3</v>
      </c>
      <c r="J479" t="s">
        <v>11</v>
      </c>
    </row>
    <row r="480" spans="1:10" x14ac:dyDescent="0.25">
      <c r="A480">
        <v>1.13234940042087E-4</v>
      </c>
      <c r="B480">
        <v>6.4570235507185297E-2</v>
      </c>
      <c r="C480">
        <v>6.0642154064042601E-2</v>
      </c>
      <c r="D480">
        <v>-2.1243558979973098E-3</v>
      </c>
      <c r="E480">
        <v>8.5356497511412596E-3</v>
      </c>
      <c r="F480">
        <v>2.4956080749055799E-2</v>
      </c>
      <c r="G480">
        <v>-1.42030036360772E-2</v>
      </c>
      <c r="H480">
        <v>0.175700371966863</v>
      </c>
      <c r="I480">
        <v>1</v>
      </c>
      <c r="J480" t="s">
        <v>11</v>
      </c>
    </row>
    <row r="481" spans="1:10" x14ac:dyDescent="0.25">
      <c r="A481">
        <v>7.4609629065890799E-4</v>
      </c>
      <c r="B481">
        <v>-7.9089286588187799E-2</v>
      </c>
      <c r="C481">
        <v>-3.93786940854296E-2</v>
      </c>
      <c r="D481">
        <v>8.2867704155581007E-3</v>
      </c>
      <c r="E481">
        <v>0.36722004265351499</v>
      </c>
      <c r="F481">
        <v>-9.48630534054688E-2</v>
      </c>
      <c r="G481">
        <v>4.7980541814545002E-2</v>
      </c>
      <c r="H481">
        <v>-0.14356882637329901</v>
      </c>
      <c r="I481">
        <v>3</v>
      </c>
      <c r="J481" t="s">
        <v>9</v>
      </c>
    </row>
    <row r="482" spans="1:10" x14ac:dyDescent="0.25">
      <c r="A482">
        <v>1.8667867724432699E-2</v>
      </c>
      <c r="B482">
        <v>2.6467701876076201E-2</v>
      </c>
      <c r="C482">
        <v>3.0176757835608199E-2</v>
      </c>
      <c r="D482">
        <v>-8.9102510330631698E-2</v>
      </c>
      <c r="E482">
        <v>-1.09921550507345E-2</v>
      </c>
      <c r="F482">
        <v>1.0776767731046801E-2</v>
      </c>
      <c r="G482">
        <v>5.7687945427948702E-2</v>
      </c>
      <c r="H482">
        <v>-1.7546134155605402E-2</v>
      </c>
      <c r="I482">
        <v>4</v>
      </c>
      <c r="J482" t="s">
        <v>9</v>
      </c>
    </row>
    <row r="483" spans="1:10" x14ac:dyDescent="0.25">
      <c r="A483">
        <v>-4.6479680430180399E-4</v>
      </c>
      <c r="B483">
        <v>7.7753555188798104E-2</v>
      </c>
      <c r="C483">
        <v>-3.5386397204707799E-2</v>
      </c>
      <c r="D483">
        <v>2.2031862186248301E-2</v>
      </c>
      <c r="E483">
        <v>0.253660051621169</v>
      </c>
      <c r="F483">
        <v>2.3059048525856099E-3</v>
      </c>
      <c r="G483">
        <v>1.8048820287472199E-2</v>
      </c>
      <c r="H483">
        <v>-0.152775525643433</v>
      </c>
      <c r="I483">
        <v>3</v>
      </c>
      <c r="J483" t="s">
        <v>11</v>
      </c>
    </row>
    <row r="484" spans="1:10" x14ac:dyDescent="0.25">
      <c r="A484">
        <v>0.38741770362286898</v>
      </c>
      <c r="B484">
        <v>0.111247942780485</v>
      </c>
      <c r="C484">
        <v>0.149259308071514</v>
      </c>
      <c r="D484">
        <v>-2.2328984003930799E-3</v>
      </c>
      <c r="E484">
        <v>-6.3156547549197598E-2</v>
      </c>
      <c r="F484">
        <v>1.8530036473692099E-2</v>
      </c>
      <c r="G484">
        <v>-2.7812243484478502E-4</v>
      </c>
      <c r="H484">
        <v>0.58920217831002097</v>
      </c>
      <c r="I484">
        <v>4</v>
      </c>
      <c r="J484" t="s">
        <v>9</v>
      </c>
    </row>
    <row r="485" spans="1:10" x14ac:dyDescent="0.25">
      <c r="A485">
        <v>-1.1608749976970401E-3</v>
      </c>
      <c r="B485">
        <v>-0.18356811669100701</v>
      </c>
      <c r="C485">
        <v>-6.7071730296679094E-2</v>
      </c>
      <c r="D485">
        <v>-1.44449884074303E-2</v>
      </c>
      <c r="E485">
        <v>-9.6786470543935195E-3</v>
      </c>
      <c r="F485">
        <v>-2.5991243255720199E-2</v>
      </c>
      <c r="G485">
        <v>-2.3233356614269601E-2</v>
      </c>
      <c r="H485">
        <v>-0.19082575044844899</v>
      </c>
      <c r="I485">
        <v>1</v>
      </c>
      <c r="J485" t="s">
        <v>11</v>
      </c>
    </row>
    <row r="486" spans="1:10" x14ac:dyDescent="0.25">
      <c r="A486">
        <v>4.3989472285386501E-2</v>
      </c>
      <c r="B486">
        <v>-1.7876454032486699E-3</v>
      </c>
      <c r="C486">
        <v>-9.0710857593241103E-4</v>
      </c>
      <c r="D486">
        <v>-4.39730613414821E-3</v>
      </c>
      <c r="E486">
        <v>1.13547139626437E-2</v>
      </c>
      <c r="F486">
        <v>-6.5701252232972102E-3</v>
      </c>
      <c r="G486">
        <v>6.9482788678129404E-2</v>
      </c>
      <c r="H486">
        <v>-1.27204893611536E-2</v>
      </c>
      <c r="I486">
        <v>2</v>
      </c>
      <c r="J486" t="s">
        <v>11</v>
      </c>
    </row>
    <row r="487" spans="1:10" x14ac:dyDescent="0.25">
      <c r="A487">
        <v>-8.9704367109608304E-4</v>
      </c>
      <c r="B487">
        <v>-0.16253672813314399</v>
      </c>
      <c r="C487">
        <v>-3.2577316030380297E-2</v>
      </c>
      <c r="D487">
        <v>-7.6501722720512802E-3</v>
      </c>
      <c r="E487">
        <v>-8.3953084695190892E-3</v>
      </c>
      <c r="F487">
        <v>-5.7425337073461601E-3</v>
      </c>
      <c r="G487">
        <v>-3.9640169067794899E-3</v>
      </c>
      <c r="H487">
        <v>-3.7351439694080002E-2</v>
      </c>
      <c r="I487">
        <v>3</v>
      </c>
      <c r="J487" t="s">
        <v>11</v>
      </c>
    </row>
    <row r="488" spans="1:10" x14ac:dyDescent="0.25">
      <c r="A488">
        <v>-3.6564256948071199E-3</v>
      </c>
      <c r="B488">
        <v>9.1289291867882605E-4</v>
      </c>
      <c r="C488">
        <v>4.3331685773494399E-4</v>
      </c>
      <c r="D488">
        <v>3.3247515976653E-2</v>
      </c>
      <c r="E488">
        <v>8.1403813155974003E-2</v>
      </c>
      <c r="F488">
        <v>-2.45673289261789E-2</v>
      </c>
      <c r="G488">
        <v>-4.7170642905887301E-2</v>
      </c>
      <c r="H488">
        <v>-5.2278425055318899E-2</v>
      </c>
      <c r="I488">
        <v>1</v>
      </c>
      <c r="J488" t="s">
        <v>11</v>
      </c>
    </row>
    <row r="489" spans="1:10" x14ac:dyDescent="0.25">
      <c r="A489">
        <v>-7.9843476456086296E-4</v>
      </c>
      <c r="B489">
        <v>6.7702214221197599E-2</v>
      </c>
      <c r="C489">
        <v>5.8072215453076302E-2</v>
      </c>
      <c r="D489">
        <v>6.4452028885560999E-3</v>
      </c>
      <c r="E489">
        <v>5.8254984343122103E-2</v>
      </c>
      <c r="F489">
        <v>2.86305332536907E-2</v>
      </c>
      <c r="G489">
        <v>7.2224706156912497E-3</v>
      </c>
      <c r="H489">
        <v>0.50712487026438402</v>
      </c>
      <c r="I489">
        <v>3</v>
      </c>
      <c r="J489" t="s">
        <v>11</v>
      </c>
    </row>
    <row r="490" spans="1:10" x14ac:dyDescent="0.25">
      <c r="A490">
        <v>0.17098719736281601</v>
      </c>
      <c r="B490">
        <v>-0.104629913668119</v>
      </c>
      <c r="C490">
        <v>-0.15257623207054999</v>
      </c>
      <c r="D490">
        <v>8.2317263583944603E-2</v>
      </c>
      <c r="E490">
        <v>0.174916677017697</v>
      </c>
      <c r="F490">
        <v>0.30441998715851798</v>
      </c>
      <c r="G490">
        <v>-4.6041048953303996E-3</v>
      </c>
      <c r="H490">
        <v>3.9604929713193897E-2</v>
      </c>
      <c r="I490">
        <v>3</v>
      </c>
      <c r="J490" t="s">
        <v>9</v>
      </c>
    </row>
    <row r="491" spans="1:10" x14ac:dyDescent="0.25">
      <c r="A491">
        <v>3.9968487155863297E-3</v>
      </c>
      <c r="B491">
        <v>-1.9191523372255199E-4</v>
      </c>
      <c r="C491">
        <v>-6.5177240997111403E-4</v>
      </c>
      <c r="D491">
        <v>0.17038914815292699</v>
      </c>
      <c r="E491">
        <v>3.2649868857891298E-2</v>
      </c>
      <c r="F491">
        <v>0.45232956984010197</v>
      </c>
      <c r="G491">
        <v>1.03976226721244E-2</v>
      </c>
      <c r="H491">
        <v>0.30776402081360599</v>
      </c>
      <c r="I491">
        <v>2</v>
      </c>
      <c r="J491" t="s">
        <v>10</v>
      </c>
    </row>
    <row r="492" spans="1:10" x14ac:dyDescent="0.25">
      <c r="A492">
        <v>1.63269266131002E-3</v>
      </c>
      <c r="B492">
        <v>2.2249525242301699E-2</v>
      </c>
      <c r="C492">
        <v>3.2616634570658803E-2</v>
      </c>
      <c r="D492">
        <v>-0.105737228610982</v>
      </c>
      <c r="E492">
        <v>3.7012198112543103E-2</v>
      </c>
      <c r="F492">
        <v>8.5522081292259099E-3</v>
      </c>
      <c r="G492">
        <v>5.6249703903568198E-2</v>
      </c>
      <c r="H492">
        <v>1.14152254159394E-2</v>
      </c>
      <c r="I492">
        <v>3</v>
      </c>
      <c r="J492" t="s">
        <v>9</v>
      </c>
    </row>
    <row r="493" spans="1:10" x14ac:dyDescent="0.25">
      <c r="A493">
        <v>-2.5454477439080598E-4</v>
      </c>
      <c r="B493">
        <v>8.5506918602743898E-2</v>
      </c>
      <c r="C493">
        <v>7.56695624981394E-2</v>
      </c>
      <c r="D493">
        <v>1.79575524128864E-2</v>
      </c>
      <c r="E493">
        <v>0.281198839530241</v>
      </c>
      <c r="F493">
        <v>0.123156177539875</v>
      </c>
      <c r="G493">
        <v>0</v>
      </c>
      <c r="H493">
        <v>0.62387073080449995</v>
      </c>
      <c r="I493">
        <v>4</v>
      </c>
      <c r="J493" t="s">
        <v>11</v>
      </c>
    </row>
    <row r="494" spans="1:10" x14ac:dyDescent="0.25">
      <c r="A494">
        <v>-2.0589883305789501E-4</v>
      </c>
      <c r="B494">
        <v>3.0628130592306499E-2</v>
      </c>
      <c r="C494">
        <v>3.1298191401827102E-2</v>
      </c>
      <c r="D494">
        <v>-0.10490305508909301</v>
      </c>
      <c r="E494">
        <v>-5.0177309726431403E-3</v>
      </c>
      <c r="F494">
        <v>2.007343822411E-2</v>
      </c>
      <c r="G494">
        <v>-1.9296429671350701E-2</v>
      </c>
      <c r="H494">
        <v>4.9802604948358302E-2</v>
      </c>
      <c r="I494">
        <v>4</v>
      </c>
      <c r="J494" t="s">
        <v>9</v>
      </c>
    </row>
    <row r="495" spans="1:10" x14ac:dyDescent="0.25">
      <c r="A495">
        <v>0.10214924522146999</v>
      </c>
      <c r="B495">
        <v>3.7956381749771799E-3</v>
      </c>
      <c r="C495">
        <v>7.09047269830304E-3</v>
      </c>
      <c r="D495">
        <v>-7.2652095837235104E-3</v>
      </c>
      <c r="E495">
        <v>8.0512276148588205E-2</v>
      </c>
      <c r="F495">
        <v>-9.4841784832235699E-3</v>
      </c>
      <c r="G495">
        <v>-7.8766362311797206E-3</v>
      </c>
      <c r="H495">
        <v>-9.1170938471941999E-3</v>
      </c>
      <c r="I495">
        <v>3</v>
      </c>
      <c r="J495" t="s">
        <v>11</v>
      </c>
    </row>
    <row r="496" spans="1:10" x14ac:dyDescent="0.25">
      <c r="A496">
        <v>4.4130994514337799E-6</v>
      </c>
      <c r="B496">
        <v>6.0883059468275297E-2</v>
      </c>
      <c r="C496">
        <v>4.8003295349003501E-2</v>
      </c>
      <c r="D496">
        <v>2.2682871631919698E-3</v>
      </c>
      <c r="E496">
        <v>0.12868760962655701</v>
      </c>
      <c r="F496">
        <v>5.9929513245685101E-2</v>
      </c>
      <c r="G496">
        <v>-1.7652810639567001E-2</v>
      </c>
      <c r="H496">
        <v>0.33809276545542799</v>
      </c>
      <c r="I496">
        <v>1</v>
      </c>
      <c r="J496" t="s">
        <v>11</v>
      </c>
    </row>
    <row r="497" spans="1:10" x14ac:dyDescent="0.25">
      <c r="A497">
        <v>1.4789506452865899E-3</v>
      </c>
      <c r="B497">
        <v>2.3667845536427898E-2</v>
      </c>
      <c r="C497">
        <v>-8.3556372989758501E-3</v>
      </c>
      <c r="D497">
        <v>6.6773562286853105E-2</v>
      </c>
      <c r="E497">
        <v>5.3577823407366901E-2</v>
      </c>
      <c r="F497">
        <v>1.25540538808378E-3</v>
      </c>
      <c r="G497">
        <v>-3.32469236883918E-2</v>
      </c>
      <c r="H497">
        <v>2.9263330697122301E-2</v>
      </c>
      <c r="I497">
        <v>4</v>
      </c>
      <c r="J497" t="s">
        <v>9</v>
      </c>
    </row>
    <row r="498" spans="1:10" x14ac:dyDescent="0.25">
      <c r="A498">
        <v>3.6633928662338E-2</v>
      </c>
      <c r="B498">
        <v>2.9433897934642899E-4</v>
      </c>
      <c r="C498">
        <v>2.9364183092943702E-5</v>
      </c>
      <c r="D498">
        <v>1.6920521305289201E-2</v>
      </c>
      <c r="E498">
        <v>2.2317389548981201E-2</v>
      </c>
      <c r="F498">
        <v>7.6984704688473904E-2</v>
      </c>
      <c r="G498">
        <v>1.4540689968436099E-2</v>
      </c>
      <c r="H498">
        <v>0.22474329797843801</v>
      </c>
      <c r="I498">
        <v>3</v>
      </c>
      <c r="J498" t="s">
        <v>10</v>
      </c>
    </row>
    <row r="499" spans="1:10" x14ac:dyDescent="0.25">
      <c r="A499">
        <v>1.47143908114482E-3</v>
      </c>
      <c r="B499">
        <v>3.42492576209295E-2</v>
      </c>
      <c r="C499">
        <v>2.7153275025801601E-2</v>
      </c>
      <c r="D499">
        <v>-4.5474765438244802E-3</v>
      </c>
      <c r="E499">
        <v>0.23182082219835601</v>
      </c>
      <c r="F499">
        <v>9.5652610222153496E-3</v>
      </c>
      <c r="G499">
        <v>-7.9037812125403607E-3</v>
      </c>
      <c r="H499">
        <v>6.7717838469700004E-2</v>
      </c>
      <c r="I499">
        <v>4</v>
      </c>
      <c r="J499" t="s">
        <v>11</v>
      </c>
    </row>
    <row r="500" spans="1:10" x14ac:dyDescent="0.25">
      <c r="A500">
        <v>0.55580332777872399</v>
      </c>
      <c r="B500">
        <v>-4.9137304417673798E-2</v>
      </c>
      <c r="C500">
        <v>-7.1223148903164799E-4</v>
      </c>
      <c r="D500">
        <v>-1.15757413627568E-4</v>
      </c>
      <c r="E500">
        <v>0.373353676871234</v>
      </c>
      <c r="F500">
        <v>-1.0680641337540001E-2</v>
      </c>
      <c r="G500">
        <v>1.1387605440868399E-2</v>
      </c>
      <c r="H500">
        <v>-0.18223159056417501</v>
      </c>
      <c r="I500">
        <v>2</v>
      </c>
      <c r="J500" t="s">
        <v>11</v>
      </c>
    </row>
    <row r="501" spans="1:10" x14ac:dyDescent="0.25">
      <c r="A501">
        <v>-1.14398351660875E-2</v>
      </c>
      <c r="B501">
        <v>0.17923336659368599</v>
      </c>
      <c r="C501">
        <v>0.19568183221437099</v>
      </c>
      <c r="D501">
        <v>-9.8066258983807997E-3</v>
      </c>
      <c r="E501">
        <v>0.57178770153972103</v>
      </c>
      <c r="F501">
        <v>4.5434468318549498E-2</v>
      </c>
      <c r="G501">
        <v>-1.23232220022214E-2</v>
      </c>
      <c r="H501">
        <v>5.5816181415803801E-2</v>
      </c>
      <c r="I501">
        <v>1</v>
      </c>
      <c r="J501" t="s">
        <v>9</v>
      </c>
    </row>
    <row r="502" spans="1:10" x14ac:dyDescent="0.25">
      <c r="A502">
        <v>0.45405452222021297</v>
      </c>
      <c r="B502">
        <v>8.4573707923630299E-3</v>
      </c>
      <c r="C502">
        <v>6.7031432085742401E-2</v>
      </c>
      <c r="D502">
        <v>-5.2085861728128997E-3</v>
      </c>
      <c r="E502">
        <v>0.55760349679586796</v>
      </c>
      <c r="F502">
        <v>-8.18962491986856E-2</v>
      </c>
      <c r="G502">
        <v>2.6325356767825801E-2</v>
      </c>
      <c r="H502">
        <v>-0.26772444685000402</v>
      </c>
      <c r="I502">
        <v>1</v>
      </c>
      <c r="J502" t="s">
        <v>9</v>
      </c>
    </row>
    <row r="503" spans="1:10" x14ac:dyDescent="0.25">
      <c r="A503">
        <v>-1.41245661042594E-2</v>
      </c>
      <c r="B503">
        <v>-0.19340763306761399</v>
      </c>
      <c r="C503">
        <v>-9.2307379568741604E-2</v>
      </c>
      <c r="D503">
        <v>-1.7847938739504299E-2</v>
      </c>
      <c r="E503">
        <v>-9.6786470543935195E-3</v>
      </c>
      <c r="F503">
        <v>-2.6167798550317999E-2</v>
      </c>
      <c r="G503">
        <v>-6.4480632859366296E-2</v>
      </c>
      <c r="H503">
        <v>-0.19616530327512199</v>
      </c>
      <c r="I503">
        <v>4</v>
      </c>
      <c r="J503" t="s">
        <v>11</v>
      </c>
    </row>
    <row r="504" spans="1:10" x14ac:dyDescent="0.25">
      <c r="A504">
        <v>3.0763365599102799E-3</v>
      </c>
      <c r="B504">
        <v>-6.9495125835894705E-2</v>
      </c>
      <c r="C504">
        <v>-5.5809932216378602E-2</v>
      </c>
      <c r="D504">
        <v>-0.10568249216444001</v>
      </c>
      <c r="E504">
        <v>1.38407655055677E-2</v>
      </c>
      <c r="F504">
        <v>8.6511075271180297E-3</v>
      </c>
      <c r="G504">
        <v>1.60217815847081E-2</v>
      </c>
      <c r="H504">
        <v>6.6048468120825498E-3</v>
      </c>
      <c r="I504">
        <v>3</v>
      </c>
      <c r="J504" t="s">
        <v>9</v>
      </c>
    </row>
    <row r="505" spans="1:10" x14ac:dyDescent="0.25">
      <c r="A505">
        <v>4.0181607151961599E-3</v>
      </c>
      <c r="B505">
        <v>8.9673763122038494E-2</v>
      </c>
      <c r="C505">
        <v>0.106803717331221</v>
      </c>
      <c r="D505">
        <v>2.9135333556909102E-2</v>
      </c>
      <c r="E505">
        <v>0.32713199521163799</v>
      </c>
      <c r="F505">
        <v>-8.7141885992636297E-4</v>
      </c>
      <c r="G505">
        <v>3.5374298425373901E-2</v>
      </c>
      <c r="H505">
        <v>2.3508148269915999E-2</v>
      </c>
      <c r="I505">
        <v>2</v>
      </c>
      <c r="J505" t="s">
        <v>9</v>
      </c>
    </row>
    <row r="506" spans="1:10" x14ac:dyDescent="0.25">
      <c r="A506">
        <v>7.5108633926939394E-2</v>
      </c>
      <c r="B506">
        <v>-5.24192571273742E-3</v>
      </c>
      <c r="C506">
        <v>-6.4264612049180103E-2</v>
      </c>
      <c r="D506">
        <v>-7.4292221295714396E-3</v>
      </c>
      <c r="E506">
        <v>2.3047705842442399E-2</v>
      </c>
      <c r="F506">
        <v>-1.5615809971296401E-2</v>
      </c>
      <c r="G506">
        <v>5.1534576175606998E-3</v>
      </c>
      <c r="H506">
        <v>-6.0641678522978602E-2</v>
      </c>
      <c r="I506">
        <v>3</v>
      </c>
      <c r="J506" t="s">
        <v>10</v>
      </c>
    </row>
    <row r="507" spans="1:10" x14ac:dyDescent="0.25">
      <c r="A507">
        <v>-1.09781530389641E-3</v>
      </c>
      <c r="B507">
        <v>-0.21279368542889501</v>
      </c>
      <c r="C507">
        <v>-0.114372639712169</v>
      </c>
      <c r="D507">
        <v>-1.7847938739504299E-2</v>
      </c>
      <c r="E507">
        <v>-9.6786470543935195E-3</v>
      </c>
      <c r="F507">
        <v>-2.6167798550317999E-2</v>
      </c>
      <c r="G507">
        <v>-6.4480632859366296E-2</v>
      </c>
      <c r="H507">
        <v>-0.19616530327512199</v>
      </c>
      <c r="I507">
        <v>1</v>
      </c>
      <c r="J507" t="s">
        <v>11</v>
      </c>
    </row>
    <row r="508" spans="1:10" x14ac:dyDescent="0.25">
      <c r="A508">
        <v>5.1086097640532803E-4</v>
      </c>
      <c r="B508">
        <v>1.95745890616802E-3</v>
      </c>
      <c r="C508">
        <v>1.3800793369440701E-3</v>
      </c>
      <c r="D508">
        <v>2.5675470351358299E-2</v>
      </c>
      <c r="E508">
        <v>1.97268664985231E-2</v>
      </c>
      <c r="F508">
        <v>5.9052901365536897E-2</v>
      </c>
      <c r="G508">
        <v>-1.9555941135640399E-2</v>
      </c>
      <c r="H508">
        <v>0.22007161296355601</v>
      </c>
      <c r="I508">
        <v>3</v>
      </c>
      <c r="J508" t="s">
        <v>10</v>
      </c>
    </row>
    <row r="509" spans="1:10" x14ac:dyDescent="0.25">
      <c r="A509">
        <v>4.3466364026486801E-3</v>
      </c>
      <c r="B509">
        <v>0.12633045031247001</v>
      </c>
      <c r="C509">
        <v>0.130183089001809</v>
      </c>
      <c r="D509">
        <v>-6.2036047621649902E-2</v>
      </c>
      <c r="E509">
        <v>2.6231485745102399E-2</v>
      </c>
      <c r="F509">
        <v>9.04396404186531E-2</v>
      </c>
      <c r="G509">
        <v>-3.5142726962219602E-2</v>
      </c>
      <c r="H509">
        <v>0.37582711266084601</v>
      </c>
      <c r="I509">
        <v>3</v>
      </c>
      <c r="J509" t="s">
        <v>9</v>
      </c>
    </row>
    <row r="510" spans="1:10" x14ac:dyDescent="0.25">
      <c r="A510">
        <v>1.0593885657099299E-2</v>
      </c>
      <c r="B510">
        <v>0.108148776022458</v>
      </c>
      <c r="C510">
        <v>4.26052453670286E-3</v>
      </c>
      <c r="D510">
        <v>-8.4841810319179305E-3</v>
      </c>
      <c r="E510">
        <v>0.20937172068976001</v>
      </c>
      <c r="F510">
        <v>1.0681272673668999E-2</v>
      </c>
      <c r="G510">
        <v>2.5301607395010299E-2</v>
      </c>
      <c r="H510">
        <v>0.196479240548596</v>
      </c>
      <c r="I510">
        <v>4</v>
      </c>
      <c r="J510" t="s">
        <v>9</v>
      </c>
    </row>
    <row r="511" spans="1:10" x14ac:dyDescent="0.25">
      <c r="A511">
        <v>2.9008591568687701E-3</v>
      </c>
      <c r="B511">
        <v>5.03262880492601E-2</v>
      </c>
      <c r="C511">
        <v>8.0299265988671806E-2</v>
      </c>
      <c r="D511">
        <v>4.0727279974973399E-2</v>
      </c>
      <c r="E511">
        <v>-6.4026263105358194E-2</v>
      </c>
      <c r="F511">
        <v>3.34911996832971E-3</v>
      </c>
      <c r="G511">
        <v>6.8308143372062799E-2</v>
      </c>
      <c r="H511">
        <v>-5.8091069274499099E-3</v>
      </c>
      <c r="I511">
        <v>4</v>
      </c>
      <c r="J511" t="s">
        <v>9</v>
      </c>
    </row>
    <row r="512" spans="1:10" x14ac:dyDescent="0.25">
      <c r="A512">
        <v>-1.9081389757921101E-4</v>
      </c>
      <c r="B512">
        <v>-2.07712160344946E-3</v>
      </c>
      <c r="C512">
        <v>-7.97545786527084E-4</v>
      </c>
      <c r="D512">
        <v>-3.7466949880455597E-2</v>
      </c>
      <c r="E512">
        <v>2.01140265767011E-2</v>
      </c>
      <c r="F512">
        <v>-3.0800949943587098E-2</v>
      </c>
      <c r="G512">
        <v>-1.8085428750212299E-2</v>
      </c>
      <c r="H512">
        <v>-6.6418036969913996E-2</v>
      </c>
      <c r="I512">
        <v>1</v>
      </c>
      <c r="J512" t="s">
        <v>11</v>
      </c>
    </row>
    <row r="513" spans="1:10" x14ac:dyDescent="0.25">
      <c r="A513">
        <v>1.8420576838888601E-3</v>
      </c>
      <c r="B513">
        <v>4.9534788700452199E-2</v>
      </c>
      <c r="C513">
        <v>3.9875480121517801E-2</v>
      </c>
      <c r="D513">
        <v>6.8797494037991694E-2</v>
      </c>
      <c r="E513">
        <v>-6.3830144613670495E-2</v>
      </c>
      <c r="F513">
        <v>3.0990440268284899E-2</v>
      </c>
      <c r="G513">
        <v>-2.39652273337599E-2</v>
      </c>
      <c r="H513">
        <v>8.6281323031708601E-2</v>
      </c>
      <c r="I513">
        <v>4</v>
      </c>
      <c r="J513" t="s">
        <v>9</v>
      </c>
    </row>
    <row r="514" spans="1:10" x14ac:dyDescent="0.25">
      <c r="A514">
        <v>1.4275090645780201E-2</v>
      </c>
      <c r="B514">
        <v>1.82267565055937E-3</v>
      </c>
      <c r="C514">
        <v>1.1511566373572299E-3</v>
      </c>
      <c r="D514">
        <v>1.3439883073892401E-2</v>
      </c>
      <c r="E514">
        <v>7.5610778468492207E-2</v>
      </c>
      <c r="F514">
        <v>1.2521402350626899E-3</v>
      </c>
      <c r="G514">
        <v>-2.4118828164836601E-2</v>
      </c>
      <c r="H514">
        <v>2.6798856012702599E-2</v>
      </c>
      <c r="I514">
        <v>2</v>
      </c>
      <c r="J514" t="s">
        <v>11</v>
      </c>
    </row>
    <row r="515" spans="1:10" x14ac:dyDescent="0.25">
      <c r="A515">
        <v>-2.54544308981508E-2</v>
      </c>
      <c r="B515">
        <v>0.42753507610161101</v>
      </c>
      <c r="C515">
        <v>0.35080522516796198</v>
      </c>
      <c r="D515">
        <v>-3.9763584689563501E-2</v>
      </c>
      <c r="E515">
        <v>-6.0888715601489802E-3</v>
      </c>
      <c r="F515">
        <v>-5.8324081052707602E-2</v>
      </c>
      <c r="G515">
        <v>-1.74362865835679E-3</v>
      </c>
      <c r="H515">
        <v>-9.0495007282364495E-2</v>
      </c>
      <c r="I515">
        <v>2</v>
      </c>
      <c r="J515" t="s">
        <v>10</v>
      </c>
    </row>
    <row r="516" spans="1:10" x14ac:dyDescent="0.25">
      <c r="A516">
        <v>-8.4987630661291101E-4</v>
      </c>
      <c r="B516">
        <v>9.9580213642480901E-4</v>
      </c>
      <c r="C516">
        <v>8.1416179562959301E-4</v>
      </c>
      <c r="D516">
        <v>-3.05795935537269E-2</v>
      </c>
      <c r="E516">
        <v>5.79780516244605E-2</v>
      </c>
      <c r="F516">
        <v>3.1255361126739802E-2</v>
      </c>
      <c r="G516">
        <v>-4.2162154993512502E-2</v>
      </c>
      <c r="H516">
        <v>8.2736902311894803E-2</v>
      </c>
      <c r="I516">
        <v>3</v>
      </c>
      <c r="J516" t="s">
        <v>10</v>
      </c>
    </row>
    <row r="517" spans="1:10" x14ac:dyDescent="0.25">
      <c r="A517">
        <v>1.1557898308373001E-4</v>
      </c>
      <c r="B517">
        <v>-8.4271054805740694E-2</v>
      </c>
      <c r="C517">
        <v>-7.4457232293995104E-2</v>
      </c>
      <c r="D517">
        <v>6.1719719542642397E-3</v>
      </c>
      <c r="E517">
        <v>0.141263987166349</v>
      </c>
      <c r="F517">
        <v>0.111853589807297</v>
      </c>
      <c r="G517">
        <v>-3.12066492806502E-2</v>
      </c>
      <c r="H517">
        <v>0.14087200475859199</v>
      </c>
      <c r="I517">
        <v>4</v>
      </c>
      <c r="J517" t="s">
        <v>9</v>
      </c>
    </row>
    <row r="518" spans="1:10" x14ac:dyDescent="0.25">
      <c r="A518">
        <v>-9.3332913293219494E-2</v>
      </c>
      <c r="B518">
        <v>-7.5808113712521094E-2</v>
      </c>
      <c r="C518">
        <v>-6.1905352008399597E-2</v>
      </c>
      <c r="D518">
        <v>-7.7597288625740699E-3</v>
      </c>
      <c r="E518">
        <v>0.228241500922512</v>
      </c>
      <c r="F518">
        <v>-3.3060550803399999E-3</v>
      </c>
      <c r="G518">
        <v>2.7309833055477099E-4</v>
      </c>
      <c r="H518">
        <v>-2.32454498866402E-2</v>
      </c>
      <c r="I518">
        <v>1</v>
      </c>
      <c r="J518" t="s">
        <v>10</v>
      </c>
    </row>
    <row r="519" spans="1:10" x14ac:dyDescent="0.25">
      <c r="A519">
        <v>7.5326370977147196E-4</v>
      </c>
      <c r="B519">
        <v>8.3160156227789894E-3</v>
      </c>
      <c r="C519">
        <v>4.7192125814102398E-3</v>
      </c>
      <c r="D519">
        <v>-1.86414986994295E-2</v>
      </c>
      <c r="E519">
        <v>0.124166089097932</v>
      </c>
      <c r="F519">
        <v>5.09663866108684E-2</v>
      </c>
      <c r="G519">
        <v>-4.0763547210431697E-2</v>
      </c>
      <c r="H519">
        <v>0.20961320139838799</v>
      </c>
      <c r="I519">
        <v>3</v>
      </c>
      <c r="J519" t="s">
        <v>10</v>
      </c>
    </row>
    <row r="520" spans="1:10" x14ac:dyDescent="0.25">
      <c r="A520">
        <v>-9.8559566022623493E-4</v>
      </c>
      <c r="B520">
        <v>4.0201618963173202E-3</v>
      </c>
      <c r="C520">
        <v>1.8673405180633499E-3</v>
      </c>
      <c r="D520">
        <v>1.9377087114792899E-2</v>
      </c>
      <c r="E520">
        <v>-3.4157917869854899E-2</v>
      </c>
      <c r="F520">
        <v>6.4528890223751106E-2</v>
      </c>
      <c r="G520">
        <v>-4.5061240844538303E-2</v>
      </c>
      <c r="H520">
        <v>0.38157586205264099</v>
      </c>
      <c r="I520">
        <v>2</v>
      </c>
      <c r="J520" t="s">
        <v>11</v>
      </c>
    </row>
    <row r="521" spans="1:10" x14ac:dyDescent="0.25">
      <c r="A521">
        <v>7.2279124636591599E-2</v>
      </c>
      <c r="B521">
        <v>2.9381221997630401E-2</v>
      </c>
      <c r="C521">
        <v>3.0814209623492798E-4</v>
      </c>
      <c r="D521">
        <v>2.7771949236686301E-3</v>
      </c>
      <c r="E521">
        <v>3.49352432740122E-2</v>
      </c>
      <c r="F521">
        <v>-1.36161355238291E-3</v>
      </c>
      <c r="G521">
        <v>3.9281133448805197E-2</v>
      </c>
      <c r="H521">
        <v>-7.0009158806331295E-2</v>
      </c>
      <c r="I521">
        <v>3</v>
      </c>
      <c r="J521" t="s">
        <v>9</v>
      </c>
    </row>
    <row r="522" spans="1:10" x14ac:dyDescent="0.25">
      <c r="A522">
        <v>1.44249843919175E-3</v>
      </c>
      <c r="B522">
        <v>0.17414770875340299</v>
      </c>
      <c r="C522">
        <v>-7.5438578357909403E-2</v>
      </c>
      <c r="D522">
        <v>3.90340325733202E-2</v>
      </c>
      <c r="E522">
        <v>-6.5162628311506302E-3</v>
      </c>
      <c r="F522">
        <v>2.7072829779312101E-2</v>
      </c>
      <c r="G522">
        <v>1.23493126724452E-2</v>
      </c>
      <c r="H522">
        <v>0.11958933797070399</v>
      </c>
      <c r="I522">
        <v>2</v>
      </c>
      <c r="J522" t="s">
        <v>9</v>
      </c>
    </row>
    <row r="523" spans="1:10" x14ac:dyDescent="0.25">
      <c r="A523">
        <v>-1.5197044689324399E-3</v>
      </c>
      <c r="B523">
        <v>-1.1097399506778099E-2</v>
      </c>
      <c r="C523">
        <v>-4.6992320737315402E-3</v>
      </c>
      <c r="D523">
        <v>-1.4207550763402501E-4</v>
      </c>
      <c r="E523">
        <v>-9.6786470543935195E-3</v>
      </c>
      <c r="F523">
        <v>-1.4161120634143E-2</v>
      </c>
      <c r="G523">
        <v>5.5874284593525397E-3</v>
      </c>
      <c r="H523">
        <v>-6.8216351141137097E-2</v>
      </c>
      <c r="I523">
        <v>4</v>
      </c>
      <c r="J523" t="s">
        <v>11</v>
      </c>
    </row>
    <row r="524" spans="1:10" x14ac:dyDescent="0.25">
      <c r="A524">
        <v>-7.6198190533562397E-4</v>
      </c>
      <c r="B524">
        <v>-0.191993176043778</v>
      </c>
      <c r="C524">
        <v>-2.7122576925534901E-2</v>
      </c>
      <c r="D524">
        <v>-7.0688503188341498E-3</v>
      </c>
      <c r="E524">
        <v>-2.4189877270090298E-3</v>
      </c>
      <c r="F524">
        <v>1.05790832422618E-2</v>
      </c>
      <c r="G524">
        <v>-1.90696209072935E-2</v>
      </c>
      <c r="H524">
        <v>0.15133695363296201</v>
      </c>
      <c r="I524">
        <v>3</v>
      </c>
      <c r="J524" t="s">
        <v>11</v>
      </c>
    </row>
    <row r="525" spans="1:10" x14ac:dyDescent="0.25">
      <c r="A525">
        <v>1.09586244880045E-2</v>
      </c>
      <c r="B525">
        <v>4.9791657535276701E-2</v>
      </c>
      <c r="C525">
        <v>4.5308281862896399E-2</v>
      </c>
      <c r="D525">
        <v>0.12914024305966501</v>
      </c>
      <c r="E525">
        <v>-2.65628521951729E-2</v>
      </c>
      <c r="F525">
        <v>7.8598197289389791E-3</v>
      </c>
      <c r="G525">
        <v>-1.4205411146648901E-2</v>
      </c>
      <c r="H525">
        <v>7.3538442600799003E-2</v>
      </c>
      <c r="I525">
        <v>3</v>
      </c>
      <c r="J525" t="s">
        <v>9</v>
      </c>
    </row>
    <row r="526" spans="1:10" x14ac:dyDescent="0.25">
      <c r="A526">
        <v>-6.5449780024663803E-3</v>
      </c>
      <c r="B526">
        <v>4.7011276989987997E-4</v>
      </c>
      <c r="C526">
        <v>9.1703262012328296E-5</v>
      </c>
      <c r="D526">
        <v>-2.2911785532813402E-2</v>
      </c>
      <c r="E526">
        <v>-6.4004853577764295E-2</v>
      </c>
      <c r="F526">
        <v>4.0137213665169202E-2</v>
      </c>
      <c r="G526">
        <v>-5.2185139910406499E-2</v>
      </c>
      <c r="H526">
        <v>0.202709572853043</v>
      </c>
      <c r="I526">
        <v>4</v>
      </c>
      <c r="J526" t="s">
        <v>9</v>
      </c>
    </row>
    <row r="527" spans="1:10" x14ac:dyDescent="0.25">
      <c r="A527">
        <v>-1.41245661042594E-2</v>
      </c>
      <c r="B527">
        <v>1.26947736273209E-2</v>
      </c>
      <c r="C527">
        <v>8.1548411473156401E-3</v>
      </c>
      <c r="D527">
        <v>-2.3032589886428402E-3</v>
      </c>
      <c r="E527">
        <v>-6.6841903563531696E-3</v>
      </c>
      <c r="F527">
        <v>-1.98735198396255E-2</v>
      </c>
      <c r="G527">
        <v>-1.48592672184635E-2</v>
      </c>
      <c r="H527">
        <v>-0.16266639776445599</v>
      </c>
      <c r="I527">
        <v>3</v>
      </c>
      <c r="J527" t="s">
        <v>11</v>
      </c>
    </row>
    <row r="528" spans="1:10" x14ac:dyDescent="0.25">
      <c r="A528">
        <v>0.129432132543953</v>
      </c>
      <c r="B528">
        <v>5.2957486269851403E-2</v>
      </c>
      <c r="C528">
        <v>2.0557015480313402E-2</v>
      </c>
      <c r="D528">
        <v>-3.0516877919232899E-2</v>
      </c>
      <c r="E528">
        <v>1.51571892000197E-2</v>
      </c>
      <c r="F528">
        <v>-7.0658457848862101E-3</v>
      </c>
      <c r="G528">
        <v>-5.33505169170784E-2</v>
      </c>
      <c r="H528">
        <v>-1.3990903510932899E-2</v>
      </c>
      <c r="I528">
        <v>4</v>
      </c>
      <c r="J528" t="s">
        <v>9</v>
      </c>
    </row>
    <row r="529" spans="1:10" x14ac:dyDescent="0.25">
      <c r="A529">
        <v>9.8172608411402403E-3</v>
      </c>
      <c r="B529">
        <v>6.7767936166284501E-2</v>
      </c>
      <c r="C529">
        <v>6.4380739168639803E-2</v>
      </c>
      <c r="D529">
        <v>-7.9974360333031902E-2</v>
      </c>
      <c r="E529">
        <v>-1.2172297947517599E-2</v>
      </c>
      <c r="F529">
        <v>-9.2774647398978696E-3</v>
      </c>
      <c r="G529">
        <v>2.2765795446253002E-2</v>
      </c>
      <c r="H529">
        <v>-2.4721404191521801E-2</v>
      </c>
      <c r="I529">
        <v>1</v>
      </c>
      <c r="J529" t="s">
        <v>9</v>
      </c>
    </row>
    <row r="530" spans="1:10" x14ac:dyDescent="0.25">
      <c r="A530">
        <v>-7.0875767030110202E-4</v>
      </c>
      <c r="B530">
        <v>-7.5569602305278101E-3</v>
      </c>
      <c r="C530">
        <v>8.9277492216512197E-4</v>
      </c>
      <c r="D530">
        <v>-1.36414004644029E-2</v>
      </c>
      <c r="E530">
        <v>2.94372182898117E-2</v>
      </c>
      <c r="F530">
        <v>-5.3957399681851797E-3</v>
      </c>
      <c r="G530">
        <v>-1.1032442747764101E-2</v>
      </c>
      <c r="H530">
        <v>-7.68363011271311E-3</v>
      </c>
      <c r="I530">
        <v>1</v>
      </c>
      <c r="J530" t="s">
        <v>11</v>
      </c>
    </row>
    <row r="531" spans="1:10" x14ac:dyDescent="0.25">
      <c r="A531">
        <v>4.2424051496917897E-3</v>
      </c>
      <c r="B531">
        <v>-5.5584297427332702E-2</v>
      </c>
      <c r="C531">
        <v>-2.8593097590944101E-2</v>
      </c>
      <c r="D531">
        <v>-1.73244913253114E-2</v>
      </c>
      <c r="E531">
        <v>-6.0888715601489802E-3</v>
      </c>
      <c r="F531">
        <v>-3.5898613204792401E-2</v>
      </c>
      <c r="G531">
        <v>-3.9591321571586901E-4</v>
      </c>
      <c r="H531">
        <v>-4.0607770266315901E-2</v>
      </c>
      <c r="I531">
        <v>1</v>
      </c>
      <c r="J531" t="s">
        <v>11</v>
      </c>
    </row>
    <row r="532" spans="1:10" x14ac:dyDescent="0.25">
      <c r="A532">
        <v>1.43792623157244E-4</v>
      </c>
      <c r="B532">
        <v>-5.0601537167077E-2</v>
      </c>
      <c r="C532">
        <v>-4.7353018275318899E-4</v>
      </c>
      <c r="D532">
        <v>-4.8838957823413402E-3</v>
      </c>
      <c r="E532">
        <v>-3.6365000499928302E-2</v>
      </c>
      <c r="F532">
        <v>-1.10587374459907E-2</v>
      </c>
      <c r="G532">
        <v>2.2108673733330801E-2</v>
      </c>
      <c r="H532">
        <v>-0.120755548737396</v>
      </c>
      <c r="I532">
        <v>3</v>
      </c>
      <c r="J532" t="s">
        <v>11</v>
      </c>
    </row>
    <row r="533" spans="1:10" x14ac:dyDescent="0.25">
      <c r="A533">
        <v>2.1766140714124901E-2</v>
      </c>
      <c r="B533">
        <v>0.337148629083244</v>
      </c>
      <c r="C533">
        <v>0.39926388246967398</v>
      </c>
      <c r="D533">
        <v>-8.5858056499750098E-3</v>
      </c>
      <c r="E533">
        <v>4.2753711981803097E-2</v>
      </c>
      <c r="F533">
        <v>5.5017012326610201E-2</v>
      </c>
      <c r="G533">
        <v>-4.8326382711887496E-3</v>
      </c>
      <c r="H533">
        <v>0.64732256528078003</v>
      </c>
      <c r="I533">
        <v>2</v>
      </c>
      <c r="J533" t="s">
        <v>9</v>
      </c>
    </row>
    <row r="534" spans="1:10" x14ac:dyDescent="0.25">
      <c r="A534">
        <v>-1.8621246220288799E-2</v>
      </c>
      <c r="B534">
        <v>-0.31440030253872597</v>
      </c>
      <c r="C534">
        <v>-0.345578573188287</v>
      </c>
      <c r="D534">
        <v>6.0306219835023801E-2</v>
      </c>
      <c r="E534">
        <v>-1.7997039279305699E-2</v>
      </c>
      <c r="F534">
        <v>-2.3960346162912202E-2</v>
      </c>
      <c r="G534">
        <v>0.109231011486888</v>
      </c>
      <c r="H534">
        <v>-2.8168095168437998E-4</v>
      </c>
      <c r="I534">
        <v>4</v>
      </c>
      <c r="J534" t="s">
        <v>9</v>
      </c>
    </row>
    <row r="535" spans="1:10" x14ac:dyDescent="0.25">
      <c r="A535">
        <v>1.9000003587648199E-3</v>
      </c>
      <c r="B535">
        <v>4.6577936084051703E-2</v>
      </c>
      <c r="C535">
        <v>5.1396140974110598E-2</v>
      </c>
      <c r="D535">
        <v>-0.105636726001201</v>
      </c>
      <c r="E535">
        <v>-1.6907778953221701E-2</v>
      </c>
      <c r="F535">
        <v>3.87896635806027E-3</v>
      </c>
      <c r="G535">
        <v>-2.56264330920573E-2</v>
      </c>
      <c r="H535">
        <v>2.0390185267072401E-2</v>
      </c>
      <c r="I535">
        <v>3</v>
      </c>
      <c r="J535" t="s">
        <v>9</v>
      </c>
    </row>
    <row r="536" spans="1:10" x14ac:dyDescent="0.25">
      <c r="A536">
        <v>9.0135337836343907E-2</v>
      </c>
      <c r="B536">
        <v>-0.17127725169132599</v>
      </c>
      <c r="C536">
        <v>-6.5461579432316105E-2</v>
      </c>
      <c r="D536">
        <v>3.5556396450774297E-2</v>
      </c>
      <c r="E536">
        <v>-5.3603124796335201E-2</v>
      </c>
      <c r="F536">
        <v>0.18759894642191699</v>
      </c>
      <c r="G536">
        <v>4.9361682908094298E-2</v>
      </c>
      <c r="H536">
        <v>0.34166544454226799</v>
      </c>
      <c r="I536">
        <v>2</v>
      </c>
      <c r="J536" t="s">
        <v>9</v>
      </c>
    </row>
    <row r="537" spans="1:10" x14ac:dyDescent="0.25">
      <c r="A537">
        <v>-7.9815074393748005E-4</v>
      </c>
      <c r="B537">
        <v>1.4643638622943199E-2</v>
      </c>
      <c r="C537">
        <v>3.1365511274761098E-4</v>
      </c>
      <c r="D537">
        <v>1.2762401946367699E-3</v>
      </c>
      <c r="E537">
        <v>-3.1127048457020499E-2</v>
      </c>
      <c r="F537">
        <v>-4.8528308235459804E-3</v>
      </c>
      <c r="G537">
        <v>6.0326482083748901E-3</v>
      </c>
      <c r="H537">
        <v>-8.3184397404518301E-2</v>
      </c>
      <c r="I537">
        <v>2</v>
      </c>
      <c r="J537" t="s">
        <v>11</v>
      </c>
    </row>
    <row r="538" spans="1:10" x14ac:dyDescent="0.25">
      <c r="A538">
        <v>1.5052487875607101E-3</v>
      </c>
      <c r="B538">
        <v>0.103391690084096</v>
      </c>
      <c r="C538">
        <v>4.4793866377809801E-3</v>
      </c>
      <c r="D538">
        <v>8.4418562466747199E-3</v>
      </c>
      <c r="E538">
        <v>0.254746997935274</v>
      </c>
      <c r="F538">
        <v>2.78382050021879E-2</v>
      </c>
      <c r="G538">
        <v>-1.12002009165602E-2</v>
      </c>
      <c r="H538">
        <v>0.25457305481345499</v>
      </c>
      <c r="I538">
        <v>2</v>
      </c>
      <c r="J538" t="s">
        <v>11</v>
      </c>
    </row>
    <row r="539" spans="1:10" x14ac:dyDescent="0.25">
      <c r="A539">
        <v>1.2295844926734001E-3</v>
      </c>
      <c r="B539">
        <v>0.10871106089853901</v>
      </c>
      <c r="C539">
        <v>6.1899503446664297E-2</v>
      </c>
      <c r="D539">
        <v>7.5926174582485004E-2</v>
      </c>
      <c r="E539">
        <v>-3.6083343364695201E-2</v>
      </c>
      <c r="F539">
        <v>-3.57351995510213E-3</v>
      </c>
      <c r="G539">
        <v>2.6209767038162198E-3</v>
      </c>
      <c r="H539">
        <v>2.1914749658317901E-2</v>
      </c>
      <c r="I539">
        <v>2</v>
      </c>
      <c r="J539" t="s">
        <v>9</v>
      </c>
    </row>
    <row r="540" spans="1:10" x14ac:dyDescent="0.25">
      <c r="A540">
        <v>-2.3817497739388898E-3</v>
      </c>
      <c r="B540">
        <v>-3.00132533432978E-2</v>
      </c>
      <c r="C540">
        <v>-8.7017702125691404E-3</v>
      </c>
      <c r="D540">
        <v>8.4912853851978106E-3</v>
      </c>
      <c r="E540">
        <v>-8.3953084695190892E-3</v>
      </c>
      <c r="F540">
        <v>4.27892256613297E-2</v>
      </c>
      <c r="G540">
        <v>-8.12833563815798E-3</v>
      </c>
      <c r="H540">
        <v>0.120211872249779</v>
      </c>
      <c r="I540">
        <v>2</v>
      </c>
      <c r="J540" t="s">
        <v>11</v>
      </c>
    </row>
    <row r="541" spans="1:10" x14ac:dyDescent="0.25">
      <c r="A541">
        <v>4.4813836787151499E-2</v>
      </c>
      <c r="B541">
        <v>6.2099960083441597E-2</v>
      </c>
      <c r="C541">
        <v>4.2546038420928599E-2</v>
      </c>
      <c r="D541">
        <v>-7.31747691935959E-3</v>
      </c>
      <c r="E541">
        <v>-4.6079427311712896E-3</v>
      </c>
      <c r="F541">
        <v>-8.8048636562061394E-3</v>
      </c>
      <c r="G541">
        <v>-6.9888661387288303E-3</v>
      </c>
      <c r="H541">
        <v>1.74013210126206E-2</v>
      </c>
      <c r="I541">
        <v>3</v>
      </c>
      <c r="J541" t="s">
        <v>11</v>
      </c>
    </row>
    <row r="542" spans="1:10" x14ac:dyDescent="0.25">
      <c r="A542">
        <v>2.8324764393039101E-3</v>
      </c>
      <c r="B542">
        <v>1.8236339849861199E-2</v>
      </c>
      <c r="C542">
        <v>8.4927659259797793E-6</v>
      </c>
      <c r="D542">
        <v>4.0791923177221903E-3</v>
      </c>
      <c r="E542">
        <v>4.7577370283825401E-2</v>
      </c>
      <c r="F542">
        <v>-2.7543930770723701E-4</v>
      </c>
      <c r="G542">
        <v>0.14260091776592901</v>
      </c>
      <c r="H542">
        <v>-8.0991326927458501E-2</v>
      </c>
      <c r="I542">
        <v>1</v>
      </c>
      <c r="J542" t="s">
        <v>11</v>
      </c>
    </row>
    <row r="543" spans="1:10" x14ac:dyDescent="0.25">
      <c r="A543">
        <v>-1.9486640938861999E-3</v>
      </c>
      <c r="B543">
        <v>3.2613028586397602E-3</v>
      </c>
      <c r="C543">
        <v>1.8906832876182599E-3</v>
      </c>
      <c r="D543">
        <v>-2.04598946320774E-2</v>
      </c>
      <c r="E543">
        <v>-3.4358010650447898E-2</v>
      </c>
      <c r="F543">
        <v>-4.1303892350412798E-3</v>
      </c>
      <c r="G543">
        <v>-4.3111820838552903E-2</v>
      </c>
      <c r="H543">
        <v>2.8224698341696298E-3</v>
      </c>
      <c r="I543">
        <v>2</v>
      </c>
      <c r="J543" t="s">
        <v>10</v>
      </c>
    </row>
    <row r="544" spans="1:10" x14ac:dyDescent="0.25">
      <c r="A544">
        <v>5.7173174764681804E-3</v>
      </c>
      <c r="B544">
        <v>-2.64523165206559E-2</v>
      </c>
      <c r="C544">
        <v>-9.7256630061481192E-3</v>
      </c>
      <c r="D544">
        <v>-9.5353534184501598E-2</v>
      </c>
      <c r="E544">
        <v>5.5828911184407699E-2</v>
      </c>
      <c r="F544">
        <v>-2.1285049128788799E-3</v>
      </c>
      <c r="G544">
        <v>1.2744506610642E-2</v>
      </c>
      <c r="H544">
        <v>-2.4247374551512199E-2</v>
      </c>
      <c r="I544">
        <v>3</v>
      </c>
      <c r="J544" t="s">
        <v>9</v>
      </c>
    </row>
    <row r="545" spans="1:10" x14ac:dyDescent="0.25">
      <c r="A545">
        <v>1.00212759842146E-2</v>
      </c>
      <c r="B545">
        <v>6.1148159829817299E-2</v>
      </c>
      <c r="C545">
        <v>5.9104508205219203E-2</v>
      </c>
      <c r="D545">
        <v>-8.0837303160707294E-2</v>
      </c>
      <c r="E545">
        <v>2.0880807729938E-2</v>
      </c>
      <c r="F545">
        <v>3.7986766224866901E-2</v>
      </c>
      <c r="G545">
        <v>-4.3789943924085098E-2</v>
      </c>
      <c r="H545">
        <v>0.142081931847479</v>
      </c>
      <c r="I545">
        <v>2</v>
      </c>
      <c r="J545" t="s">
        <v>9</v>
      </c>
    </row>
    <row r="546" spans="1:10" x14ac:dyDescent="0.25">
      <c r="A546">
        <v>-2.0222648356237901E-4</v>
      </c>
      <c r="B546">
        <v>4.5152925801596598E-2</v>
      </c>
      <c r="C546">
        <v>1.04731033266424E-3</v>
      </c>
      <c r="D546">
        <v>1.13679891344082E-2</v>
      </c>
      <c r="E546">
        <v>-4.6340516029159999E-2</v>
      </c>
      <c r="F546">
        <v>-4.2229431118224496E-3</v>
      </c>
      <c r="G546">
        <v>-2.2757522303163E-2</v>
      </c>
      <c r="H546">
        <v>-6.4433836511791395E-2</v>
      </c>
      <c r="I546">
        <v>2</v>
      </c>
      <c r="J546" t="s">
        <v>11</v>
      </c>
    </row>
    <row r="547" spans="1:10" x14ac:dyDescent="0.25">
      <c r="A547">
        <v>-8.0351375337301095E-4</v>
      </c>
      <c r="B547">
        <v>-6.7775061810992299E-2</v>
      </c>
      <c r="C547">
        <v>-3.02142387342966E-2</v>
      </c>
      <c r="D547">
        <v>3.69937229078032E-2</v>
      </c>
      <c r="E547">
        <v>8.7163251021021099E-2</v>
      </c>
      <c r="F547">
        <v>-1.9608162934991E-2</v>
      </c>
      <c r="G547">
        <v>3.1554356622441699E-3</v>
      </c>
      <c r="H547">
        <v>-0.13130974934520501</v>
      </c>
      <c r="I547">
        <v>1</v>
      </c>
      <c r="J547" t="s">
        <v>11</v>
      </c>
    </row>
    <row r="548" spans="1:10" x14ac:dyDescent="0.25">
      <c r="A548">
        <v>-9.6549801656619803E-4</v>
      </c>
      <c r="B548">
        <v>0.109460005262474</v>
      </c>
      <c r="C548">
        <v>5.7485831069569601E-2</v>
      </c>
      <c r="D548">
        <v>3.4462791370988698E-2</v>
      </c>
      <c r="E548">
        <v>6.72270649521481E-2</v>
      </c>
      <c r="F548">
        <v>-8.23145345403168E-3</v>
      </c>
      <c r="G548">
        <v>-1.1333718645672201E-3</v>
      </c>
      <c r="H548">
        <v>-3.6661764842261399E-2</v>
      </c>
      <c r="I548">
        <v>2</v>
      </c>
      <c r="J548" t="s">
        <v>9</v>
      </c>
    </row>
    <row r="549" spans="1:10" x14ac:dyDescent="0.25">
      <c r="A549">
        <v>1.7714608616262099E-3</v>
      </c>
      <c r="B549">
        <v>-2.2414087784447801E-2</v>
      </c>
      <c r="C549">
        <v>-1.11160056631528E-2</v>
      </c>
      <c r="D549">
        <v>1.3555821954841099E-2</v>
      </c>
      <c r="E549">
        <v>-6.4426638328347705E-2</v>
      </c>
      <c r="F549">
        <v>-1.02371495888645E-2</v>
      </c>
      <c r="G549">
        <v>-8.5126470963963006E-3</v>
      </c>
      <c r="H549">
        <v>-1.8998946645479201E-2</v>
      </c>
      <c r="I549">
        <v>3</v>
      </c>
      <c r="J549" t="s">
        <v>9</v>
      </c>
    </row>
    <row r="550" spans="1:10" x14ac:dyDescent="0.25">
      <c r="A550">
        <v>-6.4519911651562704E-3</v>
      </c>
      <c r="B550">
        <v>8.9353790023282198E-2</v>
      </c>
      <c r="C550">
        <v>6.8019439022025202E-2</v>
      </c>
      <c r="D550">
        <v>1.0390426102727E-3</v>
      </c>
      <c r="E550">
        <v>0.248857777861927</v>
      </c>
      <c r="F550">
        <v>-9.3408413532072992E-3</v>
      </c>
      <c r="G550">
        <v>2.4446171320325201E-4</v>
      </c>
      <c r="H550">
        <v>-1.28687726580627E-2</v>
      </c>
      <c r="I550">
        <v>3</v>
      </c>
      <c r="J550" t="s">
        <v>10</v>
      </c>
    </row>
    <row r="551" spans="1:10" x14ac:dyDescent="0.25">
      <c r="A551">
        <v>1.12113455980527E-3</v>
      </c>
      <c r="B551">
        <v>4.0818571695607098E-2</v>
      </c>
      <c r="C551">
        <v>5.1729726883617398E-2</v>
      </c>
      <c r="D551">
        <v>6.8296007888595703E-2</v>
      </c>
      <c r="E551">
        <v>-2.4571835528777401E-2</v>
      </c>
      <c r="F551">
        <v>4.6720879364527401E-3</v>
      </c>
      <c r="G551">
        <v>4.5036620570456697E-3</v>
      </c>
      <c r="H551">
        <v>6.9491265548564704E-2</v>
      </c>
      <c r="I551">
        <v>1</v>
      </c>
      <c r="J551" t="s">
        <v>9</v>
      </c>
    </row>
    <row r="552" spans="1:10" x14ac:dyDescent="0.25">
      <c r="A552">
        <v>3.9129449008171004E-3</v>
      </c>
      <c r="B552">
        <v>0.102567019456446</v>
      </c>
      <c r="C552">
        <v>3.0395543548527798E-3</v>
      </c>
      <c r="D552">
        <v>-5.1835337276790201E-3</v>
      </c>
      <c r="E552">
        <v>0.127382878007575</v>
      </c>
      <c r="F552">
        <v>7.7229659008010501E-3</v>
      </c>
      <c r="G552">
        <v>-3.0200912628351499E-2</v>
      </c>
      <c r="H552">
        <v>0.25220418692727797</v>
      </c>
      <c r="I552">
        <v>2</v>
      </c>
      <c r="J552" t="s">
        <v>9</v>
      </c>
    </row>
    <row r="553" spans="1:10" x14ac:dyDescent="0.25">
      <c r="A553">
        <v>3.0947801668905501E-2</v>
      </c>
      <c r="B553">
        <v>5.7191533551295198E-3</v>
      </c>
      <c r="C553">
        <v>2.7905955859878402E-3</v>
      </c>
      <c r="D553">
        <v>-2.16177804351383E-2</v>
      </c>
      <c r="E553">
        <v>0.36421031152317102</v>
      </c>
      <c r="F553">
        <v>-3.8621038560924803E-2</v>
      </c>
      <c r="G553">
        <v>-4.8557313514712898E-5</v>
      </c>
      <c r="H553">
        <v>-4.1414975740701299E-2</v>
      </c>
      <c r="I553">
        <v>1</v>
      </c>
      <c r="J553" t="s">
        <v>11</v>
      </c>
    </row>
    <row r="554" spans="1:10" x14ac:dyDescent="0.25">
      <c r="A554">
        <v>1.13054884353754E-3</v>
      </c>
      <c r="B554">
        <v>4.9481552669954097E-2</v>
      </c>
      <c r="C554">
        <v>-4.7086056536282402E-2</v>
      </c>
      <c r="D554">
        <v>-9.9940718602593306E-2</v>
      </c>
      <c r="E554">
        <v>-3.8893948414952403E-2</v>
      </c>
      <c r="F554">
        <v>1.07862238541415E-2</v>
      </c>
      <c r="G554">
        <v>-5.4991914309008197E-2</v>
      </c>
      <c r="H554">
        <v>4.1253323663698299E-2</v>
      </c>
      <c r="I554">
        <v>4</v>
      </c>
      <c r="J554" t="s">
        <v>9</v>
      </c>
    </row>
    <row r="555" spans="1:10" x14ac:dyDescent="0.25">
      <c r="A555">
        <v>-1.1476521196651E-3</v>
      </c>
      <c r="B555">
        <v>-2.3176006653239899E-3</v>
      </c>
      <c r="C555">
        <v>-1.0943710041138701E-3</v>
      </c>
      <c r="D555">
        <v>-2.8478340448180199E-2</v>
      </c>
      <c r="E555">
        <v>4.5814237284107398E-2</v>
      </c>
      <c r="F555">
        <v>-2.1874514001603E-2</v>
      </c>
      <c r="G555">
        <v>2.8985999608824999E-2</v>
      </c>
      <c r="H555">
        <v>-4.6690812123425997E-2</v>
      </c>
      <c r="I555">
        <v>2</v>
      </c>
      <c r="J555" t="s">
        <v>11</v>
      </c>
    </row>
    <row r="556" spans="1:10" x14ac:dyDescent="0.25">
      <c r="A556">
        <v>-3.5610353520995901E-4</v>
      </c>
      <c r="B556">
        <v>-9.4756625793711899E-2</v>
      </c>
      <c r="C556">
        <v>-3.07226685507473E-2</v>
      </c>
      <c r="D556">
        <v>2.2782401463157801E-2</v>
      </c>
      <c r="E556">
        <v>-8.3953084695190892E-3</v>
      </c>
      <c r="F556">
        <v>0.13325941009282399</v>
      </c>
      <c r="G556">
        <v>-1.17870347991877E-2</v>
      </c>
      <c r="H556">
        <v>0.55952899727979599</v>
      </c>
      <c r="I556">
        <v>1</v>
      </c>
      <c r="J556" t="s">
        <v>11</v>
      </c>
    </row>
    <row r="557" spans="1:10" x14ac:dyDescent="0.25">
      <c r="A557">
        <v>1</v>
      </c>
      <c r="B557">
        <v>-9.0647823749993306E-2</v>
      </c>
      <c r="C557">
        <v>-0.121878604942203</v>
      </c>
      <c r="D557">
        <v>-5.1618017829021604E-3</v>
      </c>
      <c r="E557">
        <v>0.18621123251992799</v>
      </c>
      <c r="F557">
        <v>-1.9637043438691902E-3</v>
      </c>
      <c r="G557">
        <v>3.04628709771865E-3</v>
      </c>
      <c r="H557">
        <v>-1.2178735901851799E-2</v>
      </c>
      <c r="I557">
        <v>2</v>
      </c>
      <c r="J557" t="s">
        <v>9</v>
      </c>
    </row>
    <row r="558" spans="1:10" x14ac:dyDescent="0.25">
      <c r="A558">
        <v>7.8317226544514004E-3</v>
      </c>
      <c r="B558">
        <v>-0.135690089738457</v>
      </c>
      <c r="C558">
        <v>-0.124051687386033</v>
      </c>
      <c r="D558">
        <v>2.9885628609234001E-2</v>
      </c>
      <c r="E558">
        <v>7.4956098637665794E-2</v>
      </c>
      <c r="F558">
        <v>-0.14316059417486099</v>
      </c>
      <c r="G558">
        <v>1.29356790685866E-2</v>
      </c>
      <c r="H558">
        <v>-0.22369817706804099</v>
      </c>
      <c r="I558">
        <v>3</v>
      </c>
      <c r="J558" t="s">
        <v>9</v>
      </c>
    </row>
    <row r="559" spans="1:10" x14ac:dyDescent="0.25">
      <c r="A559">
        <v>-2.1055259110800101E-3</v>
      </c>
      <c r="B559">
        <v>5.5796106603126199E-4</v>
      </c>
      <c r="C559">
        <v>4.7163940039595499E-4</v>
      </c>
      <c r="D559">
        <v>-1.3402074882118699E-2</v>
      </c>
      <c r="E559">
        <v>0.149903832964384</v>
      </c>
      <c r="F559">
        <v>-1.33128241001073E-2</v>
      </c>
      <c r="G559">
        <v>-4.9617858650753202E-3</v>
      </c>
      <c r="H559">
        <v>-1.70499603814636E-2</v>
      </c>
      <c r="I559">
        <v>1</v>
      </c>
      <c r="J559" t="s">
        <v>10</v>
      </c>
    </row>
    <row r="560" spans="1:10" x14ac:dyDescent="0.25">
      <c r="A560">
        <v>-2.9359773263644298E-4</v>
      </c>
      <c r="B560">
        <v>2.2497333443354502E-3</v>
      </c>
      <c r="C560">
        <v>1.2401678443150199E-3</v>
      </c>
      <c r="D560">
        <v>-2.24125363305933E-2</v>
      </c>
      <c r="E560">
        <v>-3.4057871479558403E-2</v>
      </c>
      <c r="F560">
        <v>1.89713295984026E-2</v>
      </c>
      <c r="G560">
        <v>0.17249355098756999</v>
      </c>
      <c r="H560">
        <v>1.2177242529351401E-2</v>
      </c>
      <c r="I560">
        <v>4</v>
      </c>
      <c r="J560" t="s">
        <v>11</v>
      </c>
    </row>
    <row r="561" spans="1:10" x14ac:dyDescent="0.25">
      <c r="A561">
        <v>-2.16351030351296E-3</v>
      </c>
      <c r="B561">
        <v>-4.6308361249946701E-2</v>
      </c>
      <c r="C561">
        <v>-8.6920472877876895E-2</v>
      </c>
      <c r="D561">
        <v>-9.8134336167733493E-3</v>
      </c>
      <c r="E561">
        <v>-2.9594492301697702E-2</v>
      </c>
      <c r="F561">
        <v>-1.5331762093802199E-2</v>
      </c>
      <c r="G561">
        <v>-1.5404136442194899E-2</v>
      </c>
      <c r="H561">
        <v>-5.6905183511495802E-2</v>
      </c>
      <c r="I561">
        <v>2</v>
      </c>
      <c r="J561" t="s">
        <v>11</v>
      </c>
    </row>
    <row r="562" spans="1:10" x14ac:dyDescent="0.25">
      <c r="A562">
        <v>-1.2770185882614399E-4</v>
      </c>
      <c r="B562">
        <v>-0.17482527035946699</v>
      </c>
      <c r="C562">
        <v>-3.5456091615016803E-2</v>
      </c>
      <c r="D562">
        <v>-1.77959470212308E-3</v>
      </c>
      <c r="E562">
        <v>-7.1119698846446502E-3</v>
      </c>
      <c r="F562">
        <v>1.2936875115340399E-2</v>
      </c>
      <c r="G562">
        <v>-2.07634913287729E-2</v>
      </c>
      <c r="H562">
        <v>0.175992584769428</v>
      </c>
      <c r="I562">
        <v>3</v>
      </c>
      <c r="J562" t="s">
        <v>11</v>
      </c>
    </row>
    <row r="563" spans="1:10" x14ac:dyDescent="0.25">
      <c r="A563">
        <v>-1.2497477351274999E-3</v>
      </c>
      <c r="B563">
        <v>2.40267178940133E-2</v>
      </c>
      <c r="C563">
        <v>-6.3515253218012394E-2</v>
      </c>
      <c r="D563">
        <v>-3.1597065063104801E-3</v>
      </c>
      <c r="E563">
        <v>0.64270740090152501</v>
      </c>
      <c r="F563">
        <v>-2.17707504807821E-2</v>
      </c>
      <c r="G563">
        <v>9.7914294222648697E-3</v>
      </c>
      <c r="H563">
        <v>-0.144365871992784</v>
      </c>
      <c r="I563">
        <v>1</v>
      </c>
      <c r="J563" t="s">
        <v>11</v>
      </c>
    </row>
    <row r="564" spans="1:10" x14ac:dyDescent="0.25">
      <c r="A564">
        <v>6.43343070161517E-4</v>
      </c>
      <c r="B564">
        <v>-4.7443569076770803E-2</v>
      </c>
      <c r="C564">
        <v>-3.7988112281588798E-2</v>
      </c>
      <c r="D564">
        <v>9.9120145948566801E-2</v>
      </c>
      <c r="E564">
        <v>-1.4260694975679699E-2</v>
      </c>
      <c r="F564">
        <v>-8.6668863723232299E-3</v>
      </c>
      <c r="G564">
        <v>1.89360354527665E-3</v>
      </c>
      <c r="H564">
        <v>-2.26928815850483E-2</v>
      </c>
      <c r="I564">
        <v>3</v>
      </c>
      <c r="J564" t="s">
        <v>9</v>
      </c>
    </row>
    <row r="565" spans="1:10" x14ac:dyDescent="0.25">
      <c r="A565">
        <v>3.4235535593465298E-4</v>
      </c>
      <c r="B565">
        <v>-8.3203017207870798E-3</v>
      </c>
      <c r="C565">
        <v>3.86435071308713E-3</v>
      </c>
      <c r="D565">
        <v>0.42874540941559602</v>
      </c>
      <c r="E565">
        <v>0.38262906682864001</v>
      </c>
      <c r="F565">
        <v>-1.8959200578403299E-3</v>
      </c>
      <c r="G565">
        <v>2.0300605564369301E-2</v>
      </c>
      <c r="H565">
        <v>-1.5280002412956101E-2</v>
      </c>
      <c r="I565">
        <v>2</v>
      </c>
      <c r="J565" t="s">
        <v>9</v>
      </c>
    </row>
    <row r="566" spans="1:10" x14ac:dyDescent="0.25">
      <c r="A566">
        <v>2.1937140896834299E-4</v>
      </c>
      <c r="B566">
        <v>3.1563042624277501E-3</v>
      </c>
      <c r="C566">
        <v>2.1572311843362401E-2</v>
      </c>
      <c r="D566">
        <v>0.126464030088908</v>
      </c>
      <c r="E566">
        <v>-1.11823431614593E-2</v>
      </c>
      <c r="F566">
        <v>2.4904937926681501E-2</v>
      </c>
      <c r="G566">
        <v>1.7767301105903001E-2</v>
      </c>
      <c r="H566">
        <v>6.6166302675560701E-2</v>
      </c>
      <c r="I566">
        <v>3</v>
      </c>
      <c r="J566" t="s">
        <v>9</v>
      </c>
    </row>
    <row r="567" spans="1:10" x14ac:dyDescent="0.25">
      <c r="A567">
        <v>-2.17165439294119E-4</v>
      </c>
      <c r="B567">
        <v>-0.17438746099145899</v>
      </c>
      <c r="C567">
        <v>-2.5018838884492502E-2</v>
      </c>
      <c r="D567">
        <v>4.4024053427428704E-3</v>
      </c>
      <c r="E567">
        <v>-6.6841903563531696E-3</v>
      </c>
      <c r="F567">
        <v>2.8754019225842298E-2</v>
      </c>
      <c r="G567">
        <v>-2.06906690839396E-2</v>
      </c>
      <c r="H567">
        <v>0.240662133547519</v>
      </c>
      <c r="I567">
        <v>1</v>
      </c>
      <c r="J567" t="s">
        <v>11</v>
      </c>
    </row>
    <row r="568" spans="1:10" x14ac:dyDescent="0.25">
      <c r="A568">
        <v>5.01396777266859E-3</v>
      </c>
      <c r="B568">
        <v>-5.6600077979504101E-2</v>
      </c>
      <c r="C568">
        <v>-4.8888721047049097E-2</v>
      </c>
      <c r="D568">
        <v>0.192112591552145</v>
      </c>
      <c r="E568">
        <v>5.4128732264705E-2</v>
      </c>
      <c r="F568">
        <v>8.7497457545739395E-3</v>
      </c>
      <c r="G568">
        <v>1.67257312152954E-2</v>
      </c>
      <c r="H568">
        <v>-1.4912048659311899E-2</v>
      </c>
      <c r="I568">
        <v>3</v>
      </c>
      <c r="J568" t="s">
        <v>9</v>
      </c>
    </row>
    <row r="569" spans="1:10" x14ac:dyDescent="0.25">
      <c r="A569">
        <v>4.6562092778919303E-2</v>
      </c>
      <c r="B569">
        <v>2.3307158236595599E-2</v>
      </c>
      <c r="C569">
        <v>5.0091421543498202E-2</v>
      </c>
      <c r="D569">
        <v>1.2823187213136401E-2</v>
      </c>
      <c r="E569">
        <v>0.24613107302293299</v>
      </c>
      <c r="F569">
        <v>0.31655313184393102</v>
      </c>
      <c r="G569">
        <v>9.6654556582221093E-2</v>
      </c>
      <c r="H569">
        <v>0.40801985686714398</v>
      </c>
      <c r="I569">
        <v>3</v>
      </c>
      <c r="J569" t="s">
        <v>11</v>
      </c>
    </row>
    <row r="570" spans="1:10" x14ac:dyDescent="0.25">
      <c r="A570">
        <v>-2.29554091397484E-2</v>
      </c>
      <c r="B570">
        <v>5.6636547248092202E-2</v>
      </c>
      <c r="C570">
        <v>7.7019949614461194E-2</v>
      </c>
      <c r="D570">
        <v>7.5229556212639298E-2</v>
      </c>
      <c r="E570">
        <v>-2.1173542225845301E-2</v>
      </c>
      <c r="F570">
        <v>-1.3770455530473499E-2</v>
      </c>
      <c r="G570">
        <v>0.22406719771220401</v>
      </c>
      <c r="H570">
        <v>-4.7243667256593E-2</v>
      </c>
      <c r="I570">
        <v>2</v>
      </c>
      <c r="J570" t="s">
        <v>9</v>
      </c>
    </row>
    <row r="571" spans="1:10" x14ac:dyDescent="0.25">
      <c r="A571">
        <v>3.7391402628089601E-4</v>
      </c>
      <c r="B571">
        <v>-3.76508596590788E-2</v>
      </c>
      <c r="C571">
        <v>-1.7954770777477699E-2</v>
      </c>
      <c r="D571">
        <v>0.111365546975741</v>
      </c>
      <c r="E571">
        <v>3.1536461001470097E-2</v>
      </c>
      <c r="F571">
        <v>4.7459653901400101E-3</v>
      </c>
      <c r="G571">
        <v>-1.9599539766466799E-2</v>
      </c>
      <c r="H571">
        <v>1.0453427160427501E-2</v>
      </c>
      <c r="I571">
        <v>2</v>
      </c>
      <c r="J571" t="s">
        <v>9</v>
      </c>
    </row>
    <row r="572" spans="1:10" x14ac:dyDescent="0.25">
      <c r="A572">
        <v>0.51177195549474497</v>
      </c>
      <c r="B572">
        <v>0.387333265352931</v>
      </c>
      <c r="C572">
        <v>0.37957162673216999</v>
      </c>
      <c r="D572">
        <v>0.68620129483342396</v>
      </c>
      <c r="E572">
        <v>-5.3603124796335201E-2</v>
      </c>
      <c r="F572">
        <v>0.125641946653475</v>
      </c>
      <c r="G572">
        <v>-2.24896765394723E-2</v>
      </c>
      <c r="H572">
        <v>0.58342241929959404</v>
      </c>
      <c r="I572">
        <v>2</v>
      </c>
      <c r="J572" t="s">
        <v>9</v>
      </c>
    </row>
    <row r="573" spans="1:10" x14ac:dyDescent="0.25">
      <c r="A573">
        <v>1.02276899026033E-3</v>
      </c>
      <c r="B573">
        <v>3.1951991015628698E-3</v>
      </c>
      <c r="C573">
        <v>1.8134204687475499E-3</v>
      </c>
      <c r="D573">
        <v>0.54378331151807602</v>
      </c>
      <c r="E573">
        <v>-3.3874943945807298E-2</v>
      </c>
      <c r="F573">
        <v>1.80199447273902E-2</v>
      </c>
      <c r="G573">
        <v>0.37141828593534199</v>
      </c>
      <c r="H573">
        <v>8.3969224141484694E-2</v>
      </c>
      <c r="I573">
        <v>4</v>
      </c>
      <c r="J573" t="s">
        <v>10</v>
      </c>
    </row>
    <row r="574" spans="1:10" x14ac:dyDescent="0.25">
      <c r="A574">
        <v>1.8375216489978901E-3</v>
      </c>
      <c r="B574">
        <v>-8.9053665747124903E-4</v>
      </c>
      <c r="C574">
        <v>-7.3125307149949303E-4</v>
      </c>
      <c r="D574">
        <v>-1.8199258506239199E-2</v>
      </c>
      <c r="E574">
        <v>-3.3557639528075903E-2</v>
      </c>
      <c r="F574">
        <v>8.1278560259620807E-3</v>
      </c>
      <c r="G574">
        <v>-1.44429321833869E-2</v>
      </c>
      <c r="H574">
        <v>2.9784989789818101E-3</v>
      </c>
      <c r="I574">
        <v>6</v>
      </c>
      <c r="J574" t="s">
        <v>11</v>
      </c>
    </row>
    <row r="575" spans="1:10" x14ac:dyDescent="0.25">
      <c r="A575">
        <v>5.7999788149080197E-4</v>
      </c>
      <c r="B575">
        <v>-7.1814798961626703E-3</v>
      </c>
      <c r="C575">
        <v>1.01948265585777E-2</v>
      </c>
      <c r="D575">
        <v>-0.10185988588058199</v>
      </c>
      <c r="E575">
        <v>-6.4426638328347705E-2</v>
      </c>
      <c r="F575">
        <v>1.2204319679482999E-2</v>
      </c>
      <c r="G575">
        <v>5.2088953524740703E-2</v>
      </c>
      <c r="H575">
        <v>4.5739197809077002E-2</v>
      </c>
      <c r="I575">
        <v>2</v>
      </c>
      <c r="J575" t="s">
        <v>9</v>
      </c>
    </row>
    <row r="576" spans="1:10" x14ac:dyDescent="0.25">
      <c r="A576">
        <v>4.5271044126364403E-3</v>
      </c>
      <c r="B576">
        <v>6.7103554352450898E-2</v>
      </c>
      <c r="C576">
        <v>0.103270048896827</v>
      </c>
      <c r="D576">
        <v>6.9099487156934697E-3</v>
      </c>
      <c r="E576">
        <v>4.7163009545931299E-2</v>
      </c>
      <c r="F576">
        <v>-0.13300041622875799</v>
      </c>
      <c r="G576">
        <v>-3.7463902179353699E-3</v>
      </c>
      <c r="H576">
        <v>-6.1771731065234604E-3</v>
      </c>
      <c r="I576">
        <v>3</v>
      </c>
      <c r="J576" t="s">
        <v>9</v>
      </c>
    </row>
    <row r="577" spans="1:10" x14ac:dyDescent="0.25">
      <c r="A577">
        <v>-6.4085589897246902E-4</v>
      </c>
      <c r="B577">
        <v>0.33012899756824099</v>
      </c>
      <c r="C577">
        <v>9.2484582693095202E-3</v>
      </c>
      <c r="D577">
        <v>6.7302364113350194E-2</v>
      </c>
      <c r="E577">
        <v>-4.6706545221363201E-2</v>
      </c>
      <c r="F577">
        <v>1.9609484944333299E-2</v>
      </c>
      <c r="G577">
        <v>3.5232865601829297E-2</v>
      </c>
      <c r="H577">
        <v>0.27912874286981798</v>
      </c>
      <c r="I577">
        <v>2</v>
      </c>
      <c r="J577" t="s">
        <v>10</v>
      </c>
    </row>
    <row r="578" spans="1:10" x14ac:dyDescent="0.25">
      <c r="A578">
        <v>-2.29554091397484E-2</v>
      </c>
      <c r="B578">
        <v>-0.226286735966754</v>
      </c>
      <c r="C578">
        <v>-0.17904732139363899</v>
      </c>
      <c r="D578">
        <v>-0.125714830546412</v>
      </c>
      <c r="E578">
        <v>-6.4426638328347705E-2</v>
      </c>
      <c r="F578">
        <v>-2.0673679659564799E-2</v>
      </c>
      <c r="G578">
        <v>1.5894907916268099E-2</v>
      </c>
      <c r="H578">
        <v>-8.8008855922435E-2</v>
      </c>
      <c r="I578">
        <v>1</v>
      </c>
      <c r="J578" t="s">
        <v>11</v>
      </c>
    </row>
    <row r="579" spans="1:10" x14ac:dyDescent="0.25">
      <c r="A579">
        <v>3.3117916582080902E-2</v>
      </c>
      <c r="B579">
        <v>-1.4940112233529401E-2</v>
      </c>
      <c r="C579">
        <v>-2.6596110118024902E-2</v>
      </c>
      <c r="D579">
        <v>4.6873708264765702E-2</v>
      </c>
      <c r="E579">
        <v>-6.4026263105358194E-2</v>
      </c>
      <c r="F579">
        <v>6.3941289189214598E-5</v>
      </c>
      <c r="G579">
        <v>6.9852563671649298E-2</v>
      </c>
      <c r="H579">
        <v>-5.7378078468372999E-2</v>
      </c>
      <c r="I579">
        <v>2</v>
      </c>
      <c r="J579" t="s">
        <v>9</v>
      </c>
    </row>
    <row r="580" spans="1:10" x14ac:dyDescent="0.25">
      <c r="A580">
        <v>2.1697749531937199E-3</v>
      </c>
      <c r="B580">
        <v>0.20217595125472199</v>
      </c>
      <c r="C580">
        <v>0.17721799612977901</v>
      </c>
      <c r="D580">
        <v>-2.2021582993131599E-2</v>
      </c>
      <c r="E580">
        <v>-2.11206427592944E-2</v>
      </c>
      <c r="F580">
        <v>2.0417734668920499E-2</v>
      </c>
      <c r="G580">
        <v>6.01965124333812E-2</v>
      </c>
      <c r="H580">
        <v>5.83394330403662E-2</v>
      </c>
      <c r="I580">
        <v>4</v>
      </c>
      <c r="J580" t="s">
        <v>9</v>
      </c>
    </row>
    <row r="581" spans="1:10" x14ac:dyDescent="0.25">
      <c r="A581">
        <v>-5.8067114076889995E-4</v>
      </c>
      <c r="B581">
        <v>-5.9072556469898903E-2</v>
      </c>
      <c r="C581">
        <v>-1.5599193827953799E-3</v>
      </c>
      <c r="D581">
        <v>1.01456381174741E-3</v>
      </c>
      <c r="E581">
        <v>-2.3799694904102001E-2</v>
      </c>
      <c r="F581">
        <v>-9.4840520480258799E-3</v>
      </c>
      <c r="G581">
        <v>1.28445317889692E-2</v>
      </c>
      <c r="H581">
        <v>-0.16005995760360101</v>
      </c>
      <c r="I581">
        <v>3</v>
      </c>
      <c r="J581" t="s">
        <v>11</v>
      </c>
    </row>
    <row r="582" spans="1:10" x14ac:dyDescent="0.25">
      <c r="A582">
        <v>-8.3822686799251897E-4</v>
      </c>
      <c r="B582">
        <v>-0.16103474110096699</v>
      </c>
      <c r="C582">
        <v>-2.86245422789509E-2</v>
      </c>
      <c r="D582">
        <v>2.4428345313499298E-3</v>
      </c>
      <c r="E582">
        <v>-5.5476424987661102E-3</v>
      </c>
      <c r="F582">
        <v>-9.74762246803966E-3</v>
      </c>
      <c r="G582">
        <v>-9.9188860769372795E-3</v>
      </c>
      <c r="H582">
        <v>-4.0939909609720403E-2</v>
      </c>
      <c r="I582">
        <v>3</v>
      </c>
      <c r="J582" t="s">
        <v>11</v>
      </c>
    </row>
    <row r="583" spans="1:10" x14ac:dyDescent="0.25">
      <c r="A583">
        <v>-2.6346696154473199E-3</v>
      </c>
      <c r="B583">
        <v>0.22351581397357501</v>
      </c>
      <c r="C583">
        <v>0.246231995608194</v>
      </c>
      <c r="D583">
        <v>-9.2705783159107297E-3</v>
      </c>
      <c r="E583">
        <v>0</v>
      </c>
      <c r="F583">
        <v>3.0548222004024801E-2</v>
      </c>
      <c r="G583">
        <v>-1.0318205143050801E-2</v>
      </c>
      <c r="H583">
        <v>0.120126839234439</v>
      </c>
      <c r="I583">
        <v>1</v>
      </c>
      <c r="J583" t="s">
        <v>9</v>
      </c>
    </row>
    <row r="584" spans="1:10" x14ac:dyDescent="0.25">
      <c r="A584">
        <v>1.0984799048309199E-3</v>
      </c>
      <c r="B584">
        <v>-0.11690933432870899</v>
      </c>
      <c r="C584">
        <v>-0.100592355555743</v>
      </c>
      <c r="D584">
        <v>0.118111951966791</v>
      </c>
      <c r="E584">
        <v>0.52309944534311703</v>
      </c>
      <c r="F584">
        <v>2.4486363202337501E-2</v>
      </c>
      <c r="G584">
        <v>-7.9095429825541601E-5</v>
      </c>
      <c r="H584">
        <v>2.6804700551861099E-3</v>
      </c>
      <c r="I584">
        <v>1</v>
      </c>
      <c r="J584" t="s">
        <v>10</v>
      </c>
    </row>
    <row r="585" spans="1:10" x14ac:dyDescent="0.25">
      <c r="A585">
        <v>2.4781664032582601E-3</v>
      </c>
      <c r="B585">
        <v>5.7298266239982201E-2</v>
      </c>
      <c r="C585">
        <v>4.4621068902442003E-2</v>
      </c>
      <c r="D585">
        <v>-4.0299189905689103E-3</v>
      </c>
      <c r="E585">
        <v>0.29887950569740401</v>
      </c>
      <c r="F585">
        <v>1.5976024178070099E-2</v>
      </c>
      <c r="G585">
        <v>-1.0440155405920399E-2</v>
      </c>
      <c r="H585">
        <v>0.125791948799817</v>
      </c>
      <c r="I585">
        <v>1</v>
      </c>
      <c r="J585" t="s">
        <v>11</v>
      </c>
    </row>
    <row r="586" spans="1:10" x14ac:dyDescent="0.25">
      <c r="A586">
        <v>4.8380551561056102E-3</v>
      </c>
      <c r="B586">
        <v>2.7587523575612501E-2</v>
      </c>
      <c r="C586">
        <v>1.5949907167939498E-2</v>
      </c>
      <c r="D586">
        <v>7.5945346029029298E-3</v>
      </c>
      <c r="E586">
        <v>-1.06913222693033E-3</v>
      </c>
      <c r="F586">
        <v>-3.7637010229622401E-3</v>
      </c>
      <c r="G586">
        <v>-2.2848640557982199E-2</v>
      </c>
      <c r="H586">
        <v>4.3814676011083097E-2</v>
      </c>
      <c r="I586">
        <v>4</v>
      </c>
      <c r="J586" t="s">
        <v>9</v>
      </c>
    </row>
    <row r="587" spans="1:10" x14ac:dyDescent="0.25">
      <c r="A587">
        <v>-0.118737635252923</v>
      </c>
      <c r="B587">
        <v>-0.26630920199105601</v>
      </c>
      <c r="C587">
        <v>-0.33102750725858099</v>
      </c>
      <c r="D587">
        <v>4.1527516722690602E-2</v>
      </c>
      <c r="E587">
        <v>-6.4026263105358194E-2</v>
      </c>
      <c r="F587">
        <v>-3.9249409222099603E-3</v>
      </c>
      <c r="G587">
        <v>7.9991621998742699E-2</v>
      </c>
      <c r="H587">
        <v>-0.10976638881274101</v>
      </c>
      <c r="I587">
        <v>4</v>
      </c>
      <c r="J587" t="s">
        <v>9</v>
      </c>
    </row>
    <row r="588" spans="1:10" x14ac:dyDescent="0.25">
      <c r="A588">
        <v>8.0108731765279103E-3</v>
      </c>
      <c r="B588">
        <v>0.19985330746251501</v>
      </c>
      <c r="C588">
        <v>0.24404826436264601</v>
      </c>
      <c r="D588">
        <v>8.0833253841934294E-3</v>
      </c>
      <c r="E588">
        <v>-3.0155900987077301E-2</v>
      </c>
      <c r="F588">
        <v>-6.7689193516072305E-4</v>
      </c>
      <c r="G588">
        <v>8.6179975849745398E-3</v>
      </c>
      <c r="H588">
        <v>-3.5846332099343702E-2</v>
      </c>
      <c r="I588">
        <v>4</v>
      </c>
      <c r="J588" t="s">
        <v>9</v>
      </c>
    </row>
    <row r="589" spans="1:10" x14ac:dyDescent="0.25">
      <c r="A589">
        <v>1.0822156775279401E-3</v>
      </c>
      <c r="B589">
        <v>3.8513181594923902E-2</v>
      </c>
      <c r="C589">
        <v>-3.2371233597450297E-2</v>
      </c>
      <c r="D589">
        <v>8.0866620439168299E-2</v>
      </c>
      <c r="E589">
        <v>8.4651157965535701E-4</v>
      </c>
      <c r="F589">
        <v>-5.4186600537818198E-3</v>
      </c>
      <c r="G589">
        <v>-2.07170262084326E-3</v>
      </c>
      <c r="H589">
        <v>-1.3681505607846299E-2</v>
      </c>
      <c r="I589">
        <v>2</v>
      </c>
      <c r="J589" t="s">
        <v>9</v>
      </c>
    </row>
    <row r="590" spans="1:10" x14ac:dyDescent="0.25">
      <c r="A590">
        <v>0.35438923838666703</v>
      </c>
      <c r="B590">
        <v>-5.11388737347373E-2</v>
      </c>
      <c r="C590">
        <v>-2.6470872400567499E-2</v>
      </c>
      <c r="D590">
        <v>-7.5185917464653902E-3</v>
      </c>
      <c r="E590">
        <v>-4.3347728489507601E-3</v>
      </c>
      <c r="F590">
        <v>-2.22294225572762E-2</v>
      </c>
      <c r="G590">
        <v>-1.8333903844753498E-2</v>
      </c>
      <c r="H590">
        <v>-0.14732229872609601</v>
      </c>
      <c r="I590">
        <v>3</v>
      </c>
      <c r="J590" t="s">
        <v>11</v>
      </c>
    </row>
    <row r="591" spans="1:10" x14ac:dyDescent="0.25">
      <c r="A591">
        <v>-7.4632668101236603E-4</v>
      </c>
      <c r="B591">
        <v>5.9831648738367597E-2</v>
      </c>
      <c r="C591">
        <v>2.79152300272522E-2</v>
      </c>
      <c r="D591">
        <v>-1.28661560977143E-3</v>
      </c>
      <c r="E591">
        <v>0.14636744472282201</v>
      </c>
      <c r="F591">
        <v>2.77214878813976E-2</v>
      </c>
      <c r="G591">
        <v>2.7627912113956398E-3</v>
      </c>
      <c r="H591">
        <v>0.14200610742828701</v>
      </c>
      <c r="I591">
        <v>1</v>
      </c>
      <c r="J591" t="s">
        <v>11</v>
      </c>
    </row>
    <row r="592" spans="1:10" x14ac:dyDescent="0.25">
      <c r="A592">
        <v>2.8074749002282101E-2</v>
      </c>
      <c r="B592">
        <v>-7.9508369613584193E-3</v>
      </c>
      <c r="C592">
        <v>-2.09600197012319E-5</v>
      </c>
      <c r="D592">
        <v>6.9139204837201905E-4</v>
      </c>
      <c r="E592">
        <v>2.5701006184169501E-3</v>
      </c>
      <c r="F592">
        <v>-1.6349027701381399E-2</v>
      </c>
      <c r="G592">
        <v>1.4634628390998701E-2</v>
      </c>
      <c r="H592">
        <v>-0.101789328434536</v>
      </c>
      <c r="I592">
        <v>3</v>
      </c>
      <c r="J592" t="s">
        <v>11</v>
      </c>
    </row>
    <row r="593" spans="1:10" x14ac:dyDescent="0.25">
      <c r="A593">
        <v>6.4305153847198995E-2</v>
      </c>
      <c r="B593">
        <v>-5.2726473497912603E-2</v>
      </c>
      <c r="C593">
        <v>-1.1784356692820901E-3</v>
      </c>
      <c r="D593">
        <v>-2.89990856295824E-3</v>
      </c>
      <c r="E593">
        <v>2.7305994920294299E-2</v>
      </c>
      <c r="F593">
        <v>-1.0584996567632701E-2</v>
      </c>
      <c r="G593">
        <v>-7.8394897924818005E-3</v>
      </c>
      <c r="H593">
        <v>-0.181105081468319</v>
      </c>
      <c r="I593">
        <v>3</v>
      </c>
      <c r="J593" t="s">
        <v>11</v>
      </c>
    </row>
    <row r="594" spans="1:10" x14ac:dyDescent="0.25">
      <c r="A594">
        <v>-2.3985876582491E-3</v>
      </c>
      <c r="B594">
        <v>-3.6209231465750703E-2</v>
      </c>
      <c r="C594">
        <v>-2.0699592706488499E-2</v>
      </c>
      <c r="D594">
        <v>1.0721498926199001E-2</v>
      </c>
      <c r="E594">
        <v>-1.2726533033076101E-2</v>
      </c>
      <c r="F594">
        <v>-1.43481152948689E-2</v>
      </c>
      <c r="G594">
        <v>-3.18979486106645E-2</v>
      </c>
      <c r="H594">
        <v>-1.79838287998513E-2</v>
      </c>
      <c r="I594">
        <v>2</v>
      </c>
      <c r="J594" t="s">
        <v>9</v>
      </c>
    </row>
    <row r="595" spans="1:10" x14ac:dyDescent="0.25">
      <c r="A595">
        <v>-3.06398063569095E-3</v>
      </c>
      <c r="B595">
        <v>2.3297640144178799E-3</v>
      </c>
      <c r="C595">
        <v>1.0854589122210401E-3</v>
      </c>
      <c r="D595">
        <v>-1.45535462335996E-2</v>
      </c>
      <c r="E595">
        <v>0.117156611264758</v>
      </c>
      <c r="F595">
        <v>-3.6809450593961002E-3</v>
      </c>
      <c r="G595">
        <v>4.16898199367529E-3</v>
      </c>
      <c r="H595">
        <v>1.19483558502825E-2</v>
      </c>
      <c r="I595">
        <v>1</v>
      </c>
      <c r="J595" t="s">
        <v>10</v>
      </c>
    </row>
    <row r="596" spans="1:10" x14ac:dyDescent="0.25">
      <c r="A596">
        <v>5.5754246004422001E-4</v>
      </c>
      <c r="B596">
        <v>-0.13257152249633999</v>
      </c>
      <c r="C596">
        <v>-4.1032573269299301E-2</v>
      </c>
      <c r="D596">
        <v>1.8372659260372699E-2</v>
      </c>
      <c r="E596">
        <v>0.71196028035937498</v>
      </c>
      <c r="F596">
        <v>-0.16807465066986399</v>
      </c>
      <c r="G596">
        <v>7.7503889638673898E-2</v>
      </c>
      <c r="H596">
        <v>-0.315701270427798</v>
      </c>
      <c r="I596">
        <v>3</v>
      </c>
      <c r="J596" t="s">
        <v>9</v>
      </c>
    </row>
    <row r="597" spans="1:10" x14ac:dyDescent="0.25">
      <c r="A597">
        <v>-1.50855178665002E-3</v>
      </c>
      <c r="B597">
        <v>-1.8946191825134101E-2</v>
      </c>
      <c r="C597">
        <v>-4.4792081047110898E-3</v>
      </c>
      <c r="D597">
        <v>3.7001151796226601E-2</v>
      </c>
      <c r="E597">
        <v>0.152714395404626</v>
      </c>
      <c r="F597">
        <v>7.7972652333170396E-3</v>
      </c>
      <c r="G597">
        <v>-1.27969327543549E-2</v>
      </c>
      <c r="H597">
        <v>-6.5324752202740297E-2</v>
      </c>
      <c r="I597">
        <v>3</v>
      </c>
      <c r="J597" t="s">
        <v>11</v>
      </c>
    </row>
    <row r="598" spans="1:10" x14ac:dyDescent="0.25">
      <c r="A598">
        <v>3.6049726798873498E-4</v>
      </c>
      <c r="B598">
        <v>-0.186782568476308</v>
      </c>
      <c r="C598">
        <v>-2.4641433672968199E-2</v>
      </c>
      <c r="D598">
        <v>1.6526108683804601E-2</v>
      </c>
      <c r="E598">
        <v>-8.3953084695190892E-3</v>
      </c>
      <c r="F598">
        <v>3.9455606892238503E-2</v>
      </c>
      <c r="G598">
        <v>-1.6633375758927801E-2</v>
      </c>
      <c r="H598">
        <v>0.24021819298048699</v>
      </c>
      <c r="I598">
        <v>1</v>
      </c>
      <c r="J598" t="s">
        <v>11</v>
      </c>
    </row>
    <row r="599" spans="1:10" x14ac:dyDescent="0.25">
      <c r="A599">
        <v>-1.6398801071472501E-3</v>
      </c>
      <c r="B599">
        <v>-9.6313745165170099E-5</v>
      </c>
      <c r="C599">
        <v>2.0126220182559501E-4</v>
      </c>
      <c r="D599">
        <v>2.0054719629912902E-2</v>
      </c>
      <c r="E599">
        <v>2.1505494488023202E-2</v>
      </c>
      <c r="F599">
        <v>0.28781574996265102</v>
      </c>
      <c r="G599">
        <v>-4.70610951506166E-2</v>
      </c>
      <c r="H599">
        <v>1</v>
      </c>
      <c r="I599">
        <v>3</v>
      </c>
      <c r="J599" t="s">
        <v>11</v>
      </c>
    </row>
    <row r="600" spans="1:10" x14ac:dyDescent="0.25">
      <c r="A600">
        <v>3.4733489854644499E-3</v>
      </c>
      <c r="B600">
        <v>-8.5065617520687004E-2</v>
      </c>
      <c r="C600">
        <v>-3.0610518663552202E-3</v>
      </c>
      <c r="D600">
        <v>2.70932852547771E-2</v>
      </c>
      <c r="E600">
        <v>8.3610871666290304E-2</v>
      </c>
      <c r="F600">
        <v>2.42564722876052E-3</v>
      </c>
      <c r="G600">
        <v>-1.68037248725731E-2</v>
      </c>
      <c r="H600">
        <v>-3.6556621648635303E-2</v>
      </c>
      <c r="I600">
        <v>4</v>
      </c>
      <c r="J600" t="s">
        <v>9</v>
      </c>
    </row>
    <row r="601" spans="1:10" x14ac:dyDescent="0.25">
      <c r="A601">
        <v>5.7113450480567603E-2</v>
      </c>
      <c r="B601">
        <v>4.52985653384636E-3</v>
      </c>
      <c r="C601">
        <v>-1.1191806315098301E-3</v>
      </c>
      <c r="D601">
        <v>-1.39448191273986E-3</v>
      </c>
      <c r="E601">
        <v>0.118382916242983</v>
      </c>
      <c r="F601">
        <v>-1.1283743551203001E-2</v>
      </c>
      <c r="G601">
        <v>-8.2099935310708302E-3</v>
      </c>
      <c r="H601">
        <v>-4.39300907596267E-2</v>
      </c>
      <c r="I601">
        <v>1</v>
      </c>
      <c r="J601" t="s">
        <v>11</v>
      </c>
    </row>
    <row r="602" spans="1:10" x14ac:dyDescent="0.25">
      <c r="A602">
        <v>-5.4091807135446003E-4</v>
      </c>
      <c r="B602">
        <v>4.0735513219283301E-2</v>
      </c>
      <c r="C602">
        <v>5.4604290350069799E-2</v>
      </c>
      <c r="D602">
        <v>1.3026554087960599E-3</v>
      </c>
      <c r="E602">
        <v>7.4629949851723401E-2</v>
      </c>
      <c r="F602">
        <v>2.5163470436816902E-3</v>
      </c>
      <c r="G602">
        <v>4.6959182907892203E-3</v>
      </c>
      <c r="H602">
        <v>4.0184431429622802E-2</v>
      </c>
      <c r="I602">
        <v>2</v>
      </c>
      <c r="J602" t="s">
        <v>9</v>
      </c>
    </row>
    <row r="603" spans="1:10" x14ac:dyDescent="0.25">
      <c r="A603">
        <v>-0.119205247699117</v>
      </c>
      <c r="B603">
        <v>-0.21353428147509701</v>
      </c>
      <c r="C603">
        <v>-0.112148361847783</v>
      </c>
      <c r="D603">
        <v>2.4719346330518401E-2</v>
      </c>
      <c r="E603">
        <v>-5.3603124796335201E-2</v>
      </c>
      <c r="F603">
        <v>0.10732788347102599</v>
      </c>
      <c r="G603">
        <v>1.6790537423856701E-2</v>
      </c>
      <c r="H603">
        <v>-0.131631984097663</v>
      </c>
      <c r="I603">
        <v>1</v>
      </c>
      <c r="J603" t="s">
        <v>9</v>
      </c>
    </row>
    <row r="604" spans="1:10" x14ac:dyDescent="0.25">
      <c r="A604">
        <v>5.31886850882824E-3</v>
      </c>
      <c r="B604">
        <v>-2.1341225086366301E-2</v>
      </c>
      <c r="C604">
        <v>-8.5484308894421598E-3</v>
      </c>
      <c r="D604">
        <v>-9.9602734326400599E-2</v>
      </c>
      <c r="E604">
        <v>-6.2636145375840604E-3</v>
      </c>
      <c r="F604">
        <v>5.8808686023229398E-3</v>
      </c>
      <c r="G604">
        <v>5.3899377514999403E-2</v>
      </c>
      <c r="H604">
        <v>-8.3555311522666292E-3</v>
      </c>
      <c r="I604">
        <v>4</v>
      </c>
      <c r="J604" t="s">
        <v>9</v>
      </c>
    </row>
    <row r="605" spans="1:10" x14ac:dyDescent="0.25">
      <c r="A605">
        <v>1.65615459285604E-3</v>
      </c>
      <c r="B605">
        <v>-5.5703958434539298E-2</v>
      </c>
      <c r="C605">
        <v>1.84115226039668E-2</v>
      </c>
      <c r="D605">
        <v>2.0118306363097901E-2</v>
      </c>
      <c r="E605">
        <v>0.21111666176973601</v>
      </c>
      <c r="F605">
        <v>-0.144894325744436</v>
      </c>
      <c r="G605">
        <v>-7.4297831550582203E-3</v>
      </c>
      <c r="H605">
        <v>-0.22783306437426401</v>
      </c>
      <c r="I605">
        <v>4</v>
      </c>
      <c r="J605" t="s">
        <v>9</v>
      </c>
    </row>
    <row r="606" spans="1:10" x14ac:dyDescent="0.25">
      <c r="A606">
        <v>3.60481973338682E-3</v>
      </c>
      <c r="B606">
        <v>0</v>
      </c>
      <c r="C606">
        <v>1.6396107621369001E-2</v>
      </c>
      <c r="D606">
        <v>-6.1146332121270901E-2</v>
      </c>
      <c r="E606">
        <v>-2.5300776105342902E-2</v>
      </c>
      <c r="F606">
        <v>-1.39563144404519E-2</v>
      </c>
      <c r="G606">
        <v>-2.18005412235369E-3</v>
      </c>
      <c r="H606">
        <v>-5.2575843461707301E-2</v>
      </c>
      <c r="I606">
        <v>4</v>
      </c>
      <c r="J606" t="s">
        <v>9</v>
      </c>
    </row>
    <row r="607" spans="1:10" x14ac:dyDescent="0.25">
      <c r="A607">
        <v>-1.5812271814596101E-3</v>
      </c>
      <c r="B607">
        <v>5.0618093817499695E-4</v>
      </c>
      <c r="C607">
        <v>1.76773319558776E-4</v>
      </c>
      <c r="D607">
        <v>7.2377964389336302E-3</v>
      </c>
      <c r="E607">
        <v>-1.37677725113178E-2</v>
      </c>
      <c r="F607">
        <v>-1.28219903023383E-2</v>
      </c>
      <c r="G607">
        <v>-1.3986371820162199E-2</v>
      </c>
      <c r="H607">
        <v>3.9676587595810298E-3</v>
      </c>
      <c r="I607">
        <v>3</v>
      </c>
      <c r="J607" t="s">
        <v>10</v>
      </c>
    </row>
    <row r="608" spans="1:10" x14ac:dyDescent="0.25">
      <c r="A608">
        <v>0.68548282078517198</v>
      </c>
      <c r="B608">
        <v>3.6346519081341198E-2</v>
      </c>
      <c r="C608">
        <v>4.1677644319007903E-2</v>
      </c>
      <c r="D608">
        <v>-8.5541958126856596E-2</v>
      </c>
      <c r="E608">
        <v>9.9002913904237294E-2</v>
      </c>
      <c r="F608">
        <v>5.8185994545192802E-5</v>
      </c>
      <c r="G608">
        <v>-7.1098411809550803E-3</v>
      </c>
      <c r="H608">
        <v>1.6009067937687201E-2</v>
      </c>
      <c r="I608">
        <v>4</v>
      </c>
      <c r="J608" t="s">
        <v>9</v>
      </c>
    </row>
    <row r="609" spans="1:10" x14ac:dyDescent="0.25">
      <c r="A609">
        <v>3.0782864773834701E-2</v>
      </c>
      <c r="B609">
        <v>-3.4088868093292903E-2</v>
      </c>
      <c r="C609">
        <v>-3.4097722705946798E-2</v>
      </c>
      <c r="D609">
        <v>1.4998652587173201E-3</v>
      </c>
      <c r="E609">
        <v>0.21986327491923699</v>
      </c>
      <c r="F609">
        <v>-1.4529476606531901E-2</v>
      </c>
      <c r="G609">
        <v>2.3091428593263099E-2</v>
      </c>
      <c r="H609">
        <v>-0.11541797484182099</v>
      </c>
      <c r="I609">
        <v>1</v>
      </c>
      <c r="J609" t="s">
        <v>11</v>
      </c>
    </row>
    <row r="610" spans="1:10" x14ac:dyDescent="0.25">
      <c r="A610">
        <v>1.01281136004656E-3</v>
      </c>
      <c r="B610">
        <v>-6.2342810325695101E-2</v>
      </c>
      <c r="C610">
        <v>-4.3684851889275497E-2</v>
      </c>
      <c r="D610">
        <v>-8.7816212896973E-2</v>
      </c>
      <c r="E610">
        <v>-6.4426638328347705E-2</v>
      </c>
      <c r="F610">
        <v>-1.8505076733920101E-2</v>
      </c>
      <c r="G610">
        <v>-3.9833522723022796E-3</v>
      </c>
      <c r="H610">
        <v>-7.5362689976825006E-2</v>
      </c>
      <c r="I610">
        <v>3</v>
      </c>
      <c r="J610" t="s">
        <v>9</v>
      </c>
    </row>
    <row r="611" spans="1:10" x14ac:dyDescent="0.25">
      <c r="A611">
        <v>6.6309678427688395E-4</v>
      </c>
      <c r="B611">
        <v>-8.0883544836544599E-2</v>
      </c>
      <c r="C611">
        <v>-2.5799914429926402E-3</v>
      </c>
      <c r="D611">
        <v>1.0380108240689301E-2</v>
      </c>
      <c r="E611">
        <v>2.3864580216181801E-2</v>
      </c>
      <c r="F611">
        <v>-7.0261136929582503E-3</v>
      </c>
      <c r="G611">
        <v>8.8061029776261804E-4</v>
      </c>
      <c r="H611">
        <v>-0.13380908741327899</v>
      </c>
      <c r="I611">
        <v>2</v>
      </c>
      <c r="J611" t="s">
        <v>11</v>
      </c>
    </row>
    <row r="612" spans="1:10" x14ac:dyDescent="0.25">
      <c r="A612">
        <v>0.98809855024620796</v>
      </c>
      <c r="B612">
        <v>7.0947392001284304E-2</v>
      </c>
      <c r="C612">
        <v>5.3993450995618801E-2</v>
      </c>
      <c r="D612">
        <v>0.143685502766736</v>
      </c>
      <c r="E612">
        <v>-5.5752132528826097E-2</v>
      </c>
      <c r="F612">
        <v>-0.111699998774503</v>
      </c>
      <c r="G612">
        <v>0.15617901378920401</v>
      </c>
      <c r="H612">
        <v>-0.221615834410648</v>
      </c>
      <c r="I612">
        <v>4</v>
      </c>
      <c r="J612" t="s">
        <v>9</v>
      </c>
    </row>
    <row r="613" spans="1:10" x14ac:dyDescent="0.25">
      <c r="A613">
        <v>-1.79803895052094E-3</v>
      </c>
      <c r="B613">
        <v>-0.19751226899147101</v>
      </c>
      <c r="C613">
        <v>-0.16576987990237299</v>
      </c>
      <c r="D613">
        <v>2.0629258816757201E-2</v>
      </c>
      <c r="E613">
        <v>0.75742592387445595</v>
      </c>
      <c r="F613">
        <v>-2.44820289256031E-3</v>
      </c>
      <c r="G613">
        <v>1.8744552262893101E-2</v>
      </c>
      <c r="H613">
        <v>-9.7174124734459105E-2</v>
      </c>
      <c r="I613">
        <v>2</v>
      </c>
      <c r="J613" t="s">
        <v>11</v>
      </c>
    </row>
    <row r="614" spans="1:10" x14ac:dyDescent="0.25">
      <c r="A614">
        <v>-3.72187361040779E-3</v>
      </c>
      <c r="B614">
        <v>6.5788231356671495E-4</v>
      </c>
      <c r="C614">
        <v>4.4491694302767798E-4</v>
      </c>
      <c r="D614">
        <v>-2.7871578190251302E-4</v>
      </c>
      <c r="E614">
        <v>-2.1732696029256801E-3</v>
      </c>
      <c r="F614">
        <v>-1.12009149120682E-2</v>
      </c>
      <c r="G614">
        <v>4.41481677005887E-2</v>
      </c>
      <c r="H614">
        <v>-7.1494329194620801E-2</v>
      </c>
      <c r="I614">
        <v>3</v>
      </c>
      <c r="J614" t="s">
        <v>10</v>
      </c>
    </row>
    <row r="615" spans="1:10" x14ac:dyDescent="0.25">
      <c r="A615">
        <v>-1.5678015485942E-3</v>
      </c>
      <c r="B615">
        <v>-4.6898116153546998E-2</v>
      </c>
      <c r="C615">
        <v>-3.21747364285071E-2</v>
      </c>
      <c r="D615">
        <v>4.1315023018160903E-2</v>
      </c>
      <c r="E615">
        <v>0.151568689266214</v>
      </c>
      <c r="F615">
        <v>-2.0228068423197802E-2</v>
      </c>
      <c r="G615">
        <v>3.44133573843678E-2</v>
      </c>
      <c r="H615">
        <v>-0.14637931271922</v>
      </c>
      <c r="I615">
        <v>3</v>
      </c>
      <c r="J615" t="s">
        <v>11</v>
      </c>
    </row>
    <row r="616" spans="1:10" x14ac:dyDescent="0.25">
      <c r="A616">
        <v>-1.9417637586328698E-6</v>
      </c>
      <c r="B616">
        <v>-0.101086493773309</v>
      </c>
      <c r="C616">
        <v>-5.8550472024383599E-2</v>
      </c>
      <c r="D616">
        <v>0.13789523272891899</v>
      </c>
      <c r="E616">
        <v>0.36102928365308701</v>
      </c>
      <c r="F616">
        <v>-1.5688068610631E-2</v>
      </c>
      <c r="G616">
        <v>-1.2963223654096001E-2</v>
      </c>
      <c r="H616">
        <v>-0.14456992877291899</v>
      </c>
      <c r="I616">
        <v>1</v>
      </c>
      <c r="J616" t="s">
        <v>11</v>
      </c>
    </row>
    <row r="617" spans="1:10" x14ac:dyDescent="0.25">
      <c r="A617">
        <v>2.41679432157119E-2</v>
      </c>
      <c r="B617">
        <v>3.0153082329444299E-2</v>
      </c>
      <c r="C617">
        <v>7.0548793478333705E-2</v>
      </c>
      <c r="D617">
        <v>-2.9938869232201699E-2</v>
      </c>
      <c r="E617">
        <v>1.45977120519055E-2</v>
      </c>
      <c r="F617">
        <v>5.0528771276146099E-2</v>
      </c>
      <c r="G617">
        <v>-9.5884864847705503E-2</v>
      </c>
      <c r="H617">
        <v>0.15988883444206101</v>
      </c>
      <c r="I617">
        <v>2</v>
      </c>
      <c r="J617" t="s">
        <v>11</v>
      </c>
    </row>
    <row r="618" spans="1:10" x14ac:dyDescent="0.25">
      <c r="A618">
        <v>9.5028700373118394E-3</v>
      </c>
      <c r="B618">
        <v>-3.2483101207554299E-3</v>
      </c>
      <c r="C618">
        <v>1.6166637808457101E-3</v>
      </c>
      <c r="D618">
        <v>-9.8733696311709404E-2</v>
      </c>
      <c r="E618">
        <v>4.5522926857611501E-2</v>
      </c>
      <c r="F618">
        <v>4.8734109181383899E-3</v>
      </c>
      <c r="G618">
        <v>1.54057608616427E-3</v>
      </c>
      <c r="H618">
        <v>2.4396359561797101E-2</v>
      </c>
      <c r="I618">
        <v>3</v>
      </c>
      <c r="J618" t="s">
        <v>9</v>
      </c>
    </row>
    <row r="619" spans="1:10" x14ac:dyDescent="0.25">
      <c r="A619">
        <v>1.0560436539444099E-3</v>
      </c>
      <c r="B619">
        <v>2.0736497476810001E-2</v>
      </c>
      <c r="C619">
        <v>1.99561585497058E-2</v>
      </c>
      <c r="D619">
        <v>-8.3419090906624402E-2</v>
      </c>
      <c r="E619">
        <v>6.4433443160265197E-2</v>
      </c>
      <c r="F619">
        <v>4.1751513785396599E-2</v>
      </c>
      <c r="G619">
        <v>-1.3844946742023101E-3</v>
      </c>
      <c r="H619">
        <v>0.10780391322114</v>
      </c>
      <c r="I619">
        <v>3</v>
      </c>
      <c r="J619" t="s">
        <v>9</v>
      </c>
    </row>
    <row r="620" spans="1:10" x14ac:dyDescent="0.25">
      <c r="A620">
        <v>-1.5337278022718099E-4</v>
      </c>
      <c r="B620">
        <v>0.206441298992627</v>
      </c>
      <c r="C620">
        <v>6.4861781470511304E-2</v>
      </c>
      <c r="D620">
        <v>2.0530394701595199E-2</v>
      </c>
      <c r="E620">
        <v>-9.6786470543935195E-3</v>
      </c>
      <c r="F620">
        <v>0.13688300477281801</v>
      </c>
      <c r="G620">
        <v>1.6482016942899799E-2</v>
      </c>
      <c r="H620">
        <v>0.63754335222758196</v>
      </c>
      <c r="I620">
        <v>3</v>
      </c>
      <c r="J620" t="s">
        <v>11</v>
      </c>
    </row>
    <row r="621" spans="1:10" x14ac:dyDescent="0.25">
      <c r="A621">
        <v>0.25394597279377401</v>
      </c>
      <c r="B621">
        <v>-3.7535714571192098E-2</v>
      </c>
      <c r="C621">
        <v>-1.3320486755995301E-2</v>
      </c>
      <c r="D621">
        <v>-6.6616519992220898E-3</v>
      </c>
      <c r="E621">
        <v>-4.0524483582812902E-3</v>
      </c>
      <c r="F621">
        <v>-2.4705950512159298E-2</v>
      </c>
      <c r="G621">
        <v>-7.8052223709728303E-3</v>
      </c>
      <c r="H621">
        <v>-0.17096305981666299</v>
      </c>
      <c r="I621">
        <v>4</v>
      </c>
      <c r="J621" t="s">
        <v>11</v>
      </c>
    </row>
    <row r="622" spans="1:10" x14ac:dyDescent="0.25">
      <c r="A622">
        <v>-5.0951339834575803E-4</v>
      </c>
      <c r="B622">
        <v>9.6150215738182401E-2</v>
      </c>
      <c r="C622">
        <v>9.6781365045873494E-2</v>
      </c>
      <c r="D622">
        <v>-0.102984301000786</v>
      </c>
      <c r="E622">
        <v>0.34228596149499901</v>
      </c>
      <c r="F622">
        <v>1.4435007822555E-2</v>
      </c>
      <c r="G622">
        <v>1.1813631624052301E-3</v>
      </c>
      <c r="H622">
        <v>7.1574003776888502E-3</v>
      </c>
      <c r="I622">
        <v>3</v>
      </c>
      <c r="J622" t="s">
        <v>9</v>
      </c>
    </row>
    <row r="623" spans="1:10" x14ac:dyDescent="0.25">
      <c r="A623">
        <v>-3.5084140638899902E-4</v>
      </c>
      <c r="B623">
        <v>2.0952560460239598E-2</v>
      </c>
      <c r="C623">
        <v>1.1878251616622801E-2</v>
      </c>
      <c r="D623">
        <v>-1.0597548471720599E-3</v>
      </c>
      <c r="E623">
        <v>0.18417855287673299</v>
      </c>
      <c r="F623">
        <v>6.0004590513035298E-2</v>
      </c>
      <c r="G623">
        <v>1.4515729752887501E-3</v>
      </c>
      <c r="H623">
        <v>0.30017719172887902</v>
      </c>
      <c r="I623">
        <v>4</v>
      </c>
      <c r="J623" t="s">
        <v>11</v>
      </c>
    </row>
    <row r="624" spans="1:10" x14ac:dyDescent="0.25">
      <c r="A624">
        <v>-9.2490456313708096E-4</v>
      </c>
      <c r="B624">
        <v>-4.2552790550240598E-3</v>
      </c>
      <c r="C624">
        <v>-2.3957575350504901E-3</v>
      </c>
      <c r="D624">
        <v>-9.6094335269888594E-3</v>
      </c>
      <c r="E624">
        <v>9.1030710056984303E-3</v>
      </c>
      <c r="F624">
        <v>-3.4831413644403897E-2</v>
      </c>
      <c r="G624">
        <v>7.0024180670123296E-2</v>
      </c>
      <c r="H624">
        <v>-0.10906246013483301</v>
      </c>
      <c r="I624">
        <v>1</v>
      </c>
      <c r="J624" t="s">
        <v>10</v>
      </c>
    </row>
    <row r="625" spans="1:10" x14ac:dyDescent="0.25">
      <c r="A625">
        <v>-4.36651247113793E-4</v>
      </c>
      <c r="B625">
        <v>-4.9244413101260202E-2</v>
      </c>
      <c r="C625">
        <v>-3.4548745186117502E-2</v>
      </c>
      <c r="D625">
        <v>-7.2015127742596097E-3</v>
      </c>
      <c r="E625">
        <v>6.8075354833327995E-2</v>
      </c>
      <c r="F625">
        <v>-4.7634780262393803E-3</v>
      </c>
      <c r="G625">
        <v>-9.8168859967474893E-3</v>
      </c>
      <c r="H625">
        <v>-4.4966200526440299E-2</v>
      </c>
      <c r="I625">
        <v>1</v>
      </c>
      <c r="J625" t="s">
        <v>11</v>
      </c>
    </row>
    <row r="626" spans="1:10" x14ac:dyDescent="0.25">
      <c r="A626">
        <v>-5.9583678930991005E-4</v>
      </c>
      <c r="B626">
        <v>-0.19738458503558201</v>
      </c>
      <c r="C626">
        <v>-7.5981898543213106E-2</v>
      </c>
      <c r="D626">
        <v>-1.7847938739504299E-2</v>
      </c>
      <c r="E626">
        <v>-9.6786470543935195E-3</v>
      </c>
      <c r="F626">
        <v>-2.6167798550317999E-2</v>
      </c>
      <c r="G626">
        <v>-6.4480632859366296E-2</v>
      </c>
      <c r="H626">
        <v>-0.19616530327512199</v>
      </c>
      <c r="I626">
        <v>1</v>
      </c>
      <c r="J626" t="s">
        <v>11</v>
      </c>
    </row>
    <row r="627" spans="1:10" x14ac:dyDescent="0.25">
      <c r="A627">
        <v>0.139089792280051</v>
      </c>
      <c r="B627">
        <v>-1.17602456731619E-2</v>
      </c>
      <c r="C627">
        <v>1.8577063892760701E-4</v>
      </c>
      <c r="D627">
        <v>1.12882489719519E-2</v>
      </c>
      <c r="E627">
        <v>0.53604725628363903</v>
      </c>
      <c r="F627">
        <v>4.63068437906815E-2</v>
      </c>
      <c r="G627">
        <v>3.3911362074621801E-3</v>
      </c>
      <c r="H627">
        <v>0.25324439075453697</v>
      </c>
      <c r="I627">
        <v>1</v>
      </c>
      <c r="J627" t="s">
        <v>11</v>
      </c>
    </row>
    <row r="628" spans="1:10" x14ac:dyDescent="0.25">
      <c r="A628">
        <v>-2.1591440721559298E-2</v>
      </c>
      <c r="B628">
        <v>0.162544288325391</v>
      </c>
      <c r="C628">
        <v>7.53972440272168E-3</v>
      </c>
      <c r="D628">
        <v>-1.7661982593550601E-3</v>
      </c>
      <c r="E628">
        <v>-4.52424284525502E-2</v>
      </c>
      <c r="F628">
        <v>-4.3908467497227599E-3</v>
      </c>
      <c r="G628">
        <v>-3.2666093455007698E-2</v>
      </c>
      <c r="H628">
        <v>0.22446225714661</v>
      </c>
      <c r="I628">
        <v>2</v>
      </c>
      <c r="J628" t="s">
        <v>11</v>
      </c>
    </row>
    <row r="629" spans="1:10" x14ac:dyDescent="0.25">
      <c r="A629">
        <v>-1.64328551272174E-3</v>
      </c>
      <c r="B629">
        <v>-3.10280013460386E-2</v>
      </c>
      <c r="C629">
        <v>-3.8068748094766902E-2</v>
      </c>
      <c r="D629">
        <v>-6.7223561602781801E-3</v>
      </c>
      <c r="E629">
        <v>-2.3646786741161399E-3</v>
      </c>
      <c r="F629">
        <v>-1.5409177498579001E-2</v>
      </c>
      <c r="G629">
        <v>-6.0364358958611298E-3</v>
      </c>
      <c r="H629">
        <v>-8.2783673142271304E-3</v>
      </c>
      <c r="I629">
        <v>1</v>
      </c>
      <c r="J629" t="s">
        <v>11</v>
      </c>
    </row>
    <row r="630" spans="1:10" x14ac:dyDescent="0.25">
      <c r="A630">
        <v>2.52917664982071E-3</v>
      </c>
      <c r="B630">
        <v>-2.65953553261058E-2</v>
      </c>
      <c r="C630">
        <v>-1.8679954877010699E-2</v>
      </c>
      <c r="D630">
        <v>-0.100137246061726</v>
      </c>
      <c r="E630">
        <v>2.0336845959618301E-2</v>
      </c>
      <c r="F630">
        <v>-1.41844446349356E-2</v>
      </c>
      <c r="G630">
        <v>1.64356662780131E-2</v>
      </c>
      <c r="H630">
        <v>-6.1155847304285298E-2</v>
      </c>
      <c r="I630">
        <v>2</v>
      </c>
      <c r="J630" t="s">
        <v>9</v>
      </c>
    </row>
    <row r="631" spans="1:10" x14ac:dyDescent="0.25">
      <c r="A631">
        <v>-0.115746178278455</v>
      </c>
      <c r="B631">
        <v>0.100031987316065</v>
      </c>
      <c r="C631">
        <v>0.18133608270236401</v>
      </c>
      <c r="D631">
        <v>0.23926855087625301</v>
      </c>
      <c r="E631">
        <v>-0.28059909167268898</v>
      </c>
      <c r="F631">
        <v>0.56618882633156398</v>
      </c>
      <c r="G631">
        <v>1</v>
      </c>
      <c r="H631">
        <v>0.92587596871942501</v>
      </c>
      <c r="I631">
        <v>2</v>
      </c>
      <c r="J631" t="s">
        <v>10</v>
      </c>
    </row>
    <row r="632" spans="1:10" x14ac:dyDescent="0.25">
      <c r="A632">
        <v>-2.6722291067753602E-3</v>
      </c>
      <c r="B632">
        <v>4.7866089354096198E-4</v>
      </c>
      <c r="C632">
        <v>3.2967661794588402E-4</v>
      </c>
      <c r="D632">
        <v>1.8819862364965901E-2</v>
      </c>
      <c r="E632">
        <v>3.82714703025221E-2</v>
      </c>
      <c r="F632">
        <v>-1.5012449095996199E-2</v>
      </c>
      <c r="G632">
        <v>6.3162720559221397E-2</v>
      </c>
      <c r="H632">
        <v>-4.18456790280997E-2</v>
      </c>
      <c r="I632">
        <v>1</v>
      </c>
      <c r="J632" t="s">
        <v>11</v>
      </c>
    </row>
    <row r="633" spans="1:10" x14ac:dyDescent="0.25">
      <c r="A633">
        <v>1.32157966412468E-4</v>
      </c>
      <c r="B633">
        <v>-1.8070916036492801E-2</v>
      </c>
      <c r="C633">
        <v>-1.4476493981742801E-3</v>
      </c>
      <c r="D633">
        <v>6.1618772265277399E-2</v>
      </c>
      <c r="E633">
        <v>7.6939997075824398E-2</v>
      </c>
      <c r="F633">
        <v>0.20105745494378799</v>
      </c>
      <c r="G633">
        <v>-1.7973734835879999E-2</v>
      </c>
      <c r="H633">
        <v>0.45194810361197402</v>
      </c>
      <c r="I633">
        <v>1</v>
      </c>
      <c r="J633" t="s">
        <v>11</v>
      </c>
    </row>
    <row r="634" spans="1:10" x14ac:dyDescent="0.25">
      <c r="A634">
        <v>1.6122253651708999E-3</v>
      </c>
      <c r="B634">
        <v>1.22779642153355E-2</v>
      </c>
      <c r="C634">
        <v>2.2142714092363201E-2</v>
      </c>
      <c r="D634">
        <v>6.9462800256165205E-2</v>
      </c>
      <c r="E634">
        <v>1.7098905432605602E-2</v>
      </c>
      <c r="F634">
        <v>2.4368134759069099E-2</v>
      </c>
      <c r="G634">
        <v>-5.3047921911086602E-3</v>
      </c>
      <c r="H634">
        <v>8.9140333315325004E-2</v>
      </c>
      <c r="I634">
        <v>3</v>
      </c>
      <c r="J634" t="s">
        <v>9</v>
      </c>
    </row>
    <row r="635" spans="1:10" x14ac:dyDescent="0.25">
      <c r="A635">
        <v>-2.5390754540921399E-4</v>
      </c>
      <c r="B635">
        <v>-6.4348894700327494E-2</v>
      </c>
      <c r="C635">
        <v>-1.7064720478169901E-3</v>
      </c>
      <c r="D635">
        <v>-5.6242613276072896E-3</v>
      </c>
      <c r="E635">
        <v>-9.3824952758975993E-3</v>
      </c>
      <c r="F635">
        <v>-1.04696232031851E-2</v>
      </c>
      <c r="G635">
        <v>-1.8759168375218301E-2</v>
      </c>
      <c r="H635">
        <v>-0.166058220345737</v>
      </c>
      <c r="I635">
        <v>2</v>
      </c>
      <c r="J635" t="s">
        <v>11</v>
      </c>
    </row>
    <row r="636" spans="1:10" x14ac:dyDescent="0.25">
      <c r="A636">
        <v>4.03788525936042E-3</v>
      </c>
      <c r="B636">
        <v>-8.6540312858436996E-2</v>
      </c>
      <c r="C636">
        <v>-7.5522500551906901E-2</v>
      </c>
      <c r="D636">
        <v>-1.1434830353726801E-3</v>
      </c>
      <c r="E636">
        <v>-3.2868130018166401E-2</v>
      </c>
      <c r="F636">
        <v>-1.6620361810762901E-2</v>
      </c>
      <c r="G636">
        <v>2.54786969567758E-2</v>
      </c>
      <c r="H636">
        <v>-6.3186878122566903E-2</v>
      </c>
      <c r="I636">
        <v>4</v>
      </c>
      <c r="J636" t="s">
        <v>9</v>
      </c>
    </row>
    <row r="637" spans="1:10" x14ac:dyDescent="0.25">
      <c r="A637">
        <v>-1.5341375422885601E-3</v>
      </c>
      <c r="B637">
        <v>-2.2723819579626301E-2</v>
      </c>
      <c r="C637">
        <v>-5.7250259439641498E-3</v>
      </c>
      <c r="D637">
        <v>-5.08595128349606E-3</v>
      </c>
      <c r="E637">
        <v>-9.6786470543935195E-3</v>
      </c>
      <c r="F637">
        <v>-2.5953463058897199E-2</v>
      </c>
      <c r="G637">
        <v>-2.81748316124305E-2</v>
      </c>
      <c r="H637">
        <v>-0.18624580938319801</v>
      </c>
      <c r="I637">
        <v>1</v>
      </c>
      <c r="J637" t="s">
        <v>11</v>
      </c>
    </row>
    <row r="638" spans="1:10" x14ac:dyDescent="0.25">
      <c r="A638">
        <v>-6.2648434852769202E-3</v>
      </c>
      <c r="B638">
        <v>0.112057626435241</v>
      </c>
      <c r="C638">
        <v>0.15498170620190199</v>
      </c>
      <c r="D638">
        <v>-8.0670121744524492E-3</v>
      </c>
      <c r="E638">
        <v>0.10615232248157901</v>
      </c>
      <c r="F638">
        <v>9.73676982255052E-2</v>
      </c>
      <c r="G638">
        <v>-4.4173418812770296E-3</v>
      </c>
      <c r="H638">
        <v>0.28453639463802299</v>
      </c>
      <c r="I638">
        <v>1</v>
      </c>
      <c r="J638" t="s">
        <v>9</v>
      </c>
    </row>
    <row r="639" spans="1:10" x14ac:dyDescent="0.25">
      <c r="A639">
        <v>3.8980236303494801E-3</v>
      </c>
      <c r="B639">
        <v>7.02511319134999E-3</v>
      </c>
      <c r="C639">
        <v>1.00797954557021E-2</v>
      </c>
      <c r="D639">
        <v>-9.8536482412142398E-2</v>
      </c>
      <c r="E639">
        <v>-1.26797559590655E-2</v>
      </c>
      <c r="F639">
        <v>1.3143968803372701E-3</v>
      </c>
      <c r="G639">
        <v>4.9093131827623801E-3</v>
      </c>
      <c r="H639">
        <v>-2.2980465621533799E-2</v>
      </c>
      <c r="I639">
        <v>4</v>
      </c>
      <c r="J639" t="s">
        <v>9</v>
      </c>
    </row>
    <row r="640" spans="1:10" x14ac:dyDescent="0.25">
      <c r="A640">
        <v>2.4616286243579698E-3</v>
      </c>
      <c r="B640">
        <v>1.1468420352963001E-2</v>
      </c>
      <c r="C640">
        <v>8.7071863285403395E-3</v>
      </c>
      <c r="D640">
        <v>5.7947166291207497E-2</v>
      </c>
      <c r="E640">
        <v>4.74995938640728E-5</v>
      </c>
      <c r="F640">
        <v>1.1146968534747099E-2</v>
      </c>
      <c r="G640">
        <v>-2.6537648183263599E-2</v>
      </c>
      <c r="H640">
        <v>5.9361351742924298E-2</v>
      </c>
      <c r="I640">
        <v>2</v>
      </c>
      <c r="J640" t="s">
        <v>9</v>
      </c>
    </row>
    <row r="641" spans="1:10" x14ac:dyDescent="0.25">
      <c r="A641">
        <v>-3.49283715771041E-4</v>
      </c>
      <c r="B641">
        <v>7.0022896561533404E-2</v>
      </c>
      <c r="C641">
        <v>2.2469790368162801E-3</v>
      </c>
      <c r="D641">
        <v>-3.6898405936373799E-3</v>
      </c>
      <c r="E641">
        <v>-4.2087579716584098E-2</v>
      </c>
      <c r="F641">
        <v>-5.5354764410403398E-3</v>
      </c>
      <c r="G641">
        <v>-2.2247750672999299E-2</v>
      </c>
      <c r="H641">
        <v>-7.5393579068538094E-2</v>
      </c>
      <c r="I641">
        <v>2</v>
      </c>
      <c r="J641" t="s">
        <v>11</v>
      </c>
    </row>
    <row r="642" spans="1:10" x14ac:dyDescent="0.25">
      <c r="A642">
        <v>0.259127176806209</v>
      </c>
      <c r="B642">
        <v>0.526311171882336</v>
      </c>
      <c r="C642">
        <v>0.65944400733363495</v>
      </c>
      <c r="D642">
        <v>0.15143787799287201</v>
      </c>
      <c r="E642">
        <v>0.17563065443573</v>
      </c>
      <c r="F642">
        <v>-5.1021080711161799E-2</v>
      </c>
      <c r="G642">
        <v>1.7010726029817302E-2</v>
      </c>
      <c r="H642">
        <v>-0.13602148720962001</v>
      </c>
      <c r="I642">
        <v>1</v>
      </c>
      <c r="J642" t="s">
        <v>9</v>
      </c>
    </row>
    <row r="643" spans="1:10" x14ac:dyDescent="0.25">
      <c r="A643">
        <v>5.3292769789353003E-2</v>
      </c>
      <c r="B643">
        <v>-4.2802298041934701E-2</v>
      </c>
      <c r="C643">
        <v>-2.9393449338860001E-2</v>
      </c>
      <c r="D643">
        <v>-5.2235548336160703E-2</v>
      </c>
      <c r="E643">
        <v>6.8444127606984498E-2</v>
      </c>
      <c r="F643">
        <v>-1.1189228330794601E-3</v>
      </c>
      <c r="G643">
        <v>2.65283644000819E-2</v>
      </c>
      <c r="H643">
        <v>-7.3933544656920001E-3</v>
      </c>
      <c r="I643">
        <v>2</v>
      </c>
      <c r="J643" t="s">
        <v>9</v>
      </c>
    </row>
    <row r="644" spans="1:10" x14ac:dyDescent="0.25">
      <c r="A644">
        <v>3.55407043943946E-3</v>
      </c>
      <c r="B644">
        <v>0.124446806530136</v>
      </c>
      <c r="C644">
        <v>0.113631940254248</v>
      </c>
      <c r="D644">
        <v>4.78007136968637E-2</v>
      </c>
      <c r="E644">
        <v>-1.6487751285972501E-2</v>
      </c>
      <c r="F644">
        <v>1.55930450023968E-2</v>
      </c>
      <c r="G644">
        <v>3.2323146069911302E-4</v>
      </c>
      <c r="H644">
        <v>0.147884899523436</v>
      </c>
      <c r="I644">
        <v>1</v>
      </c>
      <c r="J644" t="s">
        <v>9</v>
      </c>
    </row>
    <row r="645" spans="1:10" x14ac:dyDescent="0.25">
      <c r="A645">
        <v>3.8559264043116598E-4</v>
      </c>
      <c r="B645">
        <v>-5.1005598097919602E-2</v>
      </c>
      <c r="C645">
        <v>-5.0660642064197597E-2</v>
      </c>
      <c r="D645">
        <v>1.0274320114475001E-2</v>
      </c>
      <c r="E645">
        <v>4.9548308965074103E-2</v>
      </c>
      <c r="F645">
        <v>-0.173058591698766</v>
      </c>
      <c r="G645">
        <v>2.0975775965432899E-2</v>
      </c>
      <c r="H645">
        <v>-0.27638215560150298</v>
      </c>
      <c r="I645">
        <v>3</v>
      </c>
      <c r="J645" t="s">
        <v>9</v>
      </c>
    </row>
    <row r="646" spans="1:10" x14ac:dyDescent="0.25">
      <c r="A646">
        <v>-1.36252207034316E-3</v>
      </c>
      <c r="B646">
        <v>3.7788159387682901E-2</v>
      </c>
      <c r="C646">
        <v>3.3866995192047999E-2</v>
      </c>
      <c r="D646">
        <v>3.4551690192699297E-2</v>
      </c>
      <c r="E646">
        <v>-1.8742991212531001E-3</v>
      </c>
      <c r="F646">
        <v>4.2374231165372499E-2</v>
      </c>
      <c r="G646">
        <v>7.6749589551305203E-2</v>
      </c>
      <c r="H646">
        <v>0.23450427891763001</v>
      </c>
      <c r="I646">
        <v>4</v>
      </c>
      <c r="J646" t="s">
        <v>11</v>
      </c>
    </row>
    <row r="647" spans="1:10" x14ac:dyDescent="0.25">
      <c r="A647">
        <v>-5.1407458459974795E-4</v>
      </c>
      <c r="B647">
        <v>-1.3371529322481099E-2</v>
      </c>
      <c r="C647">
        <v>-1.9195080901237901E-4</v>
      </c>
      <c r="D647">
        <v>-4.8763710617638601E-4</v>
      </c>
      <c r="E647">
        <v>7.5439963226810097E-2</v>
      </c>
      <c r="F647">
        <v>-8.8817662091165896E-3</v>
      </c>
      <c r="G647">
        <v>1.3199730436968E-2</v>
      </c>
      <c r="H647">
        <v>-0.15796246339063499</v>
      </c>
      <c r="I647">
        <v>2</v>
      </c>
      <c r="J647" t="s">
        <v>9</v>
      </c>
    </row>
    <row r="648" spans="1:10" x14ac:dyDescent="0.25">
      <c r="A648">
        <v>6.7764517321713305E-2</v>
      </c>
      <c r="B648">
        <v>9.3146547656231097E-6</v>
      </c>
      <c r="C648">
        <v>5.5089020225863403E-3</v>
      </c>
      <c r="D648">
        <v>-3.37326842725932E-3</v>
      </c>
      <c r="E648">
        <v>9.8337490858895309E-3</v>
      </c>
      <c r="F648">
        <v>-1.91202062002238E-2</v>
      </c>
      <c r="G648">
        <v>8.2676143629289104E-3</v>
      </c>
      <c r="H648">
        <v>-9.1476872949510901E-2</v>
      </c>
      <c r="I648">
        <v>4</v>
      </c>
      <c r="J648" t="s">
        <v>11</v>
      </c>
    </row>
    <row r="649" spans="1:10" x14ac:dyDescent="0.25">
      <c r="A649">
        <v>4.7508295026101201E-4</v>
      </c>
      <c r="B649">
        <v>-9.3701455568026601E-2</v>
      </c>
      <c r="C649">
        <v>-3.12731040591443E-3</v>
      </c>
      <c r="D649">
        <v>1.26938863535334E-2</v>
      </c>
      <c r="E649">
        <v>8.0981467592154993E-2</v>
      </c>
      <c r="F649">
        <v>-1.0894796082914399E-2</v>
      </c>
      <c r="G649">
        <v>8.4229401633096803E-3</v>
      </c>
      <c r="H649">
        <v>-0.15854283965681201</v>
      </c>
      <c r="I649">
        <v>2</v>
      </c>
      <c r="J649" t="s">
        <v>9</v>
      </c>
    </row>
    <row r="650" spans="1:10" x14ac:dyDescent="0.25">
      <c r="A650">
        <v>-1.2367948491921799E-3</v>
      </c>
      <c r="B650">
        <v>-4.1107349297065103E-2</v>
      </c>
      <c r="C650">
        <v>-2.3604679094891799E-3</v>
      </c>
      <c r="D650">
        <v>3.3478352090092599E-3</v>
      </c>
      <c r="E650">
        <v>0.24536364407634301</v>
      </c>
      <c r="F650">
        <v>-6.0240072728699797E-3</v>
      </c>
      <c r="G650">
        <v>2.9170675718641101E-3</v>
      </c>
      <c r="H650">
        <v>7.43255258916595E-2</v>
      </c>
      <c r="I650">
        <v>2</v>
      </c>
      <c r="J650" t="s">
        <v>9</v>
      </c>
    </row>
    <row r="651" spans="1:10" x14ac:dyDescent="0.25">
      <c r="A651">
        <v>-8.8365308203912298E-4</v>
      </c>
      <c r="B651">
        <v>2.95042588646137E-3</v>
      </c>
      <c r="C651">
        <v>2.28882800108704E-4</v>
      </c>
      <c r="D651">
        <v>-2.0087665389268199E-2</v>
      </c>
      <c r="E651">
        <v>-1.95304884831351E-2</v>
      </c>
      <c r="F651">
        <v>3.54053818245623E-2</v>
      </c>
      <c r="G651">
        <v>6.6107561265892597E-3</v>
      </c>
      <c r="H651">
        <v>7.2935426210328294E-2</v>
      </c>
      <c r="I651">
        <v>4</v>
      </c>
      <c r="J651" t="s">
        <v>11</v>
      </c>
    </row>
    <row r="652" spans="1:10" x14ac:dyDescent="0.25">
      <c r="A652">
        <v>-8.9199474479712904E-4</v>
      </c>
      <c r="B652">
        <v>-1.7359787857210301E-2</v>
      </c>
      <c r="C652">
        <v>5.6023189353581497E-3</v>
      </c>
      <c r="D652">
        <v>6.4442638969267302E-2</v>
      </c>
      <c r="E652">
        <v>0.11244569036098501</v>
      </c>
      <c r="F652">
        <v>-3.2195095437364501E-3</v>
      </c>
      <c r="G652">
        <v>6.1638787850261901E-3</v>
      </c>
      <c r="H652">
        <v>-9.5378927959982096E-2</v>
      </c>
      <c r="I652">
        <v>1</v>
      </c>
      <c r="J652" t="s">
        <v>11</v>
      </c>
    </row>
    <row r="653" spans="1:10" x14ac:dyDescent="0.25">
      <c r="A653">
        <v>1.74765108430648E-3</v>
      </c>
      <c r="B653">
        <v>9.7482878651944396E-2</v>
      </c>
      <c r="C653">
        <v>0.115366961041514</v>
      </c>
      <c r="D653">
        <v>-7.8079933617256694E-2</v>
      </c>
      <c r="E653">
        <v>-6.4426638328347705E-2</v>
      </c>
      <c r="F653">
        <v>-1.28182437021113E-2</v>
      </c>
      <c r="G653">
        <v>-3.83549754979811E-2</v>
      </c>
      <c r="H653">
        <v>5.22370512801697E-2</v>
      </c>
      <c r="I653">
        <v>6</v>
      </c>
      <c r="J653" t="s">
        <v>9</v>
      </c>
    </row>
    <row r="654" spans="1:10" x14ac:dyDescent="0.25">
      <c r="A654">
        <v>1.1693961947809399E-3</v>
      </c>
      <c r="B654">
        <v>7.8418417866852705E-2</v>
      </c>
      <c r="C654">
        <v>3.3534986451213599E-3</v>
      </c>
      <c r="D654">
        <v>5.0208354873397297E-3</v>
      </c>
      <c r="E654">
        <v>-1.9841242040804799E-2</v>
      </c>
      <c r="F654">
        <v>2.7860819119133102E-3</v>
      </c>
      <c r="G654">
        <v>2.5969205765167301E-3</v>
      </c>
      <c r="H654">
        <v>0.127037303645986</v>
      </c>
      <c r="I654">
        <v>2</v>
      </c>
      <c r="J654" t="s">
        <v>11</v>
      </c>
    </row>
    <row r="655" spans="1:10" x14ac:dyDescent="0.25">
      <c r="A655">
        <v>0.26916405897374901</v>
      </c>
      <c r="B655">
        <v>1.723966185218E-2</v>
      </c>
      <c r="C655">
        <v>1.13755023822399E-2</v>
      </c>
      <c r="D655">
        <v>-3.5903460472318498E-3</v>
      </c>
      <c r="E655">
        <v>0.17014661884157101</v>
      </c>
      <c r="F655">
        <v>-9.1839899018642292E-3</v>
      </c>
      <c r="G655">
        <v>1.34497386630371E-2</v>
      </c>
      <c r="H655">
        <v>2.26729153356168E-2</v>
      </c>
      <c r="I655">
        <v>2</v>
      </c>
      <c r="J655" t="s">
        <v>11</v>
      </c>
    </row>
    <row r="656" spans="1:10" x14ac:dyDescent="0.25">
      <c r="A656">
        <v>-1.41245661042594E-2</v>
      </c>
      <c r="B656">
        <v>-0.21279180976727499</v>
      </c>
      <c r="C656">
        <v>1.7960521703332601E-2</v>
      </c>
      <c r="D656">
        <v>-1.7847938739504299E-2</v>
      </c>
      <c r="E656">
        <v>-9.6786470543935195E-3</v>
      </c>
      <c r="F656">
        <v>-2.6167798550317999E-2</v>
      </c>
      <c r="G656">
        <v>-6.4480632859366296E-2</v>
      </c>
      <c r="H656">
        <v>-0.19616530327512199</v>
      </c>
      <c r="I656">
        <v>1</v>
      </c>
      <c r="J656" t="s">
        <v>11</v>
      </c>
    </row>
    <row r="657" spans="1:10" x14ac:dyDescent="0.25">
      <c r="A657">
        <v>2.1637961750601099E-2</v>
      </c>
      <c r="B657">
        <v>2.9307489431063299E-2</v>
      </c>
      <c r="C657">
        <v>-5.5319659868587397E-2</v>
      </c>
      <c r="D657">
        <v>-4.5252150262911503E-2</v>
      </c>
      <c r="E657">
        <v>2.0379457614725899E-2</v>
      </c>
      <c r="F657">
        <v>-1.33569930771951E-2</v>
      </c>
      <c r="G657">
        <v>8.5097567866797407E-3</v>
      </c>
      <c r="H657">
        <v>-4.35107164141302E-2</v>
      </c>
      <c r="I657">
        <v>2</v>
      </c>
      <c r="J657" t="s">
        <v>11</v>
      </c>
    </row>
    <row r="658" spans="1:10" x14ac:dyDescent="0.25">
      <c r="A658">
        <v>1.1598039428951999E-3</v>
      </c>
      <c r="B658">
        <v>1.0457330425258499E-2</v>
      </c>
      <c r="C658">
        <v>8.3735826592487702E-4</v>
      </c>
      <c r="D658">
        <v>-7.8063860910710199E-3</v>
      </c>
      <c r="E658">
        <v>-3.7589788481802999E-2</v>
      </c>
      <c r="F658">
        <v>-1.2155927913281401E-2</v>
      </c>
      <c r="G658">
        <v>-1.3305390529387E-2</v>
      </c>
      <c r="H658">
        <v>-0.184792035146219</v>
      </c>
      <c r="I658">
        <v>2</v>
      </c>
      <c r="J658" t="s">
        <v>11</v>
      </c>
    </row>
    <row r="659" spans="1:10" x14ac:dyDescent="0.25">
      <c r="A659">
        <v>-4.8485053285911002E-4</v>
      </c>
      <c r="B659">
        <v>-9.4021958090327706E-2</v>
      </c>
      <c r="C659">
        <v>-3.3299208642780802E-3</v>
      </c>
      <c r="D659">
        <v>7.2761024478744602E-3</v>
      </c>
      <c r="E659">
        <v>3.1589222564946201E-2</v>
      </c>
      <c r="F659">
        <v>-1.2817897022122E-2</v>
      </c>
      <c r="G659">
        <v>-1.4715094240708999E-2</v>
      </c>
      <c r="H659">
        <v>-0.189580875277611</v>
      </c>
      <c r="I659">
        <v>2</v>
      </c>
      <c r="J659" t="s">
        <v>11</v>
      </c>
    </row>
    <row r="660" spans="1:10" x14ac:dyDescent="0.25">
      <c r="A660">
        <v>5.3517580818072001E-2</v>
      </c>
      <c r="B660">
        <v>-1.8713666018395101E-4</v>
      </c>
      <c r="C660">
        <v>1.9717388570689799E-4</v>
      </c>
      <c r="D660">
        <v>0.186157467065174</v>
      </c>
      <c r="E660">
        <v>1.8887438702357099E-2</v>
      </c>
      <c r="F660">
        <v>0.119688606365105</v>
      </c>
      <c r="G660">
        <v>6.3558082072225699E-2</v>
      </c>
      <c r="H660">
        <v>0.28159578477947</v>
      </c>
      <c r="I660">
        <v>3</v>
      </c>
      <c r="J660" t="s">
        <v>10</v>
      </c>
    </row>
    <row r="661" spans="1:10" x14ac:dyDescent="0.25">
      <c r="A661">
        <v>3.8197017380377099E-3</v>
      </c>
      <c r="B661">
        <v>-3.2144597291034499E-2</v>
      </c>
      <c r="C661">
        <v>-1.8937556135264599E-2</v>
      </c>
      <c r="D661">
        <v>-1.33504118387312E-2</v>
      </c>
      <c r="E661">
        <v>-6.0888715601489802E-3</v>
      </c>
      <c r="F661">
        <v>0</v>
      </c>
      <c r="G661">
        <v>5.9928822087547103E-4</v>
      </c>
      <c r="H661">
        <v>1.8368837185879199E-3</v>
      </c>
      <c r="I661">
        <v>1</v>
      </c>
      <c r="J661" t="s">
        <v>10</v>
      </c>
    </row>
    <row r="662" spans="1:10" x14ac:dyDescent="0.25">
      <c r="A662">
        <v>4.4929917690892003E-3</v>
      </c>
      <c r="B662">
        <v>7.3743295323949395E-2</v>
      </c>
      <c r="C662">
        <v>4.94973140229348E-2</v>
      </c>
      <c r="D662">
        <v>5.9894566972962297E-2</v>
      </c>
      <c r="E662">
        <v>0.117991385990867</v>
      </c>
      <c r="F662">
        <v>8.9548300318952501E-2</v>
      </c>
      <c r="G662">
        <v>2.1563192580108099E-2</v>
      </c>
      <c r="H662">
        <v>0.237324951362168</v>
      </c>
      <c r="I662">
        <v>4</v>
      </c>
      <c r="J662" t="s">
        <v>11</v>
      </c>
    </row>
    <row r="663" spans="1:10" x14ac:dyDescent="0.25">
      <c r="A663">
        <v>9.7563161789409394E-3</v>
      </c>
      <c r="B663">
        <v>9.47028244863722E-4</v>
      </c>
      <c r="C663">
        <v>5.1310799537305205E-4</v>
      </c>
      <c r="D663">
        <v>5.3683772435267799E-2</v>
      </c>
      <c r="E663">
        <v>7.9785646454135203E-2</v>
      </c>
      <c r="F663">
        <v>2.7410021781774499E-2</v>
      </c>
      <c r="G663">
        <v>-7.2927160275933396E-4</v>
      </c>
      <c r="H663">
        <v>0.10220173977198101</v>
      </c>
      <c r="I663">
        <v>2</v>
      </c>
      <c r="J663" t="s">
        <v>10</v>
      </c>
    </row>
    <row r="664" spans="1:10" x14ac:dyDescent="0.25">
      <c r="A664">
        <v>1.5920077714814899E-3</v>
      </c>
      <c r="B664">
        <v>1.8772292012824699E-2</v>
      </c>
      <c r="C664">
        <v>2.4757186600756199E-2</v>
      </c>
      <c r="D664">
        <v>0.111803734588083</v>
      </c>
      <c r="E664">
        <v>-2.7900559248552899E-2</v>
      </c>
      <c r="F664">
        <v>2.6649956698731902E-3</v>
      </c>
      <c r="G664">
        <v>1.32206655872876E-2</v>
      </c>
      <c r="H664">
        <v>6.0503465953771998E-2</v>
      </c>
      <c r="I664">
        <v>3</v>
      </c>
      <c r="J664" t="s">
        <v>9</v>
      </c>
    </row>
    <row r="665" spans="1:10" x14ac:dyDescent="0.25">
      <c r="A665">
        <v>-5.1812171518569904E-4</v>
      </c>
      <c r="B665">
        <v>6.4007608597429697E-2</v>
      </c>
      <c r="C665">
        <v>1.6793733831555501E-3</v>
      </c>
      <c r="D665">
        <v>6.2946283240539304E-3</v>
      </c>
      <c r="E665">
        <v>-4.6706545221363201E-2</v>
      </c>
      <c r="F665">
        <v>4.6735773478832101E-4</v>
      </c>
      <c r="G665">
        <v>2.9161015922554202E-2</v>
      </c>
      <c r="H665">
        <v>-5.9157407103956297E-2</v>
      </c>
      <c r="I665">
        <v>2</v>
      </c>
      <c r="J665" t="s">
        <v>11</v>
      </c>
    </row>
    <row r="666" spans="1:10" x14ac:dyDescent="0.25">
      <c r="A666">
        <v>2.6254247978515898E-3</v>
      </c>
      <c r="B666">
        <v>-8.0230885681777907E-3</v>
      </c>
      <c r="C666">
        <v>-6.5495987108473194E-2</v>
      </c>
      <c r="D666">
        <v>5.0806822397082597E-3</v>
      </c>
      <c r="E666">
        <v>-4.0950203568725099E-2</v>
      </c>
      <c r="F666">
        <v>-1.1844472745324601E-2</v>
      </c>
      <c r="G666">
        <v>-1.48232980877887E-2</v>
      </c>
      <c r="H666">
        <v>-3.0187663804083401E-2</v>
      </c>
      <c r="I666">
        <v>3</v>
      </c>
      <c r="J666" t="s">
        <v>9</v>
      </c>
    </row>
    <row r="667" spans="1:10" x14ac:dyDescent="0.25">
      <c r="A667">
        <v>-5.6329017971304797E-4</v>
      </c>
      <c r="B667">
        <v>2.1911362440116801E-2</v>
      </c>
      <c r="C667">
        <v>1.4403261747020499E-3</v>
      </c>
      <c r="D667">
        <v>1.3457811697244901E-2</v>
      </c>
      <c r="E667">
        <v>-4.59744868369567E-2</v>
      </c>
      <c r="F667">
        <v>6.52982562352816E-3</v>
      </c>
      <c r="G667">
        <v>-2.1189785133997E-2</v>
      </c>
      <c r="H667">
        <v>0.18167472551649799</v>
      </c>
      <c r="I667">
        <v>2</v>
      </c>
      <c r="J667" t="s">
        <v>11</v>
      </c>
    </row>
    <row r="668" spans="1:10" x14ac:dyDescent="0.25">
      <c r="A668">
        <v>-2.1591440721559298E-2</v>
      </c>
      <c r="B668">
        <v>7.9144163982438698E-4</v>
      </c>
      <c r="C668">
        <v>3.1549275582537501E-4</v>
      </c>
      <c r="D668">
        <v>-1.2917403048597699E-4</v>
      </c>
      <c r="E668">
        <v>0.12992560394005301</v>
      </c>
      <c r="F668">
        <v>-4.9931643501778802E-3</v>
      </c>
      <c r="G668">
        <v>-5.74850412791346E-3</v>
      </c>
      <c r="H668">
        <v>-7.4894872846448704E-2</v>
      </c>
      <c r="I668">
        <v>2</v>
      </c>
      <c r="J668" t="s">
        <v>11</v>
      </c>
    </row>
    <row r="669" spans="1:10" x14ac:dyDescent="0.25">
      <c r="A669">
        <v>-3.3053598134864299E-4</v>
      </c>
      <c r="B669">
        <v>-3.1640964213485202E-2</v>
      </c>
      <c r="C669">
        <v>-1.41714436066457E-2</v>
      </c>
      <c r="D669">
        <v>5.0245005718453702E-2</v>
      </c>
      <c r="E669">
        <v>2.88974499556926E-2</v>
      </c>
      <c r="F669">
        <v>8.3701301915030703E-3</v>
      </c>
      <c r="G669">
        <v>8.8082171753491798E-2</v>
      </c>
      <c r="H669">
        <v>-6.7503449862996695E-2</v>
      </c>
      <c r="I669">
        <v>1</v>
      </c>
      <c r="J669" t="s">
        <v>11</v>
      </c>
    </row>
    <row r="670" spans="1:10" x14ac:dyDescent="0.25">
      <c r="A670">
        <v>1.9162297200505201E-3</v>
      </c>
      <c r="B670">
        <v>5.4744156152770403E-2</v>
      </c>
      <c r="C670">
        <v>-4.0354581622595198E-2</v>
      </c>
      <c r="D670">
        <v>2.0446756893611199E-2</v>
      </c>
      <c r="E670">
        <v>1</v>
      </c>
      <c r="F670">
        <v>6.7677813566816195E-2</v>
      </c>
      <c r="G670">
        <v>2.21334369131193E-3</v>
      </c>
      <c r="H670">
        <v>0.44761089675577198</v>
      </c>
      <c r="I670">
        <v>3</v>
      </c>
      <c r="J670" t="s">
        <v>11</v>
      </c>
    </row>
    <row r="671" spans="1:10" x14ac:dyDescent="0.25">
      <c r="A671">
        <v>6.1165182673270405E-4</v>
      </c>
      <c r="B671">
        <v>9.1674651357504799E-3</v>
      </c>
      <c r="C671">
        <v>9.1545460783640994E-3</v>
      </c>
      <c r="D671">
        <v>-8.4152201965336307E-2</v>
      </c>
      <c r="E671">
        <v>-1.9013693259298099E-2</v>
      </c>
      <c r="F671">
        <v>-8.92295265690435E-3</v>
      </c>
      <c r="G671">
        <v>-2.33794856615408E-2</v>
      </c>
      <c r="H671">
        <v>-1.37803431835047E-2</v>
      </c>
      <c r="I671">
        <v>2</v>
      </c>
      <c r="J671" t="s">
        <v>9</v>
      </c>
    </row>
    <row r="672" spans="1:10" x14ac:dyDescent="0.25">
      <c r="A672">
        <v>2.1953955428081701E-3</v>
      </c>
      <c r="B672">
        <v>2.6123469471881201E-2</v>
      </c>
      <c r="C672">
        <v>1.43645491178226E-2</v>
      </c>
      <c r="D672">
        <v>1.4068818208889699E-2</v>
      </c>
      <c r="E672">
        <v>0.298732893425806</v>
      </c>
      <c r="F672">
        <v>2.0419773961215502E-2</v>
      </c>
      <c r="G672">
        <v>1.4592154676209E-2</v>
      </c>
      <c r="H672">
        <v>9.5114828554889605E-2</v>
      </c>
      <c r="I672">
        <v>4</v>
      </c>
      <c r="J672" t="s">
        <v>11</v>
      </c>
    </row>
    <row r="673" spans="1:10" x14ac:dyDescent="0.25">
      <c r="A673">
        <v>1.77696032273891E-3</v>
      </c>
      <c r="B673">
        <v>4.7509686853716301E-2</v>
      </c>
      <c r="C673">
        <v>4.8379579427163297E-2</v>
      </c>
      <c r="D673">
        <v>-9.9514021038825395E-2</v>
      </c>
      <c r="E673">
        <v>-4.1864237352509598E-3</v>
      </c>
      <c r="F673">
        <v>3.5535105078375498E-2</v>
      </c>
      <c r="G673">
        <v>7.8792726645597296E-4</v>
      </c>
      <c r="H673">
        <v>0.23757051489519901</v>
      </c>
      <c r="I673">
        <v>4</v>
      </c>
      <c r="J673" t="s">
        <v>9</v>
      </c>
    </row>
    <row r="674" spans="1:10" x14ac:dyDescent="0.25">
      <c r="A674">
        <v>1.4076135814281E-2</v>
      </c>
      <c r="B674">
        <v>-8.2040636647353796E-2</v>
      </c>
      <c r="C674">
        <v>-7.0771568560302103E-2</v>
      </c>
      <c r="D674">
        <v>8.6006285834547405E-2</v>
      </c>
      <c r="E674">
        <v>1.7711085994419999E-2</v>
      </c>
      <c r="F674">
        <v>2.16798872094012E-2</v>
      </c>
      <c r="G674">
        <v>-1.5642165996084201E-2</v>
      </c>
      <c r="H674">
        <v>-2.1700576997108399E-2</v>
      </c>
      <c r="I674">
        <v>5</v>
      </c>
      <c r="J674" t="s">
        <v>9</v>
      </c>
    </row>
    <row r="675" spans="1:10" x14ac:dyDescent="0.25">
      <c r="A675">
        <v>-4.2832113490368898E-4</v>
      </c>
      <c r="B675">
        <v>-7.6445489646352005E-2</v>
      </c>
      <c r="C675">
        <v>-5.9922062700935898E-2</v>
      </c>
      <c r="D675">
        <v>0.16913541834738399</v>
      </c>
      <c r="E675">
        <v>4.5248827698287197E-2</v>
      </c>
      <c r="F675">
        <v>-1.24724008737312E-2</v>
      </c>
      <c r="G675">
        <v>7.9574513041360002E-3</v>
      </c>
      <c r="H675">
        <v>-5.2388923767852202E-2</v>
      </c>
      <c r="I675">
        <v>3</v>
      </c>
      <c r="J675" t="s">
        <v>9</v>
      </c>
    </row>
    <row r="676" spans="1:10" x14ac:dyDescent="0.25">
      <c r="A676">
        <v>5.7059728265965398E-4</v>
      </c>
      <c r="B676">
        <v>-3.1786430504183202E-4</v>
      </c>
      <c r="C676">
        <v>-1.2140378990084701E-5</v>
      </c>
      <c r="D676">
        <v>-3.8092869606376097E-2</v>
      </c>
      <c r="E676">
        <v>3.34700801422659E-2</v>
      </c>
      <c r="F676">
        <v>-1.22183924119678E-2</v>
      </c>
      <c r="G676">
        <v>3.0008611180198E-2</v>
      </c>
      <c r="H676">
        <v>-2.99848149983361E-2</v>
      </c>
      <c r="I676">
        <v>2</v>
      </c>
      <c r="J676" t="s">
        <v>11</v>
      </c>
    </row>
    <row r="677" spans="1:10" x14ac:dyDescent="0.25">
      <c r="A677">
        <v>9.5173168399623302E-3</v>
      </c>
      <c r="B677">
        <v>-0.41424267218446198</v>
      </c>
      <c r="C677">
        <v>-0.47507730084065303</v>
      </c>
      <c r="D677">
        <v>-9.4536171186277596E-3</v>
      </c>
      <c r="E677">
        <v>-6.4026263105358194E-2</v>
      </c>
      <c r="F677">
        <v>-5.5942776734645696E-3</v>
      </c>
      <c r="G677">
        <v>-8.7834106199223792E-3</v>
      </c>
      <c r="H677">
        <v>-0.109217654940263</v>
      </c>
      <c r="I677">
        <v>2</v>
      </c>
      <c r="J677" t="s">
        <v>11</v>
      </c>
    </row>
    <row r="678" spans="1:10" x14ac:dyDescent="0.25">
      <c r="A678">
        <v>1.67273939885142E-4</v>
      </c>
      <c r="B678">
        <v>2.8560377578864701E-2</v>
      </c>
      <c r="C678">
        <v>-2.3845612146412801E-2</v>
      </c>
      <c r="D678">
        <v>-1.4752925773433199E-2</v>
      </c>
      <c r="E678">
        <v>3.84253151453272E-3</v>
      </c>
      <c r="F678">
        <v>3.5805512847608299E-3</v>
      </c>
      <c r="G678">
        <v>6.7971151179804703E-3</v>
      </c>
      <c r="H678">
        <v>3.52291669256262E-2</v>
      </c>
      <c r="I678">
        <v>1</v>
      </c>
      <c r="J678" t="s">
        <v>9</v>
      </c>
    </row>
    <row r="679" spans="1:10" x14ac:dyDescent="0.25">
      <c r="A679">
        <v>4.3484682816367602E-2</v>
      </c>
      <c r="B679">
        <v>2.21708240575823E-3</v>
      </c>
      <c r="C679">
        <v>1.3299495463625899E-3</v>
      </c>
      <c r="D679">
        <v>-7.6668115351399497E-3</v>
      </c>
      <c r="E679">
        <v>7.9160912063990702E-2</v>
      </c>
      <c r="F679">
        <v>2.8056012545684898E-2</v>
      </c>
      <c r="G679">
        <v>-9.7122293093118497E-3</v>
      </c>
      <c r="H679">
        <v>0.174831426775515</v>
      </c>
      <c r="I679">
        <v>2</v>
      </c>
      <c r="J679" t="s">
        <v>10</v>
      </c>
    </row>
    <row r="680" spans="1:10" x14ac:dyDescent="0.25">
      <c r="A680">
        <v>-6.4980448315455405E-4</v>
      </c>
      <c r="B680">
        <v>-1.46336664910766E-3</v>
      </c>
      <c r="C680">
        <v>-8.72055464213811E-4</v>
      </c>
      <c r="D680">
        <v>-6.1309354366843203E-3</v>
      </c>
      <c r="E680">
        <v>-2.7606609130391899E-2</v>
      </c>
      <c r="F680">
        <v>-1.7834500765329699E-2</v>
      </c>
      <c r="G680">
        <v>0.151776706443495</v>
      </c>
      <c r="H680">
        <v>-5.9390806641938999E-2</v>
      </c>
      <c r="I680">
        <v>3</v>
      </c>
      <c r="J680" t="s">
        <v>10</v>
      </c>
    </row>
    <row r="681" spans="1:10" x14ac:dyDescent="0.25">
      <c r="A681">
        <v>0.16793624793784301</v>
      </c>
      <c r="B681">
        <v>2.6718071067253001E-2</v>
      </c>
      <c r="C681">
        <v>3.26817490404488E-2</v>
      </c>
      <c r="D681">
        <v>-6.2522806312173699E-3</v>
      </c>
      <c r="E681">
        <v>0.230167476204892</v>
      </c>
      <c r="F681">
        <v>-5.2035836658563097E-3</v>
      </c>
      <c r="G681">
        <v>-1.41428905011458E-3</v>
      </c>
      <c r="H681">
        <v>2.9122512149118698E-3</v>
      </c>
      <c r="I681">
        <v>2</v>
      </c>
      <c r="J681" t="s">
        <v>11</v>
      </c>
    </row>
    <row r="682" spans="1:10" x14ac:dyDescent="0.25">
      <c r="A682">
        <v>6.0239894482380401E-5</v>
      </c>
      <c r="B682">
        <v>-2.2023366131285201E-2</v>
      </c>
      <c r="C682">
        <v>-4.4692384353526701E-3</v>
      </c>
      <c r="D682">
        <v>1.2837030989858E-3</v>
      </c>
      <c r="E682">
        <v>0.19934257870469799</v>
      </c>
      <c r="F682">
        <v>-1.49222523679759E-2</v>
      </c>
      <c r="G682">
        <v>-1.8715549133149E-2</v>
      </c>
      <c r="H682">
        <v>-0.112560231924391</v>
      </c>
      <c r="I682">
        <v>1</v>
      </c>
      <c r="J682" t="s">
        <v>11</v>
      </c>
    </row>
    <row r="683" spans="1:10" x14ac:dyDescent="0.25">
      <c r="A683">
        <v>1.86867845879281E-2</v>
      </c>
      <c r="B683">
        <v>3.6083375586400302E-3</v>
      </c>
      <c r="C683">
        <v>6.2568955832678597E-4</v>
      </c>
      <c r="D683">
        <v>-1.0408042645249801E-2</v>
      </c>
      <c r="E683">
        <v>2.3997317325293002E-2</v>
      </c>
      <c r="F683">
        <v>2.5471647138680401E-2</v>
      </c>
      <c r="G683">
        <v>-2.57575177888359E-4</v>
      </c>
      <c r="H683">
        <v>3.0788912156727601E-2</v>
      </c>
      <c r="I683">
        <v>5</v>
      </c>
      <c r="J683" t="s">
        <v>9</v>
      </c>
    </row>
    <row r="684" spans="1:10" x14ac:dyDescent="0.25">
      <c r="A684">
        <v>-1.22689098649871E-3</v>
      </c>
      <c r="B684">
        <v>2.87175486785484E-2</v>
      </c>
      <c r="C684">
        <v>2.18679632979581E-2</v>
      </c>
      <c r="D684">
        <v>1.5951317527508401E-2</v>
      </c>
      <c r="E684">
        <v>0.70112338261915497</v>
      </c>
      <c r="F684">
        <v>4.4962026984731701E-2</v>
      </c>
      <c r="G684">
        <v>1.09192862976199E-3</v>
      </c>
      <c r="H684">
        <v>0.149568286098958</v>
      </c>
      <c r="I684">
        <v>3</v>
      </c>
      <c r="J684" t="s">
        <v>11</v>
      </c>
    </row>
    <row r="685" spans="1:10" x14ac:dyDescent="0.25">
      <c r="A685">
        <v>5.1221962712903303E-3</v>
      </c>
      <c r="B685">
        <v>-3.5376037084259099E-2</v>
      </c>
      <c r="C685">
        <v>-1.10787943021363E-2</v>
      </c>
      <c r="D685">
        <v>0.150394382495178</v>
      </c>
      <c r="E685">
        <v>4.1692328996567302E-2</v>
      </c>
      <c r="F685">
        <v>0.20264842482252901</v>
      </c>
      <c r="G685">
        <v>0.114720348810763</v>
      </c>
      <c r="H685">
        <v>0.27614256129475201</v>
      </c>
      <c r="I685">
        <v>2</v>
      </c>
      <c r="J685" t="s">
        <v>11</v>
      </c>
    </row>
    <row r="686" spans="1:10" x14ac:dyDescent="0.25">
      <c r="A686">
        <v>1.09124517205185E-3</v>
      </c>
      <c r="B686">
        <v>-5.9590784078171401E-2</v>
      </c>
      <c r="C686">
        <v>-2.3919002854109399E-3</v>
      </c>
      <c r="D686">
        <v>9.4483203654849096E-4</v>
      </c>
      <c r="E686">
        <v>0.113942555970413</v>
      </c>
      <c r="F686">
        <v>2.09639996707527E-2</v>
      </c>
      <c r="G686">
        <v>-2.45850953365572E-2</v>
      </c>
      <c r="H686">
        <v>0.36333169520203801</v>
      </c>
      <c r="I686">
        <v>2</v>
      </c>
      <c r="J686" t="s">
        <v>11</v>
      </c>
    </row>
    <row r="687" spans="1:10" x14ac:dyDescent="0.25">
      <c r="A687">
        <v>-1.1416051259547501E-3</v>
      </c>
      <c r="B687">
        <v>-0.191922951548192</v>
      </c>
      <c r="C687">
        <v>-7.9341455942414305E-2</v>
      </c>
      <c r="D687">
        <v>0.23386508281066701</v>
      </c>
      <c r="E687">
        <v>-9.6786470543935195E-3</v>
      </c>
      <c r="F687">
        <v>-2.5659743493795899E-2</v>
      </c>
      <c r="G687">
        <v>-2.2228895666321101E-2</v>
      </c>
      <c r="H687">
        <v>-0.193711792167228</v>
      </c>
      <c r="I687">
        <v>1</v>
      </c>
      <c r="J687" t="s">
        <v>11</v>
      </c>
    </row>
    <row r="688" spans="1:10" x14ac:dyDescent="0.25">
      <c r="A688">
        <v>7.31043502897573E-2</v>
      </c>
      <c r="B688">
        <v>-5.9619442634725302E-2</v>
      </c>
      <c r="C688">
        <v>-3.37024305616829E-2</v>
      </c>
      <c r="D688">
        <v>-6.8054198284251601E-3</v>
      </c>
      <c r="E688">
        <v>0.164003106419498</v>
      </c>
      <c r="F688">
        <v>-2.2548611450663201E-2</v>
      </c>
      <c r="G688">
        <v>-5.5905641097395596E-3</v>
      </c>
      <c r="H688">
        <v>-0.166213171772499</v>
      </c>
      <c r="I688">
        <v>1</v>
      </c>
      <c r="J688" t="s">
        <v>11</v>
      </c>
    </row>
    <row r="689" spans="1:10" x14ac:dyDescent="0.25">
      <c r="A689">
        <v>2.4557005811743E-3</v>
      </c>
      <c r="B689">
        <v>-1.86203424781584E-2</v>
      </c>
      <c r="C689">
        <v>-6.1500986453057002E-2</v>
      </c>
      <c r="D689">
        <v>1.3236972991796001E-2</v>
      </c>
      <c r="E689">
        <v>2.1452241374802498E-2</v>
      </c>
      <c r="F689">
        <v>1.17134312813203E-2</v>
      </c>
      <c r="G689">
        <v>-1.8230037736266899E-2</v>
      </c>
      <c r="H689">
        <v>3.97375107578661E-2</v>
      </c>
      <c r="I689">
        <v>2</v>
      </c>
      <c r="J689" t="s">
        <v>9</v>
      </c>
    </row>
    <row r="690" spans="1:10" x14ac:dyDescent="0.25">
      <c r="A690">
        <v>-1.1027697723445799E-2</v>
      </c>
      <c r="B690">
        <v>3.01868748960165E-2</v>
      </c>
      <c r="C690">
        <v>-1.6796932471735901E-2</v>
      </c>
      <c r="D690">
        <v>-5.7605022411379601E-3</v>
      </c>
      <c r="E690">
        <v>-6.0888715601489802E-3</v>
      </c>
      <c r="F690">
        <v>7.4067631999347504E-3</v>
      </c>
      <c r="G690">
        <v>-2.7521328852315801E-4</v>
      </c>
      <c r="H690">
        <v>2.21256708371259E-2</v>
      </c>
      <c r="I690">
        <v>1</v>
      </c>
      <c r="J690" t="s">
        <v>10</v>
      </c>
    </row>
    <row r="691" spans="1:10" x14ac:dyDescent="0.25">
      <c r="A691">
        <v>2.8521844510486101E-3</v>
      </c>
      <c r="B691">
        <v>-8.3238808995810404E-2</v>
      </c>
      <c r="C691">
        <v>-2.9300738132944102E-3</v>
      </c>
      <c r="D691">
        <v>-7.9197657460381692E-3</v>
      </c>
      <c r="E691">
        <v>-1.4219276013171699E-2</v>
      </c>
      <c r="F691">
        <v>3.6005665518718498E-3</v>
      </c>
      <c r="G691">
        <v>8.2319475598252104E-3</v>
      </c>
      <c r="H691">
        <v>2.1313893895093101E-2</v>
      </c>
      <c r="I691">
        <v>2</v>
      </c>
      <c r="J691" t="s">
        <v>9</v>
      </c>
    </row>
    <row r="692" spans="1:10" x14ac:dyDescent="0.25">
      <c r="A692">
        <v>2.3712008469801999E-3</v>
      </c>
      <c r="B692">
        <v>0.10641727971743301</v>
      </c>
      <c r="C692">
        <v>0.10178498076796599</v>
      </c>
      <c r="D692">
        <v>-5.3120182339545803E-2</v>
      </c>
      <c r="E692">
        <v>2.1429450353614099E-2</v>
      </c>
      <c r="F692">
        <v>1.7257235136627299E-2</v>
      </c>
      <c r="G692">
        <v>-4.4118767907303798E-2</v>
      </c>
      <c r="H692">
        <v>0.13384377759288599</v>
      </c>
      <c r="I692">
        <v>4</v>
      </c>
      <c r="J692" t="s">
        <v>9</v>
      </c>
    </row>
    <row r="693" spans="1:10" x14ac:dyDescent="0.25">
      <c r="A693">
        <v>4.7189129420416803E-4</v>
      </c>
      <c r="B693">
        <v>-9.6786596232036198E-2</v>
      </c>
      <c r="C693">
        <v>-3.45996814848109E-2</v>
      </c>
      <c r="D693">
        <v>1.2314098783024301E-2</v>
      </c>
      <c r="E693">
        <v>0.454470540049208</v>
      </c>
      <c r="F693">
        <v>0.17628295785164799</v>
      </c>
      <c r="G693">
        <v>6.9937802124047203E-3</v>
      </c>
      <c r="H693">
        <v>6.4771336467974894E-2</v>
      </c>
      <c r="I693">
        <v>3</v>
      </c>
      <c r="J693" t="s">
        <v>9</v>
      </c>
    </row>
    <row r="694" spans="1:10" x14ac:dyDescent="0.25">
      <c r="A694">
        <v>1.6557327754130401E-2</v>
      </c>
      <c r="B694">
        <v>-5.1225658108320499E-2</v>
      </c>
      <c r="C694">
        <v>-1.2111416682181E-3</v>
      </c>
      <c r="D694">
        <v>-1.9029236860915899E-3</v>
      </c>
      <c r="E694">
        <v>4.4715966651061104E-3</v>
      </c>
      <c r="F694">
        <v>-1.134647057401E-2</v>
      </c>
      <c r="G694">
        <v>3.03328791255938E-3</v>
      </c>
      <c r="H694">
        <v>-0.17234005215578699</v>
      </c>
      <c r="I694">
        <v>2</v>
      </c>
      <c r="J694" t="s">
        <v>11</v>
      </c>
    </row>
    <row r="695" spans="1:10" x14ac:dyDescent="0.25">
      <c r="A695">
        <v>-9.2682502645316295E-4</v>
      </c>
      <c r="B695">
        <v>5.7015641519317702E-3</v>
      </c>
      <c r="C695">
        <v>2.62751669991002E-3</v>
      </c>
      <c r="D695">
        <v>-3.2969811165544101E-2</v>
      </c>
      <c r="E695">
        <v>-3.4358010650447898E-2</v>
      </c>
      <c r="F695">
        <v>4.6929717416420998E-2</v>
      </c>
      <c r="G695">
        <v>-2.47681489923588E-2</v>
      </c>
      <c r="H695">
        <v>0.15472986230635599</v>
      </c>
      <c r="I695">
        <v>2</v>
      </c>
      <c r="J695" t="s">
        <v>10</v>
      </c>
    </row>
    <row r="696" spans="1:10" x14ac:dyDescent="0.25">
      <c r="A696">
        <v>-5.4375629431241404E-3</v>
      </c>
      <c r="B696">
        <v>-4.6789353425154299E-2</v>
      </c>
      <c r="C696">
        <v>-1.3355203286781201E-3</v>
      </c>
      <c r="D696">
        <v>3.6810397082086499E-2</v>
      </c>
      <c r="E696">
        <v>-4.6706545221363201E-2</v>
      </c>
      <c r="F696">
        <v>4.0897773978393901E-3</v>
      </c>
      <c r="G696">
        <v>1.3116905303319101E-2</v>
      </c>
      <c r="H696">
        <v>-9.4541429439838603E-3</v>
      </c>
      <c r="I696">
        <v>2</v>
      </c>
      <c r="J696" t="s">
        <v>9</v>
      </c>
    </row>
    <row r="697" spans="1:10" x14ac:dyDescent="0.25">
      <c r="A697">
        <v>-1.02200672524789E-3</v>
      </c>
      <c r="B697">
        <v>0.22941212733792299</v>
      </c>
      <c r="C697">
        <v>0.19597186836643901</v>
      </c>
      <c r="D697">
        <v>-4.6603266428881397E-3</v>
      </c>
      <c r="E697">
        <v>0.125010278603011</v>
      </c>
      <c r="F697">
        <v>0.15258925665536299</v>
      </c>
      <c r="G697">
        <v>-1.3199583126913101E-2</v>
      </c>
      <c r="H697">
        <v>0.35309546349984999</v>
      </c>
      <c r="I697">
        <v>1</v>
      </c>
      <c r="J697" t="s">
        <v>11</v>
      </c>
    </row>
    <row r="698" spans="1:10" x14ac:dyDescent="0.25">
      <c r="A698">
        <v>-1.6452770698948301E-2</v>
      </c>
      <c r="B698">
        <v>-8.6270668079058595E-3</v>
      </c>
      <c r="C698">
        <v>-1.3937097264210999E-2</v>
      </c>
      <c r="D698">
        <v>1.46045697855492E-2</v>
      </c>
      <c r="E698">
        <v>3.6485836823434703E-2</v>
      </c>
      <c r="F698">
        <v>-1.7129880649577899E-3</v>
      </c>
      <c r="G698">
        <v>-6.8069521563484704E-3</v>
      </c>
      <c r="H698">
        <v>6.7400586823897796E-2</v>
      </c>
      <c r="I698">
        <v>4</v>
      </c>
      <c r="J698" t="s">
        <v>9</v>
      </c>
    </row>
    <row r="699" spans="1:10" x14ac:dyDescent="0.25">
      <c r="A699">
        <v>3.49034794197211E-4</v>
      </c>
      <c r="B699">
        <v>4.0539341826022299E-2</v>
      </c>
      <c r="C699">
        <v>5.3850779467787498E-2</v>
      </c>
      <c r="D699">
        <v>6.2053023793383698E-2</v>
      </c>
      <c r="E699">
        <v>4.0690304492867001E-2</v>
      </c>
      <c r="F699">
        <v>-8.1832261690143997E-3</v>
      </c>
      <c r="G699">
        <v>-1.09178943938014E-2</v>
      </c>
      <c r="H699">
        <v>-8.0053231450943202E-3</v>
      </c>
      <c r="I699">
        <v>4</v>
      </c>
      <c r="J699" t="s">
        <v>9</v>
      </c>
    </row>
    <row r="700" spans="1:10" x14ac:dyDescent="0.25">
      <c r="A700">
        <v>-6.6084538875233595E-4</v>
      </c>
      <c r="B700">
        <v>-0.179671127583023</v>
      </c>
      <c r="C700">
        <v>-5.4147154218467997E-2</v>
      </c>
      <c r="D700">
        <v>2.2889551907924501E-3</v>
      </c>
      <c r="E700">
        <v>-6.65824117668312E-3</v>
      </c>
      <c r="F700">
        <v>-2.42127761005216E-2</v>
      </c>
      <c r="G700">
        <v>1.15146967666632E-2</v>
      </c>
      <c r="H700">
        <v>-0.16624965360597199</v>
      </c>
      <c r="I700">
        <v>1</v>
      </c>
      <c r="J700" t="s">
        <v>11</v>
      </c>
    </row>
    <row r="701" spans="1:10" x14ac:dyDescent="0.25">
      <c r="A701">
        <v>-9.7613297840857399E-4</v>
      </c>
      <c r="B701">
        <v>6.8856739360541597E-2</v>
      </c>
      <c r="C701">
        <v>1.8442421933664401E-3</v>
      </c>
      <c r="D701">
        <v>-1.6096695026937701E-3</v>
      </c>
      <c r="E701">
        <v>0.22525597763823599</v>
      </c>
      <c r="F701">
        <v>-7.8547812690282007E-3</v>
      </c>
      <c r="G701">
        <v>6.1131512170419899E-2</v>
      </c>
      <c r="H701">
        <v>-0.163349519974445</v>
      </c>
      <c r="I701">
        <v>3</v>
      </c>
      <c r="J701" t="s">
        <v>10</v>
      </c>
    </row>
    <row r="702" spans="1:10" x14ac:dyDescent="0.25">
      <c r="A702">
        <v>4.35849367725231E-4</v>
      </c>
      <c r="B702">
        <v>-4.3343460123725899E-4</v>
      </c>
      <c r="C702">
        <v>-2.9737447945395499E-4</v>
      </c>
      <c r="D702">
        <v>-4.1943029609640199E-2</v>
      </c>
      <c r="E702">
        <v>-3.8562628670786099E-3</v>
      </c>
      <c r="F702">
        <v>7.1532804071944896E-5</v>
      </c>
      <c r="G702">
        <v>0.121309545936488</v>
      </c>
      <c r="H702">
        <v>-2.8536685262888099E-2</v>
      </c>
      <c r="I702">
        <v>4</v>
      </c>
      <c r="J702" t="s">
        <v>11</v>
      </c>
    </row>
    <row r="703" spans="1:10" x14ac:dyDescent="0.25">
      <c r="A703">
        <v>3.4470072158916698E-4</v>
      </c>
      <c r="B703">
        <v>-5.0022055181531001E-2</v>
      </c>
      <c r="C703">
        <v>-2.46750024345351E-2</v>
      </c>
      <c r="D703">
        <v>6.3229583023780303E-2</v>
      </c>
      <c r="E703">
        <v>0.81500794219273698</v>
      </c>
      <c r="F703">
        <v>-1.7003677058375001E-2</v>
      </c>
      <c r="G703">
        <v>1.1748088528390901E-2</v>
      </c>
      <c r="H703">
        <v>-0.15152446684610199</v>
      </c>
      <c r="I703">
        <v>4</v>
      </c>
      <c r="J703" t="s">
        <v>11</v>
      </c>
    </row>
    <row r="704" spans="1:10" x14ac:dyDescent="0.25">
      <c r="A704">
        <v>1.8472095439327799E-3</v>
      </c>
      <c r="B704">
        <v>-1.0444815879372999E-2</v>
      </c>
      <c r="C704">
        <v>-2.9544644839296602E-3</v>
      </c>
      <c r="D704">
        <v>1.7529109551794701E-2</v>
      </c>
      <c r="E704">
        <v>0.57573253648702205</v>
      </c>
      <c r="F704">
        <v>2.1734546766263099E-2</v>
      </c>
      <c r="G704">
        <v>7.9724897166999296E-3</v>
      </c>
      <c r="H704">
        <v>0.17559773985851099</v>
      </c>
      <c r="I704">
        <v>2</v>
      </c>
      <c r="J704" t="s">
        <v>11</v>
      </c>
    </row>
    <row r="705" spans="1:10" x14ac:dyDescent="0.25">
      <c r="A705">
        <v>2.4178213899838301E-3</v>
      </c>
      <c r="B705">
        <v>-1.5027293496700501E-4</v>
      </c>
      <c r="C705">
        <v>1.16466942544819E-2</v>
      </c>
      <c r="D705">
        <v>7.9298375818888503E-2</v>
      </c>
      <c r="E705">
        <v>2.8290959114792E-2</v>
      </c>
      <c r="F705">
        <v>7.9839183334755592E-3</v>
      </c>
      <c r="G705">
        <v>2.6264752090247801E-2</v>
      </c>
      <c r="H705">
        <v>7.3865739286028903E-3</v>
      </c>
      <c r="I705">
        <v>4</v>
      </c>
      <c r="J705" t="s">
        <v>9</v>
      </c>
    </row>
    <row r="706" spans="1:10" x14ac:dyDescent="0.25">
      <c r="A706">
        <v>-2.54582879136461E-4</v>
      </c>
      <c r="B706">
        <v>-4.1004387229976701E-2</v>
      </c>
      <c r="C706">
        <v>-1.82793106801201E-3</v>
      </c>
      <c r="D706">
        <v>7.2137288714515502E-5</v>
      </c>
      <c r="E706">
        <v>-2.9235249175208401E-2</v>
      </c>
      <c r="F706">
        <v>-2.79800177990329E-3</v>
      </c>
      <c r="G706">
        <v>2.9242340435989202E-2</v>
      </c>
      <c r="H706">
        <v>-3.6393920200322602E-2</v>
      </c>
      <c r="I706">
        <v>4</v>
      </c>
      <c r="J706" t="s">
        <v>11</v>
      </c>
    </row>
    <row r="707" spans="1:10" x14ac:dyDescent="0.25">
      <c r="A707">
        <v>-4.4100076136720399E-3</v>
      </c>
      <c r="B707">
        <v>1.7480177329674701E-4</v>
      </c>
      <c r="C707">
        <v>3.2482260980930798E-4</v>
      </c>
      <c r="D707">
        <v>0.13055127423174101</v>
      </c>
      <c r="E707">
        <v>4.8638063493159502E-2</v>
      </c>
      <c r="F707">
        <v>3.7587181866173103E-2</v>
      </c>
      <c r="G707">
        <v>5.6394166423182901E-3</v>
      </c>
      <c r="H707">
        <v>2.3492558341408499E-2</v>
      </c>
      <c r="I707">
        <v>1</v>
      </c>
      <c r="J707" t="s">
        <v>11</v>
      </c>
    </row>
    <row r="708" spans="1:10" x14ac:dyDescent="0.25">
      <c r="A708">
        <v>1.35665035737658E-3</v>
      </c>
      <c r="B708">
        <v>1.4957824659485299E-3</v>
      </c>
      <c r="C708">
        <v>9.788788619962041E-4</v>
      </c>
      <c r="D708">
        <v>-4.4914129809875199E-2</v>
      </c>
      <c r="E708">
        <v>-1.51254859645071E-2</v>
      </c>
      <c r="F708">
        <v>-1.8601268961721699E-2</v>
      </c>
      <c r="G708">
        <v>-4.8352331259805398E-2</v>
      </c>
      <c r="H708">
        <v>1.6727503173813E-2</v>
      </c>
      <c r="I708">
        <v>5</v>
      </c>
      <c r="J708" t="s">
        <v>10</v>
      </c>
    </row>
    <row r="709" spans="1:10" x14ac:dyDescent="0.25">
      <c r="A709">
        <v>1.2454294079934001E-3</v>
      </c>
      <c r="B709">
        <v>-8.6071298767768803E-4</v>
      </c>
      <c r="C709">
        <v>-5.7810817971819001E-4</v>
      </c>
      <c r="D709">
        <v>3.93564226690487E-2</v>
      </c>
      <c r="E709">
        <v>-6.4534256418399896E-3</v>
      </c>
      <c r="F709">
        <v>-1.6716945112273101E-2</v>
      </c>
      <c r="G709">
        <v>2.3554979634880201E-2</v>
      </c>
      <c r="H709">
        <v>-4.0958471323490599E-2</v>
      </c>
      <c r="I709">
        <v>2</v>
      </c>
      <c r="J709" t="s">
        <v>10</v>
      </c>
    </row>
    <row r="710" spans="1:10" x14ac:dyDescent="0.25">
      <c r="A710">
        <v>0.771544719588793</v>
      </c>
      <c r="B710">
        <v>1.8956422254583099E-3</v>
      </c>
      <c r="C710">
        <v>2.6527525480913201E-3</v>
      </c>
      <c r="D710">
        <v>2.3998611860834998E-3</v>
      </c>
      <c r="E710">
        <v>-3.0221404347742401E-2</v>
      </c>
      <c r="F710">
        <v>2.64388101305929E-3</v>
      </c>
      <c r="G710">
        <v>8.7428652787214494E-3</v>
      </c>
      <c r="H710">
        <v>4.20076930479703E-2</v>
      </c>
      <c r="I710">
        <v>4</v>
      </c>
      <c r="J710" t="s">
        <v>9</v>
      </c>
    </row>
    <row r="711" spans="1:10" x14ac:dyDescent="0.25">
      <c r="A711">
        <v>9.1379911074756202E-4</v>
      </c>
      <c r="B711">
        <v>-6.1742458560285398E-3</v>
      </c>
      <c r="C711">
        <v>6.2528070718582997E-3</v>
      </c>
      <c r="D711">
        <v>-9.1805241291879294E-2</v>
      </c>
      <c r="E711">
        <v>5.3369850211730397E-3</v>
      </c>
      <c r="F711">
        <v>-8.6029281415115396E-3</v>
      </c>
      <c r="G711">
        <v>-2.3211398841702702E-2</v>
      </c>
      <c r="H711">
        <v>-8.6981486822207896E-3</v>
      </c>
      <c r="I711">
        <v>3</v>
      </c>
      <c r="J711" t="s">
        <v>9</v>
      </c>
    </row>
    <row r="712" spans="1:10" x14ac:dyDescent="0.25">
      <c r="A712">
        <v>3.9900378599619403E-3</v>
      </c>
      <c r="B712">
        <v>0.10269454725391</v>
      </c>
      <c r="C712">
        <v>4.9938921569533903E-2</v>
      </c>
      <c r="D712">
        <v>1.10135821001386E-3</v>
      </c>
      <c r="E712">
        <v>5.7786395930897801E-2</v>
      </c>
      <c r="F712">
        <v>1.0404754628498301E-2</v>
      </c>
      <c r="G712">
        <v>-1.9399514983711098E-2</v>
      </c>
      <c r="H712">
        <v>4.66142273229814E-2</v>
      </c>
      <c r="I712">
        <v>2</v>
      </c>
      <c r="J712" t="s">
        <v>9</v>
      </c>
    </row>
    <row r="713" spans="1:10" x14ac:dyDescent="0.25">
      <c r="A713">
        <v>5.6120994568397697E-3</v>
      </c>
      <c r="B713">
        <v>-2.58353162555729E-3</v>
      </c>
      <c r="C713">
        <v>-1.9763725998349201E-3</v>
      </c>
      <c r="D713">
        <v>-3.8180267634995602E-2</v>
      </c>
      <c r="E713">
        <v>2.4131739632369802E-2</v>
      </c>
      <c r="F713">
        <v>-2.7214447323732202E-3</v>
      </c>
      <c r="G713">
        <v>-4.0925856727506101E-2</v>
      </c>
      <c r="H713">
        <v>2.30988760379837E-2</v>
      </c>
      <c r="I713">
        <v>6</v>
      </c>
      <c r="J713" t="s">
        <v>11</v>
      </c>
    </row>
    <row r="714" spans="1:10" x14ac:dyDescent="0.25">
      <c r="A714">
        <v>0.53600842544738703</v>
      </c>
      <c r="B714">
        <v>0.27850358684452098</v>
      </c>
      <c r="C714">
        <v>0.33806417082678197</v>
      </c>
      <c r="D714">
        <v>0.11542368190383299</v>
      </c>
      <c r="E714">
        <v>-3.2575855187517003E-2</v>
      </c>
      <c r="F714">
        <v>0.12883355944087899</v>
      </c>
      <c r="G714">
        <v>-1.9139473810914701E-2</v>
      </c>
      <c r="H714">
        <v>8.97499029180229E-2</v>
      </c>
      <c r="I714">
        <v>5</v>
      </c>
      <c r="J714" t="s">
        <v>9</v>
      </c>
    </row>
    <row r="715" spans="1:10" x14ac:dyDescent="0.25">
      <c r="A715">
        <v>2.3073123996128101E-2</v>
      </c>
      <c r="B715">
        <v>-6.6531258138502497E-2</v>
      </c>
      <c r="C715">
        <v>-2.8844403501922501E-2</v>
      </c>
      <c r="D715">
        <v>-2.7404076003636401E-3</v>
      </c>
      <c r="E715">
        <v>0.256301254235408</v>
      </c>
      <c r="F715">
        <v>-1.9073878132295202E-2</v>
      </c>
      <c r="G715">
        <v>-1.1590530980141499E-2</v>
      </c>
      <c r="H715">
        <v>-0.13498109362136701</v>
      </c>
      <c r="I715">
        <v>1</v>
      </c>
      <c r="J715" t="s">
        <v>11</v>
      </c>
    </row>
    <row r="716" spans="1:10" x14ac:dyDescent="0.25">
      <c r="A716">
        <v>1.6534527088660201E-4</v>
      </c>
      <c r="B716">
        <v>-1.10048931825514E-3</v>
      </c>
      <c r="C716">
        <v>8.4065913116288804E-3</v>
      </c>
      <c r="D716">
        <v>0.23288225459315201</v>
      </c>
      <c r="E716">
        <v>1.97830938749857E-2</v>
      </c>
      <c r="F716">
        <v>-2.1275584073346201E-2</v>
      </c>
      <c r="G716">
        <v>6.1972501358115599E-2</v>
      </c>
      <c r="H716">
        <v>-0.15010280561022599</v>
      </c>
      <c r="I716">
        <v>3</v>
      </c>
      <c r="J716" t="s">
        <v>11</v>
      </c>
    </row>
    <row r="717" spans="1:10" x14ac:dyDescent="0.25">
      <c r="A717">
        <v>1.98891239435033E-3</v>
      </c>
      <c r="B717">
        <v>-2.5056945817322401E-2</v>
      </c>
      <c r="C717">
        <v>-2.26880695196169E-2</v>
      </c>
      <c r="D717">
        <v>6.2391982463049799E-2</v>
      </c>
      <c r="E717">
        <v>-4.0774684803580999E-2</v>
      </c>
      <c r="F717">
        <v>-3.06765664311477E-3</v>
      </c>
      <c r="G717">
        <v>-8.8425910343254005E-3</v>
      </c>
      <c r="H717">
        <v>-7.1819606135003601E-3</v>
      </c>
      <c r="I717">
        <v>4</v>
      </c>
      <c r="J717" t="s">
        <v>9</v>
      </c>
    </row>
    <row r="718" spans="1:10" x14ac:dyDescent="0.25">
      <c r="A718">
        <v>5.3547146656202901E-2</v>
      </c>
      <c r="B718">
        <v>-0.10584811248840501</v>
      </c>
      <c r="C718">
        <v>-3.2704136110538302E-3</v>
      </c>
      <c r="D718">
        <v>1.5225743111093801E-2</v>
      </c>
      <c r="E718">
        <v>4.1700555723596301E-2</v>
      </c>
      <c r="F718">
        <v>-7.4100743032861202E-3</v>
      </c>
      <c r="G718">
        <v>0.139053435467095</v>
      </c>
      <c r="H718">
        <v>-0.19102973921018099</v>
      </c>
      <c r="I718">
        <v>2</v>
      </c>
      <c r="J718" t="s">
        <v>11</v>
      </c>
    </row>
    <row r="719" spans="1:10" x14ac:dyDescent="0.25">
      <c r="A719">
        <v>-1.13699501404388E-3</v>
      </c>
      <c r="B719">
        <v>-7.0499947453138506E-2</v>
      </c>
      <c r="C719">
        <v>-7.5439726435763299E-2</v>
      </c>
      <c r="D719">
        <v>-3.11342989596862E-2</v>
      </c>
      <c r="E719">
        <v>-6.4426638328347705E-2</v>
      </c>
      <c r="F719">
        <v>3.5622171669974102E-3</v>
      </c>
      <c r="G719">
        <v>-3.6329448945214102E-2</v>
      </c>
      <c r="H719">
        <v>2.2986168420838001E-2</v>
      </c>
      <c r="I719">
        <v>2</v>
      </c>
      <c r="J719" t="s">
        <v>9</v>
      </c>
    </row>
    <row r="720" spans="1:10" x14ac:dyDescent="0.25">
      <c r="A720">
        <v>0.252201894949306</v>
      </c>
      <c r="B720">
        <v>-0.15100633906713701</v>
      </c>
      <c r="C720">
        <v>-0.12299560733033101</v>
      </c>
      <c r="D720">
        <v>3.0649962877948099E-2</v>
      </c>
      <c r="E720">
        <v>2.2046496310139298E-2</v>
      </c>
      <c r="F720">
        <v>-0.17082685560928201</v>
      </c>
      <c r="G720">
        <v>-2.68622857521291E-3</v>
      </c>
      <c r="H720">
        <v>-0.23139779802691299</v>
      </c>
      <c r="I720">
        <v>2</v>
      </c>
      <c r="J720" t="s">
        <v>9</v>
      </c>
    </row>
    <row r="721" spans="1:10" x14ac:dyDescent="0.25">
      <c r="A721">
        <v>1.7579916532364701E-3</v>
      </c>
      <c r="B721">
        <v>-7.4493278655349701E-2</v>
      </c>
      <c r="C721">
        <v>-5.8277710715143601E-2</v>
      </c>
      <c r="D721">
        <v>-8.9560581080755805E-2</v>
      </c>
      <c r="E721">
        <v>-4.0750193953418702E-2</v>
      </c>
      <c r="F721">
        <v>-4.2340150345289203E-3</v>
      </c>
      <c r="G721">
        <v>-2.5886336552391E-2</v>
      </c>
      <c r="H721">
        <v>-8.7285610333358507E-3</v>
      </c>
      <c r="I721">
        <v>3</v>
      </c>
      <c r="J721" t="s">
        <v>9</v>
      </c>
    </row>
    <row r="722" spans="1:10" x14ac:dyDescent="0.25">
      <c r="A722">
        <v>3.8602451450142102E-4</v>
      </c>
      <c r="B722">
        <v>7.1276978271854002E-2</v>
      </c>
      <c r="C722">
        <v>-3.0526942710619499E-2</v>
      </c>
      <c r="D722">
        <v>1.95957896401413E-2</v>
      </c>
      <c r="E722">
        <v>3.9456384128953297E-2</v>
      </c>
      <c r="F722">
        <v>-7.9845752175763292E-3</v>
      </c>
      <c r="G722">
        <v>-8.1743050417118698E-3</v>
      </c>
      <c r="H722">
        <v>1.40264185238663E-2</v>
      </c>
      <c r="I722">
        <v>3</v>
      </c>
      <c r="J722" t="s">
        <v>9</v>
      </c>
    </row>
    <row r="723" spans="1:10" x14ac:dyDescent="0.25">
      <c r="A723">
        <v>2.9469564343394799E-2</v>
      </c>
      <c r="B723">
        <v>-3.7504956397709503E-2</v>
      </c>
      <c r="C723">
        <v>-3.0918372155273901E-2</v>
      </c>
      <c r="D723">
        <v>8.8832668587486806E-3</v>
      </c>
      <c r="E723">
        <v>8.9542228825720202E-3</v>
      </c>
      <c r="F723">
        <v>-2.2243560268519601E-2</v>
      </c>
      <c r="G723">
        <v>3.0409246111951399E-4</v>
      </c>
      <c r="H723">
        <v>-3.7610463459052397E-2</v>
      </c>
      <c r="I723">
        <v>4</v>
      </c>
      <c r="J723" t="s">
        <v>9</v>
      </c>
    </row>
    <row r="724" spans="1:10" x14ac:dyDescent="0.25">
      <c r="A724">
        <v>8.9536928252114995E-4</v>
      </c>
      <c r="B724">
        <v>0.16950739301716999</v>
      </c>
      <c r="C724">
        <v>0.13769929268457301</v>
      </c>
      <c r="D724">
        <v>4.7872323422440403E-2</v>
      </c>
      <c r="E724">
        <v>3.2778312658573401E-2</v>
      </c>
      <c r="F724">
        <v>1.39739758848112E-2</v>
      </c>
      <c r="G724">
        <v>-1.2881563121458399E-2</v>
      </c>
      <c r="H724">
        <v>7.1703048241754899E-2</v>
      </c>
      <c r="I724">
        <v>3</v>
      </c>
      <c r="J724" t="s">
        <v>9</v>
      </c>
    </row>
    <row r="725" spans="1:10" x14ac:dyDescent="0.25">
      <c r="A725">
        <v>3.8732591735534498E-2</v>
      </c>
      <c r="B725">
        <v>-1.4911853291410501E-2</v>
      </c>
      <c r="C725">
        <v>-1.37085699848361E-3</v>
      </c>
      <c r="D725">
        <v>-1.65653429986417E-3</v>
      </c>
      <c r="E725">
        <v>-3.5993693088903198E-2</v>
      </c>
      <c r="F725">
        <v>-9.1048355297897593E-3</v>
      </c>
      <c r="G725">
        <v>1.88537467059476E-2</v>
      </c>
      <c r="H725">
        <v>-0.15401466546435399</v>
      </c>
      <c r="I725">
        <v>4</v>
      </c>
      <c r="J725" t="s">
        <v>9</v>
      </c>
    </row>
    <row r="726" spans="1:10" x14ac:dyDescent="0.25">
      <c r="A726">
        <v>1.7573755765648799E-4</v>
      </c>
      <c r="B726">
        <v>-2.8263600485721901E-3</v>
      </c>
      <c r="C726">
        <v>-1.9315082184186101E-4</v>
      </c>
      <c r="D726">
        <v>7.2140506830044504E-3</v>
      </c>
      <c r="E726">
        <v>-4.6706545221363201E-2</v>
      </c>
      <c r="F726">
        <v>1.8188899572226601E-2</v>
      </c>
      <c r="G726">
        <v>4.7261723227910502E-2</v>
      </c>
      <c r="H726">
        <v>9.0973462805984201E-2</v>
      </c>
      <c r="I726">
        <v>3</v>
      </c>
      <c r="J726" t="s">
        <v>11</v>
      </c>
    </row>
    <row r="727" spans="1:10" x14ac:dyDescent="0.25">
      <c r="A727">
        <v>-1.41245661042594E-2</v>
      </c>
      <c r="B727">
        <v>-0.17172514015229801</v>
      </c>
      <c r="C727">
        <v>-3.5979807869642201E-2</v>
      </c>
      <c r="D727">
        <v>4.6263449529449696E-3</v>
      </c>
      <c r="E727">
        <v>4.32691183177321E-2</v>
      </c>
      <c r="F727">
        <v>9.07782485246212E-2</v>
      </c>
      <c r="G727">
        <v>2.33777677382754E-2</v>
      </c>
      <c r="H727">
        <v>0.35476439099628598</v>
      </c>
      <c r="I727">
        <v>3</v>
      </c>
      <c r="J727" t="s">
        <v>11</v>
      </c>
    </row>
    <row r="728" spans="1:10" x14ac:dyDescent="0.25">
      <c r="A728">
        <v>4.8826532330664999E-3</v>
      </c>
      <c r="B728">
        <v>-1.4145428011196301E-2</v>
      </c>
      <c r="C728">
        <v>-3.68207738975573E-3</v>
      </c>
      <c r="D728">
        <v>1.8084408686575699E-2</v>
      </c>
      <c r="E728">
        <v>-9.6786470543935195E-3</v>
      </c>
      <c r="F728">
        <v>5.36673889557647E-2</v>
      </c>
      <c r="G728">
        <v>9.7222410921967203E-3</v>
      </c>
      <c r="H728">
        <v>8.9137720253584393E-2</v>
      </c>
      <c r="I728">
        <v>3</v>
      </c>
      <c r="J728" t="s">
        <v>11</v>
      </c>
    </row>
    <row r="729" spans="1:10" x14ac:dyDescent="0.25">
      <c r="A729">
        <v>8.6403462748463694E-2</v>
      </c>
      <c r="B729">
        <v>9.9218731058441992E-3</v>
      </c>
      <c r="C729">
        <v>4.3298357818337997E-3</v>
      </c>
      <c r="D729">
        <v>-3.66470775679473E-2</v>
      </c>
      <c r="E729">
        <v>0.15096486810665299</v>
      </c>
      <c r="F729">
        <v>1.4263139313969799E-2</v>
      </c>
      <c r="G729">
        <v>3.0488544186423501E-2</v>
      </c>
      <c r="H729">
        <v>3.1982601008782002E-2</v>
      </c>
      <c r="I729">
        <v>4</v>
      </c>
      <c r="J729" t="s">
        <v>9</v>
      </c>
    </row>
    <row r="730" spans="1:10" x14ac:dyDescent="0.25">
      <c r="A730">
        <v>-2.41888959725331E-5</v>
      </c>
      <c r="B730">
        <v>-0.17530810348275799</v>
      </c>
      <c r="C730">
        <v>-0.123141398320097</v>
      </c>
      <c r="D730">
        <v>6.3204798984152401E-3</v>
      </c>
      <c r="E730">
        <v>0.71857252076495604</v>
      </c>
      <c r="F730">
        <v>0.42056191034141399</v>
      </c>
      <c r="G730">
        <v>0.19731062306733699</v>
      </c>
      <c r="H730">
        <v>-0.23845955278004699</v>
      </c>
      <c r="I730">
        <v>3</v>
      </c>
      <c r="J730" t="s">
        <v>9</v>
      </c>
    </row>
    <row r="731" spans="1:10" x14ac:dyDescent="0.25">
      <c r="A731">
        <v>-9.6504864751463304E-5</v>
      </c>
      <c r="B731">
        <v>-0.21279368542889501</v>
      </c>
      <c r="C731">
        <v>-7.1472435007796806E-2</v>
      </c>
      <c r="D731">
        <v>-1.7847938739504299E-2</v>
      </c>
      <c r="E731">
        <v>-9.6786470543935195E-3</v>
      </c>
      <c r="F731">
        <v>-2.6167798550317999E-2</v>
      </c>
      <c r="G731">
        <v>-6.4480632859366296E-2</v>
      </c>
      <c r="H731">
        <v>-0.19616530327512199</v>
      </c>
      <c r="I731">
        <v>3</v>
      </c>
      <c r="J731" t="s">
        <v>11</v>
      </c>
    </row>
    <row r="732" spans="1:10" x14ac:dyDescent="0.25">
      <c r="A732">
        <v>1.7282558544391E-4</v>
      </c>
      <c r="B732">
        <v>-0.14158327764419801</v>
      </c>
      <c r="C732">
        <v>-4.3288865912962701E-2</v>
      </c>
      <c r="D732">
        <v>1.4014539206902E-2</v>
      </c>
      <c r="E732">
        <v>9.7876958143003207E-2</v>
      </c>
      <c r="F732">
        <v>-1.6804494372530499E-2</v>
      </c>
      <c r="G732">
        <v>7.3212097092832202E-3</v>
      </c>
      <c r="H732">
        <v>-2.30533783246652E-2</v>
      </c>
      <c r="I732">
        <v>4</v>
      </c>
      <c r="J732" t="s">
        <v>11</v>
      </c>
    </row>
    <row r="733" spans="1:10" x14ac:dyDescent="0.25">
      <c r="A733">
        <v>2.0410239131883501E-2</v>
      </c>
      <c r="B733">
        <v>-3.3252566530062803E-2</v>
      </c>
      <c r="C733">
        <v>-7.30913657782475E-4</v>
      </c>
      <c r="D733">
        <v>-1.69806261732221E-3</v>
      </c>
      <c r="E733">
        <v>-4.2314194914923997E-2</v>
      </c>
      <c r="F733">
        <v>6.5384199751776604E-4</v>
      </c>
      <c r="G733">
        <v>3.4627598404403902E-2</v>
      </c>
      <c r="H733">
        <v>3.69809207663808E-2</v>
      </c>
      <c r="I733">
        <v>2</v>
      </c>
      <c r="J733" t="s">
        <v>11</v>
      </c>
    </row>
    <row r="734" spans="1:10" x14ac:dyDescent="0.25">
      <c r="A734">
        <v>0.214585193439053</v>
      </c>
      <c r="B734">
        <v>-1.09938655014919E-2</v>
      </c>
      <c r="C734">
        <v>4.2916767461551901E-3</v>
      </c>
      <c r="D734">
        <v>1</v>
      </c>
      <c r="E734">
        <v>-9.4103846926785806E-2</v>
      </c>
      <c r="F734">
        <v>-7.5317521165475396E-2</v>
      </c>
      <c r="G734">
        <v>-1.35580291690603E-3</v>
      </c>
      <c r="H734">
        <v>-0.32378313825583299</v>
      </c>
      <c r="I734">
        <v>2</v>
      </c>
      <c r="J734" t="s">
        <v>11</v>
      </c>
    </row>
    <row r="735" spans="1:10" x14ac:dyDescent="0.25">
      <c r="A735">
        <v>-9.7948532445208997E-4</v>
      </c>
      <c r="B735">
        <v>-0.113169193147068</v>
      </c>
      <c r="C735">
        <v>-3.6281293402802401E-3</v>
      </c>
      <c r="D735">
        <v>1.39166882460892E-3</v>
      </c>
      <c r="E735">
        <v>2.1850812275451E-2</v>
      </c>
      <c r="F735">
        <v>2.0069921035011399E-3</v>
      </c>
      <c r="G735">
        <v>4.1244117973497099E-2</v>
      </c>
      <c r="H735">
        <v>-9.2637751879211305E-2</v>
      </c>
      <c r="I735">
        <v>2</v>
      </c>
      <c r="J735" t="s">
        <v>11</v>
      </c>
    </row>
    <row r="736" spans="1:10" x14ac:dyDescent="0.25">
      <c r="A736">
        <v>-1.41245661042594E-2</v>
      </c>
      <c r="B736">
        <v>-2.74461780117531E-2</v>
      </c>
      <c r="C736">
        <v>-1.55277721995027E-2</v>
      </c>
      <c r="D736">
        <v>0.15522178807817899</v>
      </c>
      <c r="E736">
        <v>-1.9786155451469098E-3</v>
      </c>
      <c r="F736">
        <v>1.22219353060979E-2</v>
      </c>
      <c r="G736">
        <v>9.1798131159756893E-2</v>
      </c>
      <c r="H736">
        <v>-7.83039316400021E-2</v>
      </c>
      <c r="I736">
        <v>2</v>
      </c>
      <c r="J736" t="s">
        <v>11</v>
      </c>
    </row>
    <row r="737" spans="1:10" x14ac:dyDescent="0.25">
      <c r="A737">
        <v>1.50441857009536E-3</v>
      </c>
      <c r="B737">
        <v>-1.9387112216353801E-2</v>
      </c>
      <c r="C737">
        <v>-3.3958920183303203E-2</v>
      </c>
      <c r="D737">
        <v>-1.6346836962653401E-2</v>
      </c>
      <c r="E737">
        <v>0.105392707197702</v>
      </c>
      <c r="F737">
        <v>-4.1468822327915501E-3</v>
      </c>
      <c r="G737">
        <v>1.81178843276867E-3</v>
      </c>
      <c r="H737">
        <v>-1.68750190453722E-3</v>
      </c>
      <c r="I737">
        <v>4</v>
      </c>
      <c r="J737" t="s">
        <v>9</v>
      </c>
    </row>
    <row r="738" spans="1:10" x14ac:dyDescent="0.25">
      <c r="A738">
        <v>6.8067158037482403E-3</v>
      </c>
      <c r="B738">
        <v>4.7154375779241899E-2</v>
      </c>
      <c r="C738">
        <v>0.115829241216358</v>
      </c>
      <c r="D738">
        <v>8.6668700191816703E-3</v>
      </c>
      <c r="E738">
        <v>-3.2506470228367203E-2</v>
      </c>
      <c r="F738">
        <v>6.0081158381512997E-2</v>
      </c>
      <c r="G738">
        <v>1.4884221381538399E-2</v>
      </c>
      <c r="H738">
        <v>7.33980633753923E-2</v>
      </c>
      <c r="I738">
        <v>1</v>
      </c>
      <c r="J738" t="s">
        <v>9</v>
      </c>
    </row>
    <row r="739" spans="1:10" x14ac:dyDescent="0.25">
      <c r="A739">
        <v>1.3730217208843599E-3</v>
      </c>
      <c r="B739">
        <v>-3.8934235046140298E-3</v>
      </c>
      <c r="C739">
        <v>6.6837930447875699E-3</v>
      </c>
      <c r="D739">
        <v>0.154069688347718</v>
      </c>
      <c r="E739">
        <v>-4.1632641782108001E-2</v>
      </c>
      <c r="F739">
        <v>-2.3126373222630901E-3</v>
      </c>
      <c r="G739">
        <v>2.42868210659206E-3</v>
      </c>
      <c r="H739">
        <v>-4.2795121417704501E-2</v>
      </c>
      <c r="I739">
        <v>2</v>
      </c>
      <c r="J739" t="s">
        <v>9</v>
      </c>
    </row>
    <row r="740" spans="1:10" x14ac:dyDescent="0.25">
      <c r="A740">
        <v>-1</v>
      </c>
      <c r="B740">
        <v>-0.47949237544746098</v>
      </c>
      <c r="C740">
        <v>-0.38566601757670399</v>
      </c>
      <c r="D740">
        <v>3.4830927235226697E-2</v>
      </c>
      <c r="E740">
        <v>0.54801795067525405</v>
      </c>
      <c r="F740">
        <v>-0.20711885965841401</v>
      </c>
      <c r="G740">
        <v>-1.4963830889436499E-2</v>
      </c>
      <c r="H740">
        <v>-5.5208761511578101E-2</v>
      </c>
      <c r="I740">
        <v>1</v>
      </c>
      <c r="J740" t="s">
        <v>10</v>
      </c>
    </row>
    <row r="741" spans="1:10" x14ac:dyDescent="0.25">
      <c r="A741">
        <v>-3.8705905530624402E-3</v>
      </c>
      <c r="B741">
        <v>4.6874922002248402E-2</v>
      </c>
      <c r="C741">
        <v>6.0599861426751202E-2</v>
      </c>
      <c r="D741">
        <v>0.15718079274071001</v>
      </c>
      <c r="E741">
        <v>2.0128078778187598E-2</v>
      </c>
      <c r="F741">
        <v>-3.3250674579503601E-3</v>
      </c>
      <c r="G741">
        <v>1.61567977023447E-2</v>
      </c>
      <c r="H741">
        <v>2.34091737909175E-2</v>
      </c>
      <c r="I741">
        <v>2</v>
      </c>
      <c r="J741" t="s">
        <v>11</v>
      </c>
    </row>
    <row r="742" spans="1:10" x14ac:dyDescent="0.25">
      <c r="A742">
        <v>-5.6265533052946301E-3</v>
      </c>
      <c r="B742">
        <v>-9.8800565431517301E-2</v>
      </c>
      <c r="C742">
        <v>-8.1270162674310101E-2</v>
      </c>
      <c r="D742">
        <v>0.16258033159346999</v>
      </c>
      <c r="E742">
        <v>1.9355367095598899E-2</v>
      </c>
      <c r="F742">
        <v>-7.2368757096925099E-3</v>
      </c>
      <c r="G742">
        <v>1.35304724414257E-2</v>
      </c>
      <c r="H742">
        <v>-4.1621160063553299E-2</v>
      </c>
      <c r="I742">
        <v>3</v>
      </c>
      <c r="J742" t="s">
        <v>9</v>
      </c>
    </row>
    <row r="743" spans="1:10" x14ac:dyDescent="0.25">
      <c r="A743">
        <v>4.6136156002898297E-2</v>
      </c>
      <c r="B743">
        <v>-0.122666098259565</v>
      </c>
      <c r="C743">
        <v>-7.1490420199084304E-2</v>
      </c>
      <c r="D743">
        <v>-3.1949510306283702E-3</v>
      </c>
      <c r="E743">
        <v>1.5401263358023901E-2</v>
      </c>
      <c r="F743">
        <v>-2.6678193045618501E-2</v>
      </c>
      <c r="G743">
        <v>7.99052279530131E-4</v>
      </c>
      <c r="H743">
        <v>-3.3068548435624498E-2</v>
      </c>
      <c r="I743">
        <v>2</v>
      </c>
      <c r="J743" t="s">
        <v>10</v>
      </c>
    </row>
    <row r="744" spans="1:10" x14ac:dyDescent="0.25">
      <c r="A744">
        <v>1.6142810756151201E-2</v>
      </c>
      <c r="B744">
        <v>-3.4599701555514201E-2</v>
      </c>
      <c r="C744">
        <v>-1.38724031287807E-2</v>
      </c>
      <c r="D744">
        <v>-7.7475061887447905E-2</v>
      </c>
      <c r="E744">
        <v>8.5032004994803803E-2</v>
      </c>
      <c r="F744">
        <v>2.1591638589496301E-3</v>
      </c>
      <c r="G744">
        <v>-2.5269482570157299E-2</v>
      </c>
      <c r="H744">
        <v>-1.1187122814011199E-2</v>
      </c>
      <c r="I744">
        <v>3</v>
      </c>
      <c r="J744" t="s">
        <v>9</v>
      </c>
    </row>
    <row r="745" spans="1:10" x14ac:dyDescent="0.25">
      <c r="A745">
        <v>-7.59644054371079E-4</v>
      </c>
      <c r="B745">
        <v>3.9315512800891404E-3</v>
      </c>
      <c r="C745">
        <v>1.34896933915074E-2</v>
      </c>
      <c r="D745">
        <v>-9.0122439837521301E-2</v>
      </c>
      <c r="E745">
        <v>7.1977107170208398E-3</v>
      </c>
      <c r="F745">
        <v>5.38530953395877E-3</v>
      </c>
      <c r="G745">
        <v>1.3287181354798699E-2</v>
      </c>
      <c r="H745">
        <v>2.3612980892940401E-2</v>
      </c>
      <c r="I745">
        <v>3</v>
      </c>
      <c r="J745" t="s">
        <v>9</v>
      </c>
    </row>
    <row r="746" spans="1:10" x14ac:dyDescent="0.25">
      <c r="A746">
        <v>6.29342415488191E-3</v>
      </c>
      <c r="B746">
        <v>-7.0986392842810497E-2</v>
      </c>
      <c r="C746">
        <v>-1.85245229403741E-3</v>
      </c>
      <c r="D746">
        <v>-5.79400613404481E-3</v>
      </c>
      <c r="E746">
        <v>9.2372949752600506E-2</v>
      </c>
      <c r="F746">
        <v>-1.12469102471046E-2</v>
      </c>
      <c r="G746">
        <v>-9.6214046531626195E-3</v>
      </c>
      <c r="H746">
        <v>-0.16573767126297201</v>
      </c>
      <c r="I746">
        <v>2</v>
      </c>
      <c r="J746" t="s">
        <v>11</v>
      </c>
    </row>
    <row r="747" spans="1:10" x14ac:dyDescent="0.25">
      <c r="A747">
        <v>-3.3137705025927999E-2</v>
      </c>
      <c r="B747">
        <v>-2.1089168128670599E-3</v>
      </c>
      <c r="C747">
        <v>-1.16066955299085E-3</v>
      </c>
      <c r="D747">
        <v>-4.7472788235741602E-2</v>
      </c>
      <c r="E747">
        <v>-3.4358010650447898E-2</v>
      </c>
      <c r="F747">
        <v>-3.1219455129811498E-2</v>
      </c>
      <c r="G747">
        <v>-3.39275766440299E-2</v>
      </c>
      <c r="H747">
        <v>-8.6330965576695104E-2</v>
      </c>
      <c r="I747">
        <v>2</v>
      </c>
      <c r="J747" t="s">
        <v>10</v>
      </c>
    </row>
    <row r="748" spans="1:10" x14ac:dyDescent="0.25">
      <c r="A748">
        <v>4.7468201455344401E-3</v>
      </c>
      <c r="B748">
        <v>-3.5046408286505001E-3</v>
      </c>
      <c r="C748">
        <v>2.2994494442085599E-4</v>
      </c>
      <c r="D748">
        <v>-9.8840195988890208E-3</v>
      </c>
      <c r="E748">
        <v>-4.0453726102780703E-2</v>
      </c>
      <c r="F748">
        <v>4.3460664335546904E-3</v>
      </c>
      <c r="G748">
        <v>2.26908201842595E-2</v>
      </c>
      <c r="H748">
        <v>3.1285924684921598E-2</v>
      </c>
      <c r="I748">
        <v>3</v>
      </c>
      <c r="J748" t="s">
        <v>9</v>
      </c>
    </row>
    <row r="749" spans="1:10" x14ac:dyDescent="0.25">
      <c r="A749">
        <v>6.7554099532865497E-4</v>
      </c>
      <c r="B749">
        <v>-0.104606227232608</v>
      </c>
      <c r="C749">
        <v>-3.1138193373113701E-3</v>
      </c>
      <c r="D749">
        <v>-2.1954960301481898E-3</v>
      </c>
      <c r="E749">
        <v>-4.4684649717487597E-2</v>
      </c>
      <c r="F749">
        <v>-2.5468611066604102E-3</v>
      </c>
      <c r="G749">
        <v>-1.01910503702383E-2</v>
      </c>
      <c r="H749">
        <v>-5.8337793209389303E-2</v>
      </c>
      <c r="I749">
        <v>3</v>
      </c>
      <c r="J749" t="s">
        <v>11</v>
      </c>
    </row>
    <row r="750" spans="1:10" x14ac:dyDescent="0.25">
      <c r="A750">
        <v>-1.0910442729502199E-3</v>
      </c>
      <c r="B750">
        <v>5.2990721311262902E-2</v>
      </c>
      <c r="C750">
        <v>-5.2794660242922099E-2</v>
      </c>
      <c r="D750">
        <v>-3.6412677006068799E-3</v>
      </c>
      <c r="E750">
        <v>0.64270740090152501</v>
      </c>
      <c r="F750">
        <v>-2.1877610079512399E-2</v>
      </c>
      <c r="G750">
        <v>-2.5430502554059198E-2</v>
      </c>
      <c r="H750">
        <v>-0.14110512245880699</v>
      </c>
      <c r="I750">
        <v>1</v>
      </c>
      <c r="J750" t="s">
        <v>11</v>
      </c>
    </row>
    <row r="751" spans="1:10" x14ac:dyDescent="0.25">
      <c r="A751">
        <v>2.3225068946624199E-3</v>
      </c>
      <c r="B751">
        <v>-3.8819664905059698E-2</v>
      </c>
      <c r="C751">
        <v>-1.4305890807808799E-3</v>
      </c>
      <c r="D751">
        <v>2.24540577266914E-5</v>
      </c>
      <c r="E751">
        <v>5.8752361752295701E-2</v>
      </c>
      <c r="F751">
        <v>-5.03002509919991E-3</v>
      </c>
      <c r="G751">
        <v>7.2322804579303601E-3</v>
      </c>
      <c r="H751">
        <v>-5.1346577479676803E-2</v>
      </c>
      <c r="I751">
        <v>1</v>
      </c>
      <c r="J751" t="s">
        <v>9</v>
      </c>
    </row>
    <row r="752" spans="1:10" x14ac:dyDescent="0.25">
      <c r="A752">
        <v>-0.122842898755085</v>
      </c>
      <c r="B752">
        <v>-0.125537037442528</v>
      </c>
      <c r="C752">
        <v>-8.2190000494158005E-2</v>
      </c>
      <c r="D752">
        <v>6.7079377771942401E-3</v>
      </c>
      <c r="E752">
        <v>1.79291650295967E-2</v>
      </c>
      <c r="F752">
        <v>-4.3987563693288698E-2</v>
      </c>
      <c r="G752">
        <v>-8.6379693853081395E-4</v>
      </c>
      <c r="H752">
        <v>-1.5965986079684101E-2</v>
      </c>
      <c r="I752">
        <v>1</v>
      </c>
      <c r="J752" t="s">
        <v>9</v>
      </c>
    </row>
    <row r="753" spans="1:10" x14ac:dyDescent="0.25">
      <c r="A753">
        <v>5.97231837781369E-3</v>
      </c>
      <c r="B753">
        <v>2.9342241076797302E-3</v>
      </c>
      <c r="C753">
        <v>1.77589167627677E-3</v>
      </c>
      <c r="D753">
        <v>2.15883934011049E-2</v>
      </c>
      <c r="E753">
        <v>6.4290142937832202E-3</v>
      </c>
      <c r="F753">
        <v>2.4407002684922598E-2</v>
      </c>
      <c r="G753">
        <v>2.5357583402734099E-2</v>
      </c>
      <c r="H753">
        <v>0.28872021772074302</v>
      </c>
      <c r="I753">
        <v>1</v>
      </c>
      <c r="J753" t="s">
        <v>10</v>
      </c>
    </row>
    <row r="754" spans="1:10" x14ac:dyDescent="0.25">
      <c r="A754">
        <v>-7.2784705171745497E-4</v>
      </c>
      <c r="B754">
        <v>7.0723274012226098E-2</v>
      </c>
      <c r="C754">
        <v>5.2418216406895299E-2</v>
      </c>
      <c r="D754">
        <v>4.5844027484353003E-3</v>
      </c>
      <c r="E754">
        <v>0.25697628483886997</v>
      </c>
      <c r="F754">
        <v>5.0634696644914601E-2</v>
      </c>
      <c r="G754">
        <v>-2.72166127755815E-4</v>
      </c>
      <c r="H754">
        <v>4.9260737577975298E-2</v>
      </c>
      <c r="I754">
        <v>4</v>
      </c>
      <c r="J754" t="s">
        <v>11</v>
      </c>
    </row>
    <row r="755" spans="1:10" x14ac:dyDescent="0.25">
      <c r="A755">
        <v>-4.3345462811984004E-3</v>
      </c>
      <c r="B755">
        <v>-0.18262245143370801</v>
      </c>
      <c r="C755">
        <v>-5.8063767331612698E-2</v>
      </c>
      <c r="D755">
        <v>-1.27638348774698E-2</v>
      </c>
      <c r="E755">
        <v>-9.6786470543935195E-3</v>
      </c>
      <c r="F755">
        <v>-6.8338631545589602E-3</v>
      </c>
      <c r="G755">
        <v>-3.1155474771760502E-3</v>
      </c>
      <c r="H755">
        <v>6.2691388015727295E-2</v>
      </c>
      <c r="I755">
        <v>1</v>
      </c>
      <c r="J755" t="s">
        <v>11</v>
      </c>
    </row>
    <row r="756" spans="1:10" x14ac:dyDescent="0.25">
      <c r="A756">
        <v>2.7160782245276298E-3</v>
      </c>
      <c r="B756">
        <v>-3.2727507355491799E-2</v>
      </c>
      <c r="C756">
        <v>-2.07370155584371E-2</v>
      </c>
      <c r="D756">
        <v>-0.104215518313917</v>
      </c>
      <c r="E756">
        <v>1.04241126785297E-2</v>
      </c>
      <c r="F756">
        <v>-1.1652595909148701E-2</v>
      </c>
      <c r="G756">
        <v>1.6250818047252001E-2</v>
      </c>
      <c r="H756">
        <v>-1.3615133159399599E-2</v>
      </c>
      <c r="I756">
        <v>3</v>
      </c>
      <c r="J756" t="s">
        <v>9</v>
      </c>
    </row>
    <row r="757" spans="1:10" x14ac:dyDescent="0.25">
      <c r="A757">
        <v>-8.7981506331131002E-4</v>
      </c>
      <c r="B757">
        <v>0.100293668505576</v>
      </c>
      <c r="C757">
        <v>3.34090284872061E-3</v>
      </c>
      <c r="D757">
        <v>3.02859783151607E-3</v>
      </c>
      <c r="E757">
        <v>2.3350970163073199E-2</v>
      </c>
      <c r="F757">
        <v>-2.1353632162386602E-3</v>
      </c>
      <c r="G757">
        <v>1.08503162830335E-2</v>
      </c>
      <c r="H757">
        <v>-4.9468882299923599E-2</v>
      </c>
      <c r="I757">
        <v>2</v>
      </c>
      <c r="J757" t="s">
        <v>11</v>
      </c>
    </row>
    <row r="758" spans="1:10" x14ac:dyDescent="0.25">
      <c r="A758">
        <v>1.2440848663568601E-3</v>
      </c>
      <c r="B758">
        <v>-7.2565165015001806E-2</v>
      </c>
      <c r="C758">
        <v>-6.2731224374626707E-2</v>
      </c>
      <c r="D758">
        <v>0.22122357501898199</v>
      </c>
      <c r="E758">
        <v>4.1797622625632698E-2</v>
      </c>
      <c r="F758">
        <v>1.24034471241974E-2</v>
      </c>
      <c r="G758">
        <v>-6.1560856398121802E-3</v>
      </c>
      <c r="H758">
        <v>3.28792784867648E-2</v>
      </c>
      <c r="I758">
        <v>4</v>
      </c>
      <c r="J758" t="s">
        <v>9</v>
      </c>
    </row>
    <row r="759" spans="1:10" x14ac:dyDescent="0.25">
      <c r="A759">
        <v>4.09795830132971E-3</v>
      </c>
      <c r="B759">
        <v>3.3201355952042301E-2</v>
      </c>
      <c r="C759">
        <v>2.25222294842439E-4</v>
      </c>
      <c r="D759">
        <v>4.6393478523707801E-3</v>
      </c>
      <c r="E759">
        <v>4.1856945838907401E-2</v>
      </c>
      <c r="F759">
        <v>1.2206740769744699E-3</v>
      </c>
      <c r="G759">
        <v>-7.5412860413279796E-3</v>
      </c>
      <c r="H759">
        <v>3.7311403312610198E-4</v>
      </c>
      <c r="I759">
        <v>2</v>
      </c>
      <c r="J759" t="s">
        <v>9</v>
      </c>
    </row>
    <row r="760" spans="1:10" x14ac:dyDescent="0.25">
      <c r="A760">
        <v>1.21139579941861E-3</v>
      </c>
      <c r="B760">
        <v>1.38293516733332E-2</v>
      </c>
      <c r="C760">
        <v>-6.3213308368809404E-3</v>
      </c>
      <c r="D760">
        <v>-4.7846632348613697E-3</v>
      </c>
      <c r="E760">
        <v>3.8559228640122102E-2</v>
      </c>
      <c r="F760">
        <v>2.50760662517839E-2</v>
      </c>
      <c r="G760">
        <v>-2.0701177308746501E-3</v>
      </c>
      <c r="H760">
        <v>0.25639105437968801</v>
      </c>
      <c r="I760">
        <v>4</v>
      </c>
      <c r="J760" t="s">
        <v>11</v>
      </c>
    </row>
    <row r="761" spans="1:10" x14ac:dyDescent="0.25">
      <c r="A761">
        <v>1.74801432335072E-2</v>
      </c>
      <c r="B761">
        <v>9.0325902035761393E-2</v>
      </c>
      <c r="C761">
        <v>2.7455573140160502E-3</v>
      </c>
      <c r="D761">
        <v>-3.1882497717032098E-3</v>
      </c>
      <c r="E761">
        <v>8.6717176621735004E-2</v>
      </c>
      <c r="F761">
        <v>3.7137659862699801E-3</v>
      </c>
      <c r="G761">
        <v>-1.7974638635987899E-2</v>
      </c>
      <c r="H761">
        <v>0.25993145538753998</v>
      </c>
      <c r="I761">
        <v>3</v>
      </c>
      <c r="J761" t="s">
        <v>9</v>
      </c>
    </row>
    <row r="762" spans="1:10" x14ac:dyDescent="0.25">
      <c r="A762">
        <v>-1.43332120971118E-4</v>
      </c>
      <c r="B762">
        <v>-3.4360239308367103E-2</v>
      </c>
      <c r="C762">
        <v>-2.5642870632202001E-2</v>
      </c>
      <c r="D762">
        <v>2.3684987331106501E-2</v>
      </c>
      <c r="E762">
        <v>0.314666533194431</v>
      </c>
      <c r="F762">
        <v>5.2466337486354001E-2</v>
      </c>
      <c r="G762">
        <v>4.9137995182985103E-2</v>
      </c>
      <c r="H762">
        <v>0.23112917574941</v>
      </c>
      <c r="I762">
        <v>3</v>
      </c>
      <c r="J762" t="s">
        <v>11</v>
      </c>
    </row>
    <row r="763" spans="1:10" x14ac:dyDescent="0.25">
      <c r="A763">
        <v>5.0331198584743103E-4</v>
      </c>
      <c r="B763">
        <v>0.138835666522866</v>
      </c>
      <c r="C763">
        <v>0.12543791449754399</v>
      </c>
      <c r="D763">
        <v>-0.10396944260169701</v>
      </c>
      <c r="E763">
        <v>0.22245631600496099</v>
      </c>
      <c r="F763">
        <v>5.5853053133339201E-3</v>
      </c>
      <c r="G763">
        <v>-1.0284851195472E-3</v>
      </c>
      <c r="H763">
        <v>4.4920910517329701E-2</v>
      </c>
      <c r="I763">
        <v>2</v>
      </c>
      <c r="J763" t="s">
        <v>9</v>
      </c>
    </row>
    <row r="764" spans="1:10" x14ac:dyDescent="0.25">
      <c r="A764">
        <v>-1.06326326115184E-3</v>
      </c>
      <c r="B764">
        <v>-0.107258353491904</v>
      </c>
      <c r="C764">
        <v>-2.7121794299879401E-3</v>
      </c>
      <c r="D764">
        <v>-2.5207265054807502E-3</v>
      </c>
      <c r="E764">
        <v>1.31060168155844E-2</v>
      </c>
      <c r="F764">
        <v>3.08674688470939E-3</v>
      </c>
      <c r="G764">
        <v>7.2907684226066999E-2</v>
      </c>
      <c r="H764">
        <v>3.9055431303032899E-3</v>
      </c>
      <c r="I764">
        <v>2</v>
      </c>
      <c r="J764" t="s">
        <v>11</v>
      </c>
    </row>
    <row r="765" spans="1:10" x14ac:dyDescent="0.25">
      <c r="A765">
        <v>0.18633597993395501</v>
      </c>
      <c r="B765">
        <v>0.28818536575278098</v>
      </c>
      <c r="C765">
        <v>0.31320129283300502</v>
      </c>
      <c r="D765">
        <v>1.2160377297360799E-2</v>
      </c>
      <c r="E765">
        <v>0.52707066477542597</v>
      </c>
      <c r="F765">
        <v>0.183607940958181</v>
      </c>
      <c r="G765">
        <v>-3.68343841229006E-3</v>
      </c>
      <c r="H765">
        <v>0.36461434947201898</v>
      </c>
      <c r="I765">
        <v>1</v>
      </c>
      <c r="J765" t="s">
        <v>9</v>
      </c>
    </row>
    <row r="766" spans="1:10" x14ac:dyDescent="0.25">
      <c r="A766">
        <v>6.7213566696500304E-2</v>
      </c>
      <c r="B766">
        <v>-1.40810895447964E-3</v>
      </c>
      <c r="C766">
        <v>-5.9337990622001602E-4</v>
      </c>
      <c r="D766">
        <v>3.3530669063369899E-2</v>
      </c>
      <c r="E766">
        <v>-2.5906892959782098E-2</v>
      </c>
      <c r="F766">
        <v>-2.0436514900205201E-2</v>
      </c>
      <c r="G766">
        <v>-4.5374541905039902E-2</v>
      </c>
      <c r="H766">
        <v>-5.3322803527925802E-2</v>
      </c>
      <c r="I766">
        <v>3</v>
      </c>
      <c r="J766" t="s">
        <v>10</v>
      </c>
    </row>
    <row r="767" spans="1:10" x14ac:dyDescent="0.25">
      <c r="A767">
        <v>4.4199462947073298E-3</v>
      </c>
      <c r="B767">
        <v>-4.7187110505453003E-2</v>
      </c>
      <c r="C767">
        <v>-1.7511563559643398E-2</v>
      </c>
      <c r="D767">
        <v>-7.1381778986522496E-2</v>
      </c>
      <c r="E767">
        <v>3.4597528407192199E-2</v>
      </c>
      <c r="F767">
        <v>-1.7199005363439698E-2</v>
      </c>
      <c r="G767">
        <v>-6.0106976615049899E-2</v>
      </c>
      <c r="H767">
        <v>-4.1857181334507901E-2</v>
      </c>
      <c r="I767">
        <v>4</v>
      </c>
      <c r="J767" t="s">
        <v>9</v>
      </c>
    </row>
    <row r="768" spans="1:10" x14ac:dyDescent="0.25">
      <c r="A768">
        <v>4.6757369437378002E-2</v>
      </c>
      <c r="B768">
        <v>-7.18736321622302E-3</v>
      </c>
      <c r="C768">
        <v>3.5387538433335697E-2</v>
      </c>
      <c r="D768">
        <v>1.5581225111736499E-2</v>
      </c>
      <c r="E768">
        <v>-2.41282764073097E-2</v>
      </c>
      <c r="F768">
        <v>0.36234682298975801</v>
      </c>
      <c r="G768">
        <v>2.0956756004753899E-2</v>
      </c>
      <c r="H768">
        <v>0.29660913380631299</v>
      </c>
      <c r="I768">
        <v>2</v>
      </c>
      <c r="J768" t="s">
        <v>9</v>
      </c>
    </row>
    <row r="769" spans="1:10" x14ac:dyDescent="0.25">
      <c r="A769">
        <v>-3.8085447660042501E-3</v>
      </c>
      <c r="B769">
        <v>2.0517251064783599E-3</v>
      </c>
      <c r="C769">
        <v>1.2915670930449699E-3</v>
      </c>
      <c r="D769">
        <v>7.4935838380551698E-4</v>
      </c>
      <c r="E769">
        <v>-3.4358010650447898E-2</v>
      </c>
      <c r="F769">
        <v>1.4525356530169699E-2</v>
      </c>
      <c r="G769">
        <v>-3.6868524678521199E-3</v>
      </c>
      <c r="H769">
        <v>3.49060626476261E-2</v>
      </c>
      <c r="I769">
        <v>2</v>
      </c>
      <c r="J769" t="s">
        <v>10</v>
      </c>
    </row>
    <row r="770" spans="1:10" x14ac:dyDescent="0.25">
      <c r="A770">
        <v>-3.2404929541786701E-4</v>
      </c>
      <c r="B770">
        <v>9.6115683287551795E-2</v>
      </c>
      <c r="C770">
        <v>8.9942141153200095E-2</v>
      </c>
      <c r="D770">
        <v>-9.8017016778593397E-2</v>
      </c>
      <c r="E770">
        <v>2.3618169941492202E-2</v>
      </c>
      <c r="F770">
        <v>-1.08159208493447E-2</v>
      </c>
      <c r="G770">
        <v>-2.43451092498294E-2</v>
      </c>
      <c r="H770">
        <v>-4.2992469922630998E-2</v>
      </c>
      <c r="I770">
        <v>4</v>
      </c>
      <c r="J770" t="s">
        <v>9</v>
      </c>
    </row>
    <row r="771" spans="1:10" x14ac:dyDescent="0.25">
      <c r="A771">
        <v>9.5124690235024005E-3</v>
      </c>
      <c r="B771">
        <v>1.5221007058309199E-3</v>
      </c>
      <c r="C771">
        <v>-4.1646562555656304E-3</v>
      </c>
      <c r="D771">
        <v>-1.51538772681426E-2</v>
      </c>
      <c r="E771">
        <v>2.73369836617262E-2</v>
      </c>
      <c r="F771">
        <v>-4.8429069344114303E-3</v>
      </c>
      <c r="G771">
        <v>-1.7418976520425001E-2</v>
      </c>
      <c r="H771">
        <v>5.1195092949358704E-3</v>
      </c>
      <c r="I771">
        <v>2</v>
      </c>
      <c r="J771" t="s">
        <v>9</v>
      </c>
    </row>
    <row r="772" spans="1:10" x14ac:dyDescent="0.25">
      <c r="A772">
        <v>6.0395848937647902E-3</v>
      </c>
      <c r="B772">
        <v>-5.3395374448005302E-2</v>
      </c>
      <c r="C772">
        <v>-4.2458038529224501E-2</v>
      </c>
      <c r="D772">
        <v>3.4309111401162898E-2</v>
      </c>
      <c r="E772">
        <v>-3.2950825119106601E-3</v>
      </c>
      <c r="F772">
        <v>7.5292859034389497E-3</v>
      </c>
      <c r="G772">
        <v>4.5716916857284602E-3</v>
      </c>
      <c r="H772">
        <v>4.84072559578093E-2</v>
      </c>
      <c r="I772">
        <v>4</v>
      </c>
      <c r="J772" t="s">
        <v>9</v>
      </c>
    </row>
    <row r="773" spans="1:10" x14ac:dyDescent="0.25">
      <c r="A773">
        <v>-1.0489672544265899E-4</v>
      </c>
      <c r="B773">
        <v>-0.10737554536978899</v>
      </c>
      <c r="C773">
        <v>-0.100020930098253</v>
      </c>
      <c r="D773">
        <v>6.0269200800636396E-3</v>
      </c>
      <c r="E773">
        <v>-2.7081471223806101E-2</v>
      </c>
      <c r="F773">
        <v>-8.6334567886828195E-2</v>
      </c>
      <c r="G773">
        <v>2.5279679867065901E-2</v>
      </c>
      <c r="H773">
        <v>-0.21322289402628899</v>
      </c>
      <c r="I773">
        <v>1</v>
      </c>
      <c r="J773" t="s">
        <v>9</v>
      </c>
    </row>
    <row r="774" spans="1:10" x14ac:dyDescent="0.25">
      <c r="A774">
        <v>-2.29554091397484E-2</v>
      </c>
      <c r="B774">
        <v>3.2256087626640402E-2</v>
      </c>
      <c r="C774">
        <v>3.07656963217635E-2</v>
      </c>
      <c r="D774">
        <v>-4.53792837218275E-3</v>
      </c>
      <c r="E774">
        <v>-6.4426638328347705E-2</v>
      </c>
      <c r="F774">
        <v>2.1733397693597702E-2</v>
      </c>
      <c r="G774">
        <v>-8.5918776705486196E-3</v>
      </c>
      <c r="H774">
        <v>8.17546987907741E-2</v>
      </c>
      <c r="I774">
        <v>2</v>
      </c>
      <c r="J774" t="s">
        <v>9</v>
      </c>
    </row>
    <row r="775" spans="1:10" x14ac:dyDescent="0.25">
      <c r="A775">
        <v>-2.1591440721559298E-2</v>
      </c>
      <c r="B775">
        <v>-3.9473553009830098E-3</v>
      </c>
      <c r="C775">
        <v>-1.5693225341673899E-4</v>
      </c>
      <c r="D775">
        <v>1.01988561132299E-2</v>
      </c>
      <c r="E775">
        <v>2.8429904233145099E-2</v>
      </c>
      <c r="F775">
        <v>2.4812468930094901E-2</v>
      </c>
      <c r="G775">
        <v>1.26671369668916E-2</v>
      </c>
      <c r="H775">
        <v>0.33903730676211702</v>
      </c>
      <c r="I775">
        <v>3</v>
      </c>
      <c r="J775" t="s">
        <v>11</v>
      </c>
    </row>
    <row r="776" spans="1:10" x14ac:dyDescent="0.25">
      <c r="A776">
        <v>4.14153335882705E-2</v>
      </c>
      <c r="B776">
        <v>-0.122606778374013</v>
      </c>
      <c r="C776">
        <v>-5.6661897910138703E-2</v>
      </c>
      <c r="D776">
        <v>1.05849072632283E-2</v>
      </c>
      <c r="E776">
        <v>0.14802730701226799</v>
      </c>
      <c r="F776">
        <v>1.4222136055109099E-3</v>
      </c>
      <c r="G776">
        <v>-1.48739853991651E-2</v>
      </c>
      <c r="H776">
        <v>-2.5621974192738199E-2</v>
      </c>
      <c r="I776">
        <v>1</v>
      </c>
      <c r="J776" t="s">
        <v>11</v>
      </c>
    </row>
    <row r="777" spans="1:10" x14ac:dyDescent="0.25">
      <c r="A777">
        <v>-1.28352281700235E-4</v>
      </c>
      <c r="B777">
        <v>0.103354033525055</v>
      </c>
      <c r="C777">
        <v>9.0445453139664594E-2</v>
      </c>
      <c r="D777">
        <v>-0.105158674718126</v>
      </c>
      <c r="E777">
        <v>2.5331766834758501E-2</v>
      </c>
      <c r="F777">
        <v>2.9746545811218099E-2</v>
      </c>
      <c r="G777">
        <v>-4.0601627138072499E-2</v>
      </c>
      <c r="H777">
        <v>0.16883095484817401</v>
      </c>
      <c r="I777">
        <v>2</v>
      </c>
      <c r="J777" t="s">
        <v>9</v>
      </c>
    </row>
    <row r="778" spans="1:10" x14ac:dyDescent="0.25">
      <c r="A778">
        <v>1.7260016873777598E-2</v>
      </c>
      <c r="B778">
        <v>-9.9110969306735894E-2</v>
      </c>
      <c r="C778">
        <v>-0.117647049750778</v>
      </c>
      <c r="D778">
        <v>-1.9776856062541401E-3</v>
      </c>
      <c r="E778">
        <v>0.16453257170016</v>
      </c>
      <c r="F778">
        <v>1.1918175912445201E-2</v>
      </c>
      <c r="G778">
        <v>5.6601293506869004E-3</v>
      </c>
      <c r="H778">
        <v>2.5074424880756799E-2</v>
      </c>
      <c r="I778">
        <v>2</v>
      </c>
      <c r="J778" t="s">
        <v>9</v>
      </c>
    </row>
    <row r="779" spans="1:10" x14ac:dyDescent="0.25">
      <c r="A779">
        <v>0.118910438364007</v>
      </c>
      <c r="B779">
        <v>7.3563819267833397E-3</v>
      </c>
      <c r="C779">
        <v>2.01423326025265E-2</v>
      </c>
      <c r="D779">
        <v>-7.2513445349561001E-3</v>
      </c>
      <c r="E779">
        <v>-6.4026263105358194E-2</v>
      </c>
      <c r="F779">
        <v>-4.65232752010733E-3</v>
      </c>
      <c r="G779">
        <v>-6.4409541836325203E-3</v>
      </c>
      <c r="H779">
        <v>-5.5167615740472999E-2</v>
      </c>
      <c r="I779">
        <v>2</v>
      </c>
      <c r="J779" t="s">
        <v>9</v>
      </c>
    </row>
    <row r="780" spans="1:10" x14ac:dyDescent="0.25">
      <c r="A780">
        <v>-1.41245661042594E-2</v>
      </c>
      <c r="B780">
        <v>0.24993626596235999</v>
      </c>
      <c r="C780">
        <v>0.20390484995672001</v>
      </c>
      <c r="D780">
        <v>-1.7847938739504299E-2</v>
      </c>
      <c r="E780">
        <v>-9.6786470543935195E-3</v>
      </c>
      <c r="F780">
        <v>-2.11879848688203E-2</v>
      </c>
      <c r="G780">
        <v>-2.74560042925703E-2</v>
      </c>
      <c r="H780">
        <v>3.42844303393499E-2</v>
      </c>
      <c r="I780">
        <v>1</v>
      </c>
      <c r="J780" t="s">
        <v>11</v>
      </c>
    </row>
    <row r="781" spans="1:10" x14ac:dyDescent="0.25">
      <c r="A781">
        <v>6.9135616006163903E-3</v>
      </c>
      <c r="B781">
        <v>4.2822141109121199E-2</v>
      </c>
      <c r="C781">
        <v>2.5321714369791502E-2</v>
      </c>
      <c r="D781">
        <v>-1.3891025886333399E-3</v>
      </c>
      <c r="E781">
        <v>0.214593128421669</v>
      </c>
      <c r="F781">
        <v>7.3312474265146402E-4</v>
      </c>
      <c r="G781">
        <v>2.51979379701114E-3</v>
      </c>
      <c r="H781">
        <v>4.2368921821282299E-3</v>
      </c>
      <c r="I781">
        <v>1</v>
      </c>
      <c r="J781" t="s">
        <v>11</v>
      </c>
    </row>
    <row r="782" spans="1:10" x14ac:dyDescent="0.25">
      <c r="A782">
        <v>-1.41245661042594E-2</v>
      </c>
      <c r="B782">
        <v>-0.16990772795102099</v>
      </c>
      <c r="C782">
        <v>-4.58839878086982E-2</v>
      </c>
      <c r="D782">
        <v>-1.1274499466426299E-3</v>
      </c>
      <c r="E782">
        <v>0.75142135934872001</v>
      </c>
      <c r="F782">
        <v>0.107039392100212</v>
      </c>
      <c r="G782">
        <v>1.87273875129869E-3</v>
      </c>
      <c r="H782">
        <v>0.49896554865403397</v>
      </c>
      <c r="I782">
        <v>4</v>
      </c>
      <c r="J782" t="s">
        <v>11</v>
      </c>
    </row>
    <row r="783" spans="1:10" x14ac:dyDescent="0.25">
      <c r="A783">
        <v>1.8623279685051201E-3</v>
      </c>
      <c r="B783">
        <v>2.9214598211234899E-2</v>
      </c>
      <c r="C783">
        <v>3.0720081617008999E-2</v>
      </c>
      <c r="D783">
        <v>-4.3547022814335503E-3</v>
      </c>
      <c r="E783">
        <v>-5.6722432814651103E-3</v>
      </c>
      <c r="F783">
        <v>-1.60794203213801E-2</v>
      </c>
      <c r="G783">
        <v>1.3220806513102101E-2</v>
      </c>
      <c r="H783">
        <v>-9.9276018280771997E-2</v>
      </c>
      <c r="I783">
        <v>2</v>
      </c>
      <c r="J783" t="s">
        <v>11</v>
      </c>
    </row>
    <row r="784" spans="1:10" x14ac:dyDescent="0.25">
      <c r="A784">
        <v>-5.9497157789216296E-4</v>
      </c>
      <c r="B784">
        <v>2.6844840105691499E-2</v>
      </c>
      <c r="C784">
        <v>2.9912011996131801E-2</v>
      </c>
      <c r="D784">
        <v>-3.2558086462584901E-4</v>
      </c>
      <c r="E784">
        <v>0.137812629593457</v>
      </c>
      <c r="F784">
        <v>-5.5257178187648605E-4</v>
      </c>
      <c r="G784">
        <v>-1.88505148345906E-2</v>
      </c>
      <c r="H784">
        <v>2.8526337833462999E-2</v>
      </c>
      <c r="I784">
        <v>1</v>
      </c>
      <c r="J784" t="s">
        <v>11</v>
      </c>
    </row>
    <row r="785" spans="1:10" x14ac:dyDescent="0.25">
      <c r="A785">
        <v>-1.8233725556616399E-3</v>
      </c>
      <c r="B785">
        <v>5.6803230043455999E-2</v>
      </c>
      <c r="C785">
        <v>2.9591191510238299E-2</v>
      </c>
      <c r="D785">
        <v>2.5258218036833702E-2</v>
      </c>
      <c r="E785">
        <v>5.1288821868311303E-2</v>
      </c>
      <c r="F785">
        <v>-1.6527326069502601E-3</v>
      </c>
      <c r="G785">
        <v>6.08246785440249E-3</v>
      </c>
      <c r="H785">
        <v>1.7927144836542799E-2</v>
      </c>
      <c r="I785">
        <v>2</v>
      </c>
      <c r="J785" t="s">
        <v>9</v>
      </c>
    </row>
    <row r="786" spans="1:10" x14ac:dyDescent="0.25">
      <c r="A786">
        <v>0.27776595860985798</v>
      </c>
      <c r="B786">
        <v>-0.25465761572693901</v>
      </c>
      <c r="C786">
        <v>-0.28853714232009497</v>
      </c>
      <c r="D786">
        <v>0.190026382971962</v>
      </c>
      <c r="E786">
        <v>-1.9418713793599399E-2</v>
      </c>
      <c r="F786">
        <v>0.287722867878838</v>
      </c>
      <c r="G786">
        <v>3.6793035816978202E-2</v>
      </c>
      <c r="H786">
        <v>0.28777943191161098</v>
      </c>
      <c r="I786">
        <v>4</v>
      </c>
      <c r="J786" t="s">
        <v>9</v>
      </c>
    </row>
    <row r="787" spans="1:10" x14ac:dyDescent="0.25">
      <c r="A787">
        <v>8.3165208858969997E-2</v>
      </c>
      <c r="B787">
        <v>-0.14315404338948201</v>
      </c>
      <c r="C787">
        <v>-0.11094870791632799</v>
      </c>
      <c r="D787">
        <v>3.1955695587576702E-2</v>
      </c>
      <c r="E787">
        <v>9.6100472290367694E-2</v>
      </c>
      <c r="F787">
        <v>-0.192052824046165</v>
      </c>
      <c r="G787">
        <v>-2.62909114888923E-3</v>
      </c>
      <c r="H787">
        <v>-0.27037711255740299</v>
      </c>
      <c r="I787">
        <v>4</v>
      </c>
      <c r="J787" t="s">
        <v>9</v>
      </c>
    </row>
    <row r="788" spans="1:10" x14ac:dyDescent="0.25">
      <c r="A788">
        <v>-2.1591440721559298E-2</v>
      </c>
      <c r="B788">
        <v>0.10048047282339</v>
      </c>
      <c r="C788">
        <v>3.6244983437376602E-3</v>
      </c>
      <c r="D788">
        <v>-1.32395837254658E-3</v>
      </c>
      <c r="E788">
        <v>-1.64036594388168E-2</v>
      </c>
      <c r="F788">
        <v>5.9789138530068299E-3</v>
      </c>
      <c r="G788">
        <v>-6.2817689071166301E-3</v>
      </c>
      <c r="H788">
        <v>9.4724494272428406E-2</v>
      </c>
      <c r="I788">
        <v>2</v>
      </c>
      <c r="J788" t="s">
        <v>11</v>
      </c>
    </row>
    <row r="789" spans="1:10" x14ac:dyDescent="0.25">
      <c r="A789">
        <v>2.3856347483740001E-3</v>
      </c>
      <c r="B789">
        <v>3.2798352079585702E-2</v>
      </c>
      <c r="C789">
        <v>2.9111351588361499E-2</v>
      </c>
      <c r="D789">
        <v>2.5331162451061599E-2</v>
      </c>
      <c r="E789">
        <v>6.3161722572523495E-4</v>
      </c>
      <c r="F789">
        <v>2.3121116196042998E-2</v>
      </c>
      <c r="G789">
        <v>1.38937572044768E-2</v>
      </c>
      <c r="H789">
        <v>0.24707987268175499</v>
      </c>
      <c r="I789">
        <v>4</v>
      </c>
      <c r="J789" t="s">
        <v>11</v>
      </c>
    </row>
    <row r="790" spans="1:10" x14ac:dyDescent="0.25">
      <c r="A790">
        <v>-4.67141287265788E-4</v>
      </c>
      <c r="B790">
        <v>3.7204494320701401E-2</v>
      </c>
      <c r="C790">
        <v>2.9140974035741399E-2</v>
      </c>
      <c r="D790">
        <v>-4.7192555518936301E-3</v>
      </c>
      <c r="E790">
        <v>0.21038076367012201</v>
      </c>
      <c r="F790">
        <v>-1.9024759048563499E-2</v>
      </c>
      <c r="G790">
        <v>-1.6986453871637001E-2</v>
      </c>
      <c r="H790">
        <v>-0.12669965399379199</v>
      </c>
      <c r="I790">
        <v>1</v>
      </c>
      <c r="J790" t="s">
        <v>11</v>
      </c>
    </row>
    <row r="791" spans="1:10" x14ac:dyDescent="0.25">
      <c r="A791">
        <v>-9.3332913293219494E-2</v>
      </c>
      <c r="B791">
        <v>0.17923390549933799</v>
      </c>
      <c r="C791">
        <v>9.2014741486834001E-2</v>
      </c>
      <c r="D791">
        <v>-1.14004132824036E-2</v>
      </c>
      <c r="E791">
        <v>9.2337156431053294E-3</v>
      </c>
      <c r="F791">
        <v>-2.0392432697375E-2</v>
      </c>
      <c r="G791">
        <v>5.2623484174917903E-3</v>
      </c>
      <c r="H791">
        <v>-2.3351076828266301E-2</v>
      </c>
      <c r="I791">
        <v>1</v>
      </c>
      <c r="J791" t="s">
        <v>10</v>
      </c>
    </row>
    <row r="792" spans="1:10" x14ac:dyDescent="0.25">
      <c r="A792">
        <v>3.43363999853678E-4</v>
      </c>
      <c r="B792">
        <v>3.69883597456463E-2</v>
      </c>
      <c r="C792">
        <v>3.8632550880761903E-2</v>
      </c>
      <c r="D792">
        <v>-1.50876601483479E-3</v>
      </c>
      <c r="E792">
        <v>0.17403864273292999</v>
      </c>
      <c r="F792">
        <v>2.4002049993041598E-3</v>
      </c>
      <c r="G792">
        <v>-6.5264380999299999E-3</v>
      </c>
      <c r="H792">
        <v>3.7646918919142298E-2</v>
      </c>
      <c r="I792">
        <v>1</v>
      </c>
      <c r="J792" t="s">
        <v>11</v>
      </c>
    </row>
    <row r="793" spans="1:10" x14ac:dyDescent="0.25">
      <c r="A793">
        <v>-2.77555438672392E-4</v>
      </c>
      <c r="B793">
        <v>-7.5790367265629096E-3</v>
      </c>
      <c r="C793">
        <v>-6.1737917630586399E-2</v>
      </c>
      <c r="D793">
        <v>-8.7705213822010006E-2</v>
      </c>
      <c r="E793">
        <v>2.7999697413261401E-2</v>
      </c>
      <c r="F793">
        <v>2.0272441566062002E-2</v>
      </c>
      <c r="G793">
        <v>6.2238799858524797E-2</v>
      </c>
      <c r="H793">
        <v>7.4037309728825607E-2</v>
      </c>
      <c r="I793">
        <v>4</v>
      </c>
      <c r="J793" t="s">
        <v>9</v>
      </c>
    </row>
    <row r="794" spans="1:10" x14ac:dyDescent="0.25">
      <c r="A794">
        <v>2.3848654888950602E-3</v>
      </c>
      <c r="B794">
        <v>-7.2294023254896603E-2</v>
      </c>
      <c r="C794">
        <v>-5.5326514695618903E-2</v>
      </c>
      <c r="D794">
        <v>8.8640359801820598E-2</v>
      </c>
      <c r="E794">
        <v>4.0389155485205601E-2</v>
      </c>
      <c r="F794">
        <v>4.8946696872755602E-3</v>
      </c>
      <c r="G794">
        <v>-1.56139925851179E-2</v>
      </c>
      <c r="H794">
        <v>9.7893584666130101E-3</v>
      </c>
      <c r="I794">
        <v>2</v>
      </c>
      <c r="J794" t="s">
        <v>9</v>
      </c>
    </row>
    <row r="795" spans="1:10" x14ac:dyDescent="0.25">
      <c r="A795">
        <v>1.36842188890918E-2</v>
      </c>
      <c r="B795">
        <v>0.245187242289157</v>
      </c>
      <c r="C795">
        <v>9.5789846977643398E-3</v>
      </c>
      <c r="D795">
        <v>2.0811493192851201E-2</v>
      </c>
      <c r="E795">
        <v>-4.6706545221363201E-2</v>
      </c>
      <c r="F795">
        <v>-7.7936831413643604E-3</v>
      </c>
      <c r="G795">
        <v>1</v>
      </c>
      <c r="H795">
        <v>-0.19782871479591799</v>
      </c>
      <c r="I795">
        <v>2</v>
      </c>
      <c r="J795" t="s">
        <v>11</v>
      </c>
    </row>
    <row r="796" spans="1:10" x14ac:dyDescent="0.25">
      <c r="A796">
        <v>-2.1591440721559298E-2</v>
      </c>
      <c r="B796">
        <v>-2.6817551462500401E-2</v>
      </c>
      <c r="C796">
        <v>-4.8305170683062899E-4</v>
      </c>
      <c r="D796">
        <v>-6.8346575664976596E-3</v>
      </c>
      <c r="E796">
        <v>-4.6340516029159999E-2</v>
      </c>
      <c r="F796">
        <v>4.4930608160346401E-3</v>
      </c>
      <c r="G796">
        <v>9.4771357238760904E-3</v>
      </c>
      <c r="H796">
        <v>-8.8758422826462305E-2</v>
      </c>
      <c r="I796">
        <v>3</v>
      </c>
      <c r="J796" t="s">
        <v>11</v>
      </c>
    </row>
    <row r="797" spans="1:10" x14ac:dyDescent="0.25">
      <c r="A797">
        <v>0.25067176334929803</v>
      </c>
      <c r="B797">
        <v>-3.5270378743226298E-2</v>
      </c>
      <c r="C797">
        <v>-4.7946617641731797E-2</v>
      </c>
      <c r="D797">
        <v>0.27507332373955901</v>
      </c>
      <c r="E797">
        <v>-7.8416735287799605E-2</v>
      </c>
      <c r="F797">
        <v>-0.21552897335391499</v>
      </c>
      <c r="G797">
        <v>-1.2574424001473999E-3</v>
      </c>
      <c r="H797">
        <v>-0.269305848794203</v>
      </c>
      <c r="I797">
        <v>3</v>
      </c>
      <c r="J797" t="s">
        <v>9</v>
      </c>
    </row>
    <row r="798" spans="1:10" x14ac:dyDescent="0.25">
      <c r="A798">
        <v>-1.38231853586454E-3</v>
      </c>
      <c r="B798">
        <v>2.8868521113809598E-2</v>
      </c>
      <c r="C798">
        <v>2.7395572024202199E-2</v>
      </c>
      <c r="D798">
        <v>1.35612367186647E-2</v>
      </c>
      <c r="E798">
        <v>-9.6786470543935195E-3</v>
      </c>
      <c r="F798">
        <v>0.114479611199165</v>
      </c>
      <c r="G798">
        <v>-1.8763159019343E-3</v>
      </c>
      <c r="H798">
        <v>0.31638835786602199</v>
      </c>
      <c r="I798">
        <v>2</v>
      </c>
      <c r="J798" t="s">
        <v>11</v>
      </c>
    </row>
    <row r="799" spans="1:10" x14ac:dyDescent="0.25">
      <c r="A799">
        <v>2.6488604949688702E-2</v>
      </c>
      <c r="B799">
        <v>-8.3164541176786205E-2</v>
      </c>
      <c r="C799">
        <v>-2.5858625961105901E-3</v>
      </c>
      <c r="D799">
        <v>-9.3495518716879E-3</v>
      </c>
      <c r="E799">
        <v>-7.8542258392530102E-3</v>
      </c>
      <c r="F799">
        <v>-1.178635603948E-2</v>
      </c>
      <c r="G799">
        <v>-4.1376891917218502E-2</v>
      </c>
      <c r="H799">
        <v>-0.152045527210942</v>
      </c>
      <c r="I799">
        <v>3</v>
      </c>
      <c r="J799" t="s">
        <v>11</v>
      </c>
    </row>
    <row r="800" spans="1:10" x14ac:dyDescent="0.25">
      <c r="A800">
        <v>-6.3321553523960396E-4</v>
      </c>
      <c r="B800">
        <v>5.28254974550324E-2</v>
      </c>
      <c r="C800">
        <v>0</v>
      </c>
      <c r="D800">
        <v>-6.8255505106021002E-3</v>
      </c>
      <c r="E800">
        <v>-6.4923192013005403E-3</v>
      </c>
      <c r="F800">
        <v>4.4013452826948601E-2</v>
      </c>
      <c r="G800">
        <v>-1.6456709232246101E-2</v>
      </c>
      <c r="H800">
        <v>0.40503281954125098</v>
      </c>
      <c r="I800">
        <v>3</v>
      </c>
      <c r="J800" t="s">
        <v>11</v>
      </c>
    </row>
    <row r="801" spans="1:10" x14ac:dyDescent="0.25">
      <c r="A801">
        <v>-1.78837512012201E-4</v>
      </c>
      <c r="B801">
        <v>4.8272749959070597E-2</v>
      </c>
      <c r="C801">
        <v>-1.8998186952409901E-2</v>
      </c>
      <c r="D801">
        <v>3.4394676962962299E-2</v>
      </c>
      <c r="E801">
        <v>0.71158490734066604</v>
      </c>
      <c r="F801">
        <v>6.8531373918224794E-2</v>
      </c>
      <c r="G801">
        <v>-3.9341174331011201E-3</v>
      </c>
      <c r="H801">
        <v>0.52900623921585699</v>
      </c>
      <c r="I801">
        <v>3</v>
      </c>
      <c r="J801" t="s">
        <v>11</v>
      </c>
    </row>
    <row r="802" spans="1:10" x14ac:dyDescent="0.25">
      <c r="A802">
        <v>9.8322771975724397E-4</v>
      </c>
      <c r="B802">
        <v>8.9851275710536194E-2</v>
      </c>
      <c r="C802">
        <v>1.1416382540741199E-2</v>
      </c>
      <c r="D802">
        <v>0.131692535949369</v>
      </c>
      <c r="E802">
        <v>-3.7338652241375302E-2</v>
      </c>
      <c r="F802">
        <v>-2.3834132455470098E-3</v>
      </c>
      <c r="G802">
        <v>-1.00404233837844E-2</v>
      </c>
      <c r="H802">
        <v>-6.7839600400384304E-3</v>
      </c>
      <c r="I802">
        <v>2</v>
      </c>
      <c r="J802" t="s">
        <v>9</v>
      </c>
    </row>
    <row r="803" spans="1:10" x14ac:dyDescent="0.25">
      <c r="A803">
        <v>3.4283957446365698E-2</v>
      </c>
      <c r="B803">
        <v>-2.3686917580548299E-2</v>
      </c>
      <c r="C803">
        <v>-3.5910685969643599E-2</v>
      </c>
      <c r="D803">
        <v>1.4355304492845E-2</v>
      </c>
      <c r="E803">
        <v>-9.6786470543935195E-3</v>
      </c>
      <c r="F803">
        <v>3.1661085567303099E-2</v>
      </c>
      <c r="G803">
        <v>2.4272408183594801E-2</v>
      </c>
      <c r="H803">
        <v>0.201956299020733</v>
      </c>
      <c r="I803">
        <v>1</v>
      </c>
      <c r="J803" t="s">
        <v>11</v>
      </c>
    </row>
    <row r="804" spans="1:10" x14ac:dyDescent="0.25">
      <c r="A804">
        <v>4.3538810883027003E-2</v>
      </c>
      <c r="B804">
        <v>6.9255342345371104E-2</v>
      </c>
      <c r="C804">
        <v>6.9106193931395402E-2</v>
      </c>
      <c r="D804">
        <v>2.2896818432339702E-2</v>
      </c>
      <c r="E804">
        <v>2.3657056206561399E-2</v>
      </c>
      <c r="F804">
        <v>2.8990833445845E-2</v>
      </c>
      <c r="G804">
        <v>-1.70733811526292E-2</v>
      </c>
      <c r="H804">
        <v>0.35696169077225198</v>
      </c>
      <c r="I804">
        <v>3</v>
      </c>
      <c r="J804" t="s">
        <v>11</v>
      </c>
    </row>
    <row r="805" spans="1:10" x14ac:dyDescent="0.25">
      <c r="A805">
        <v>1.00409349539867E-2</v>
      </c>
      <c r="B805">
        <v>1.53430006158098E-2</v>
      </c>
      <c r="C805">
        <v>2.06008191666621E-2</v>
      </c>
      <c r="D805">
        <v>-8.3027752552530198E-2</v>
      </c>
      <c r="E805">
        <v>0.104417495025991</v>
      </c>
      <c r="F805">
        <v>8.5815304784531902E-4</v>
      </c>
      <c r="G805">
        <v>-3.75376629831406E-3</v>
      </c>
      <c r="H805">
        <v>4.1418293322132801E-2</v>
      </c>
      <c r="I805">
        <v>4</v>
      </c>
      <c r="J805" t="s">
        <v>9</v>
      </c>
    </row>
    <row r="806" spans="1:10" x14ac:dyDescent="0.25">
      <c r="A806">
        <v>-3.00482451115755E-3</v>
      </c>
      <c r="B806">
        <v>-9.4449385638939697E-3</v>
      </c>
      <c r="C806">
        <v>-1.01373441370236E-2</v>
      </c>
      <c r="D806">
        <v>1.2956848923448901E-2</v>
      </c>
      <c r="E806">
        <v>-5.7694794445901899E-2</v>
      </c>
      <c r="F806">
        <v>1.4865450299773699E-2</v>
      </c>
      <c r="G806">
        <v>-2.37195445043419E-2</v>
      </c>
      <c r="H806">
        <v>8.5345385070458593E-2</v>
      </c>
      <c r="I806">
        <v>2</v>
      </c>
      <c r="J806" t="s">
        <v>9</v>
      </c>
    </row>
    <row r="807" spans="1:10" x14ac:dyDescent="0.25">
      <c r="A807">
        <v>0.21263196053582301</v>
      </c>
      <c r="B807">
        <v>-0.10143015705200301</v>
      </c>
      <c r="C807">
        <v>-5.8582775770161299E-2</v>
      </c>
      <c r="D807">
        <v>-7.6006179081429502E-3</v>
      </c>
      <c r="E807">
        <v>2.2994291499584402E-2</v>
      </c>
      <c r="F807">
        <v>-2.2912591000319799E-2</v>
      </c>
      <c r="G807">
        <v>-7.5508893949483404E-3</v>
      </c>
      <c r="H807">
        <v>-0.166090423427114</v>
      </c>
      <c r="I807">
        <v>1</v>
      </c>
      <c r="J807" t="s">
        <v>11</v>
      </c>
    </row>
    <row r="808" spans="1:10" x14ac:dyDescent="0.25">
      <c r="A808">
        <v>6.2674036027546005E-4</v>
      </c>
      <c r="B808">
        <v>5.3248186953274997E-2</v>
      </c>
      <c r="C808">
        <v>1.8986861617219099E-2</v>
      </c>
      <c r="D808">
        <v>4.4959640439000102E-2</v>
      </c>
      <c r="E808">
        <v>0.18190307019246901</v>
      </c>
      <c r="F808">
        <v>4.5457851552070098E-2</v>
      </c>
      <c r="G808">
        <v>0.26060330175660001</v>
      </c>
      <c r="H808">
        <v>0.178404404178654</v>
      </c>
      <c r="I808">
        <v>1</v>
      </c>
      <c r="J808" t="s">
        <v>11</v>
      </c>
    </row>
    <row r="809" spans="1:10" x14ac:dyDescent="0.25">
      <c r="A809">
        <v>-0.118737635252923</v>
      </c>
      <c r="B809">
        <v>-4.5414800509103397E-2</v>
      </c>
      <c r="C809">
        <v>-3.6343704892042097E-2</v>
      </c>
      <c r="D809">
        <v>-8.9158087877500396E-3</v>
      </c>
      <c r="E809">
        <v>-1.7944549352497698E-2</v>
      </c>
      <c r="F809">
        <v>8.5893070418486695E-3</v>
      </c>
      <c r="G809">
        <v>2.2229638369494001E-3</v>
      </c>
      <c r="H809">
        <v>4.8326371520680103E-2</v>
      </c>
      <c r="I809">
        <v>2</v>
      </c>
      <c r="J809" t="s">
        <v>9</v>
      </c>
    </row>
    <row r="810" spans="1:10" x14ac:dyDescent="0.25">
      <c r="A810">
        <v>0.20916772193010999</v>
      </c>
      <c r="B810">
        <v>-2.7078341608808499E-2</v>
      </c>
      <c r="C810">
        <v>-6.8918712535669798E-3</v>
      </c>
      <c r="D810">
        <v>-5.8928228702566201E-3</v>
      </c>
      <c r="E810">
        <v>1.8315816567122299E-2</v>
      </c>
      <c r="F810">
        <v>-1.79984422837857E-2</v>
      </c>
      <c r="G810">
        <v>-1.49876382037027E-2</v>
      </c>
      <c r="H810">
        <v>-0.10978235210825001</v>
      </c>
      <c r="I810">
        <v>3</v>
      </c>
      <c r="J810" t="s">
        <v>11</v>
      </c>
    </row>
    <row r="811" spans="1:10" x14ac:dyDescent="0.25">
      <c r="A811">
        <v>2.1865589595578801E-3</v>
      </c>
      <c r="B811">
        <v>3.1077891934741201E-2</v>
      </c>
      <c r="C811">
        <v>3.59263996451301E-2</v>
      </c>
      <c r="D811">
        <v>-0.100597522632903</v>
      </c>
      <c r="E811">
        <v>-8.5443341433233191E-3</v>
      </c>
      <c r="F811">
        <v>-4.9336079445042001E-3</v>
      </c>
      <c r="G811">
        <v>-2.0878154008085101E-2</v>
      </c>
      <c r="H811">
        <v>0</v>
      </c>
      <c r="I811">
        <v>5</v>
      </c>
      <c r="J811" t="s">
        <v>9</v>
      </c>
    </row>
    <row r="812" spans="1:10" x14ac:dyDescent="0.25">
      <c r="A812">
        <v>-6.9298223975233796E-4</v>
      </c>
      <c r="B812">
        <v>-5.7308381089591597E-3</v>
      </c>
      <c r="C812">
        <v>-5.1871988961707E-2</v>
      </c>
      <c r="D812">
        <v>1.05154593624169E-2</v>
      </c>
      <c r="E812">
        <v>-9.8220524379433408E-3</v>
      </c>
      <c r="F812">
        <v>-3.0186277089428101E-3</v>
      </c>
      <c r="G812">
        <v>6.9086696535517397E-2</v>
      </c>
      <c r="H812">
        <v>-2.3906318609927198E-2</v>
      </c>
      <c r="I812">
        <v>3</v>
      </c>
      <c r="J812" t="s">
        <v>9</v>
      </c>
    </row>
    <row r="813" spans="1:10" x14ac:dyDescent="0.25">
      <c r="A813">
        <v>1.4963594378853699E-3</v>
      </c>
      <c r="B813">
        <v>-0.17594680893159201</v>
      </c>
      <c r="C813">
        <v>-5.4259937931191403E-2</v>
      </c>
      <c r="D813">
        <v>0.125316139997598</v>
      </c>
      <c r="E813">
        <v>0.33017555037116703</v>
      </c>
      <c r="F813">
        <v>1.67881494642916E-2</v>
      </c>
      <c r="G813">
        <v>4.2007778285957503E-2</v>
      </c>
      <c r="H813">
        <v>-4.9814331638468198E-2</v>
      </c>
      <c r="I813">
        <v>3</v>
      </c>
      <c r="J813" t="s">
        <v>11</v>
      </c>
    </row>
    <row r="814" spans="1:10" x14ac:dyDescent="0.25">
      <c r="A814">
        <v>-2.7215775001001999E-4</v>
      </c>
      <c r="B814">
        <v>3.6310494751969798E-2</v>
      </c>
      <c r="C814">
        <v>4.0742988880391899E-2</v>
      </c>
      <c r="D814">
        <v>0.121192529153287</v>
      </c>
      <c r="E814">
        <v>-2.65647627976101E-3</v>
      </c>
      <c r="F814">
        <v>-1.3020783644988499E-2</v>
      </c>
      <c r="G814">
        <v>5.8798568109641298E-2</v>
      </c>
      <c r="H814">
        <v>-6.4540669980808804E-2</v>
      </c>
      <c r="I814">
        <v>3</v>
      </c>
      <c r="J814" t="s">
        <v>9</v>
      </c>
    </row>
    <row r="815" spans="1:10" x14ac:dyDescent="0.25">
      <c r="A815">
        <v>-4.0117127126717601E-4</v>
      </c>
      <c r="B815">
        <v>1.3540475448238899E-3</v>
      </c>
      <c r="C815">
        <v>7.8795275877022591E-3</v>
      </c>
      <c r="D815">
        <v>-9.5359780593661403E-2</v>
      </c>
      <c r="E815">
        <v>0.14470085568610999</v>
      </c>
      <c r="F815">
        <v>-3.8460496640006902E-3</v>
      </c>
      <c r="G815">
        <v>-6.1563386719966301E-3</v>
      </c>
      <c r="H815">
        <v>-1.9282515401731499E-2</v>
      </c>
      <c r="I815">
        <v>2</v>
      </c>
      <c r="J815" t="s">
        <v>9</v>
      </c>
    </row>
    <row r="816" spans="1:10" x14ac:dyDescent="0.25">
      <c r="A816">
        <v>1.24348224967101E-3</v>
      </c>
      <c r="B816">
        <v>3.61805148097896E-2</v>
      </c>
      <c r="C816">
        <v>4.3950502229708803E-2</v>
      </c>
      <c r="D816">
        <v>0.113735248820322</v>
      </c>
      <c r="E816">
        <v>-2.8975410215993001E-2</v>
      </c>
      <c r="F816">
        <v>-2.1200831228550401E-4</v>
      </c>
      <c r="G816">
        <v>-4.8103133223742203E-3</v>
      </c>
      <c r="H816">
        <v>6.3944711829252796E-3</v>
      </c>
      <c r="I816">
        <v>2</v>
      </c>
      <c r="J816" t="s">
        <v>9</v>
      </c>
    </row>
    <row r="817" spans="1:10" x14ac:dyDescent="0.25">
      <c r="A817">
        <v>-8.4687538949360899E-4</v>
      </c>
      <c r="B817">
        <v>-0.21279368542889501</v>
      </c>
      <c r="C817">
        <v>-0.114372639712169</v>
      </c>
      <c r="D817">
        <v>-1.7847938739504299E-2</v>
      </c>
      <c r="E817">
        <v>-9.6786470543935195E-3</v>
      </c>
      <c r="F817">
        <v>-2.6167798550317999E-2</v>
      </c>
      <c r="G817">
        <v>-6.4480632859366296E-2</v>
      </c>
      <c r="H817">
        <v>-0.19616530327512199</v>
      </c>
      <c r="I817">
        <v>3</v>
      </c>
      <c r="J817" t="s">
        <v>11</v>
      </c>
    </row>
    <row r="818" spans="1:10" x14ac:dyDescent="0.25">
      <c r="A818">
        <v>1.30355385266638E-2</v>
      </c>
      <c r="B818">
        <v>-5.65789058320895E-2</v>
      </c>
      <c r="C818">
        <v>-4.7120452377852999E-2</v>
      </c>
      <c r="D818">
        <v>0.140183924030469</v>
      </c>
      <c r="E818">
        <v>2.9608693574777599E-2</v>
      </c>
      <c r="F818">
        <v>4.8138327184586603E-3</v>
      </c>
      <c r="G818">
        <v>-3.2143620367643198E-2</v>
      </c>
      <c r="H818">
        <v>-5.63105602168991E-3</v>
      </c>
      <c r="I818">
        <v>2</v>
      </c>
      <c r="J818" t="s">
        <v>9</v>
      </c>
    </row>
    <row r="819" spans="1:10" x14ac:dyDescent="0.25">
      <c r="A819">
        <v>-5.1574422255758103E-4</v>
      </c>
      <c r="B819">
        <v>5.7603509405651801E-2</v>
      </c>
      <c r="C819">
        <v>4.6336195950244297E-2</v>
      </c>
      <c r="D819">
        <v>-5.9948826425516603E-3</v>
      </c>
      <c r="E819">
        <v>-9.6786470543935195E-3</v>
      </c>
      <c r="F819">
        <v>1.03878367781542E-2</v>
      </c>
      <c r="G819">
        <v>-9.8659006195672295E-3</v>
      </c>
      <c r="H819">
        <v>0.124991196095093</v>
      </c>
      <c r="I819">
        <v>5</v>
      </c>
      <c r="J819" t="s">
        <v>11</v>
      </c>
    </row>
    <row r="820" spans="1:10" x14ac:dyDescent="0.25">
      <c r="A820">
        <v>5.0518820696896297E-3</v>
      </c>
      <c r="B820">
        <v>-1.3592357728655901E-2</v>
      </c>
      <c r="C820">
        <v>-2.5501908083417498E-3</v>
      </c>
      <c r="D820">
        <v>-8.3492008277740101E-3</v>
      </c>
      <c r="E820">
        <v>4.6014935815386099E-2</v>
      </c>
      <c r="F820">
        <v>3.2339518672204002E-3</v>
      </c>
      <c r="G820">
        <v>1.45231885533973E-2</v>
      </c>
      <c r="H820">
        <v>6.8059535684334002E-3</v>
      </c>
      <c r="I820">
        <v>4</v>
      </c>
      <c r="J820" t="s">
        <v>9</v>
      </c>
    </row>
    <row r="821" spans="1:10" x14ac:dyDescent="0.25">
      <c r="A821">
        <v>1.8354182375899999E-2</v>
      </c>
      <c r="B821">
        <v>-4.3456243071904503E-3</v>
      </c>
      <c r="C821">
        <v>1.3370073701578901E-2</v>
      </c>
      <c r="D821">
        <v>-2.54372476897998E-5</v>
      </c>
      <c r="E821">
        <v>0.112260473883584</v>
      </c>
      <c r="F821">
        <v>-4.8885368887514099E-3</v>
      </c>
      <c r="G821">
        <v>-9.4647598666245704E-3</v>
      </c>
      <c r="H821">
        <v>-2.6896015631676699E-2</v>
      </c>
      <c r="I821">
        <v>2</v>
      </c>
      <c r="J821" t="s">
        <v>9</v>
      </c>
    </row>
    <row r="822" spans="1:10" x14ac:dyDescent="0.25">
      <c r="A822">
        <v>5.7603959366692097E-2</v>
      </c>
      <c r="B822">
        <v>-8.8712315095384898E-3</v>
      </c>
      <c r="C822">
        <v>-1.4460338423460701E-3</v>
      </c>
      <c r="D822">
        <v>4.8299994373762001E-3</v>
      </c>
      <c r="E822">
        <v>-6.0852990167450998E-3</v>
      </c>
      <c r="F822">
        <v>-1.3448641760861199E-2</v>
      </c>
      <c r="G822">
        <v>1.5395779276910599E-3</v>
      </c>
      <c r="H822">
        <v>-7.5608473242502694E-2</v>
      </c>
      <c r="I822">
        <v>3</v>
      </c>
      <c r="J822" t="s">
        <v>11</v>
      </c>
    </row>
    <row r="823" spans="1:10" x14ac:dyDescent="0.25">
      <c r="A823">
        <v>-2.8394218768758202E-5</v>
      </c>
      <c r="B823">
        <v>3.9940077866974103E-3</v>
      </c>
      <c r="C823">
        <v>1.7918295625727299E-3</v>
      </c>
      <c r="D823">
        <v>5.5378423285726397E-2</v>
      </c>
      <c r="E823">
        <v>-3.88419653850764E-2</v>
      </c>
      <c r="F823">
        <v>-7.5011037864783203E-3</v>
      </c>
      <c r="G823">
        <v>-3.6006674583592101E-3</v>
      </c>
      <c r="H823">
        <v>1.85698833269568E-3</v>
      </c>
      <c r="I823">
        <v>3</v>
      </c>
      <c r="J823" t="s">
        <v>9</v>
      </c>
    </row>
    <row r="824" spans="1:10" x14ac:dyDescent="0.25">
      <c r="A824">
        <v>2.81765356963232E-2</v>
      </c>
      <c r="B824">
        <v>-3.5051195782834698E-3</v>
      </c>
      <c r="C824">
        <v>7.3544843088568304E-2</v>
      </c>
      <c r="D824">
        <v>-4.0280350812210196E-3</v>
      </c>
      <c r="E824">
        <v>0.12818988881957599</v>
      </c>
      <c r="F824">
        <v>3.9774292378940999E-2</v>
      </c>
      <c r="G824">
        <v>0</v>
      </c>
      <c r="H824">
        <v>-4.9428530275590398E-3</v>
      </c>
      <c r="I824">
        <v>1</v>
      </c>
      <c r="J824" t="s">
        <v>9</v>
      </c>
    </row>
    <row r="825" spans="1:10" x14ac:dyDescent="0.25">
      <c r="A825">
        <v>0.153407204313455</v>
      </c>
      <c r="B825">
        <v>4.7350125808968697E-2</v>
      </c>
      <c r="C825">
        <v>3.9967737636195003E-2</v>
      </c>
      <c r="D825">
        <v>-5.9640570958798501E-3</v>
      </c>
      <c r="E825">
        <v>0.178495639722248</v>
      </c>
      <c r="F825">
        <v>-7.4776411934096999E-3</v>
      </c>
      <c r="G825">
        <v>-1.48928775045702E-2</v>
      </c>
      <c r="H825">
        <v>0</v>
      </c>
      <c r="I825">
        <v>4</v>
      </c>
      <c r="J825" t="s">
        <v>11</v>
      </c>
    </row>
    <row r="826" spans="1:10" x14ac:dyDescent="0.25">
      <c r="A826">
        <v>1.8016653561882999E-2</v>
      </c>
      <c r="B826">
        <v>-2.2928479256815299E-3</v>
      </c>
      <c r="C826">
        <v>-1.07156060668501E-3</v>
      </c>
      <c r="D826">
        <v>4.1474427021853499E-2</v>
      </c>
      <c r="E826">
        <v>2.2050920963849401E-2</v>
      </c>
      <c r="F826">
        <v>1.89145057482441E-2</v>
      </c>
      <c r="G826">
        <v>-3.8463704852769701E-3</v>
      </c>
      <c r="H826">
        <v>3.0973762311576201E-2</v>
      </c>
      <c r="I826">
        <v>3</v>
      </c>
      <c r="J826" t="s">
        <v>10</v>
      </c>
    </row>
    <row r="827" spans="1:10" x14ac:dyDescent="0.25">
      <c r="A827">
        <v>-3.8476081369445702E-4</v>
      </c>
      <c r="B827">
        <v>0.14098280471956301</v>
      </c>
      <c r="C827">
        <v>0.13461504660880499</v>
      </c>
      <c r="D827">
        <v>-1.21981291649307E-2</v>
      </c>
      <c r="E827">
        <v>0.18429063817174901</v>
      </c>
      <c r="F827">
        <v>2.2605051210105798E-2</v>
      </c>
      <c r="G827">
        <v>-7.9983473140614395E-3</v>
      </c>
      <c r="H827">
        <v>0.14219165104853701</v>
      </c>
      <c r="I827">
        <v>2</v>
      </c>
      <c r="J827" t="s">
        <v>11</v>
      </c>
    </row>
    <row r="828" spans="1:10" x14ac:dyDescent="0.25">
      <c r="A828">
        <v>5.07543528117353E-2</v>
      </c>
      <c r="B828">
        <v>1.1664239344960001E-3</v>
      </c>
      <c r="C828">
        <v>7.8775382491453997E-4</v>
      </c>
      <c r="D828">
        <v>-2.49875467676293E-2</v>
      </c>
      <c r="E828">
        <v>9.1688133061655994E-3</v>
      </c>
      <c r="F828">
        <v>0.10328368473164</v>
      </c>
      <c r="G828">
        <v>7.8353771242617998E-3</v>
      </c>
      <c r="H828">
        <v>0.23516176386575099</v>
      </c>
      <c r="I828">
        <v>2</v>
      </c>
      <c r="J828" t="s">
        <v>10</v>
      </c>
    </row>
    <row r="829" spans="1:10" x14ac:dyDescent="0.25">
      <c r="A829">
        <v>-0.122842898755085</v>
      </c>
      <c r="B829">
        <v>0.56135933585092201</v>
      </c>
      <c r="C829">
        <v>0.32208762515025102</v>
      </c>
      <c r="D829">
        <v>-2.2357033542838901E-2</v>
      </c>
      <c r="E829">
        <v>-5.3603124796335201E-2</v>
      </c>
      <c r="F829">
        <v>1</v>
      </c>
      <c r="G829">
        <v>2.4798936705550299E-2</v>
      </c>
      <c r="H829">
        <v>1</v>
      </c>
      <c r="I829">
        <v>2</v>
      </c>
      <c r="J829" t="s">
        <v>11</v>
      </c>
    </row>
    <row r="830" spans="1:10" x14ac:dyDescent="0.25">
      <c r="A830">
        <v>2.78138783691676E-3</v>
      </c>
      <c r="B830">
        <v>-9.1641978508834002E-2</v>
      </c>
      <c r="C830">
        <v>-2.3706657892978802E-3</v>
      </c>
      <c r="D830">
        <v>7.8747091717874196E-2</v>
      </c>
      <c r="E830">
        <v>-4.3768209298683497E-2</v>
      </c>
      <c r="F830">
        <v>7.6012157724611997E-3</v>
      </c>
      <c r="G830">
        <v>5.2267431734968998E-2</v>
      </c>
      <c r="H830">
        <v>8.1054636006039099E-2</v>
      </c>
      <c r="I830">
        <v>2</v>
      </c>
      <c r="J830" t="s">
        <v>11</v>
      </c>
    </row>
    <row r="831" spans="1:10" x14ac:dyDescent="0.25">
      <c r="A831">
        <v>1.82709064781354E-3</v>
      </c>
      <c r="B831">
        <v>-0.105597880670158</v>
      </c>
      <c r="C831">
        <v>-3.4639106538765902E-3</v>
      </c>
      <c r="D831">
        <v>7.3034363471283906E-2</v>
      </c>
      <c r="E831">
        <v>7.08681068114414E-2</v>
      </c>
      <c r="F831">
        <v>-3.0868068001942898E-3</v>
      </c>
      <c r="G831">
        <v>0.23178211131613899</v>
      </c>
      <c r="H831">
        <v>-9.9525679171656098E-2</v>
      </c>
      <c r="I831">
        <v>2</v>
      </c>
      <c r="J831" t="s">
        <v>11</v>
      </c>
    </row>
    <row r="832" spans="1:10" x14ac:dyDescent="0.25">
      <c r="A832">
        <v>-1.0895402404278601E-3</v>
      </c>
      <c r="B832">
        <v>-0.123883553083268</v>
      </c>
      <c r="C832">
        <v>-4.5117006579815299E-3</v>
      </c>
      <c r="D832">
        <v>4.7020003765822398E-3</v>
      </c>
      <c r="E832">
        <v>-1.08641645271834E-2</v>
      </c>
      <c r="F832">
        <v>-7.5322102252607798E-3</v>
      </c>
      <c r="G832">
        <v>-8.3013598622542397E-3</v>
      </c>
      <c r="H832">
        <v>-8.0585743621510303E-2</v>
      </c>
      <c r="I832">
        <v>2</v>
      </c>
      <c r="J832" t="s">
        <v>9</v>
      </c>
    </row>
    <row r="833" spans="1:10" x14ac:dyDescent="0.25">
      <c r="A833">
        <v>5.6461310564004798E-4</v>
      </c>
      <c r="B833">
        <v>3.8958110693490401E-2</v>
      </c>
      <c r="C833">
        <v>1.13785303218151E-2</v>
      </c>
      <c r="D833">
        <v>3.1549955784138599E-2</v>
      </c>
      <c r="E833">
        <v>0.24351621932569001</v>
      </c>
      <c r="F833">
        <v>1.2617825614800101E-2</v>
      </c>
      <c r="G833">
        <v>2.3633805679756901E-2</v>
      </c>
      <c r="H833">
        <v>7.6079736858124594E-2</v>
      </c>
      <c r="I833">
        <v>2</v>
      </c>
      <c r="J833" t="s">
        <v>9</v>
      </c>
    </row>
    <row r="834" spans="1:10" x14ac:dyDescent="0.25">
      <c r="A834">
        <v>5.4203636691991996E-3</v>
      </c>
      <c r="B834">
        <v>-9.8195138290147505E-2</v>
      </c>
      <c r="C834">
        <v>-9.5608040419218193E-2</v>
      </c>
      <c r="D834">
        <v>-9.6694623838453397E-2</v>
      </c>
      <c r="E834">
        <v>-6.4426638328347705E-2</v>
      </c>
      <c r="F834">
        <v>-3.0290246768569702E-3</v>
      </c>
      <c r="G834">
        <v>0.33904630149790699</v>
      </c>
      <c r="H834">
        <v>-6.2985497157014902E-2</v>
      </c>
      <c r="I834">
        <v>4</v>
      </c>
      <c r="J834" t="s">
        <v>9</v>
      </c>
    </row>
    <row r="835" spans="1:10" x14ac:dyDescent="0.25">
      <c r="A835">
        <v>3.4815239263095801E-3</v>
      </c>
      <c r="B835">
        <v>3.5797251983942402E-2</v>
      </c>
      <c r="C835">
        <v>4.2553075411025799E-2</v>
      </c>
      <c r="D835">
        <v>-1.7187747783460199E-2</v>
      </c>
      <c r="E835">
        <v>-2.05873239915179E-2</v>
      </c>
      <c r="F835">
        <v>-9.4067308459364497E-4</v>
      </c>
      <c r="G835">
        <v>-1.43617829449513E-2</v>
      </c>
      <c r="H835">
        <v>-8.0673886672168807E-3</v>
      </c>
      <c r="I835">
        <v>3</v>
      </c>
      <c r="J835" t="s">
        <v>9</v>
      </c>
    </row>
    <row r="836" spans="1:10" x14ac:dyDescent="0.25">
      <c r="A836">
        <v>1.66659491294789E-3</v>
      </c>
      <c r="B836">
        <v>-3.0394053426681899E-2</v>
      </c>
      <c r="C836">
        <v>-5.20647929677064E-2</v>
      </c>
      <c r="D836">
        <v>3.8411540147528102E-2</v>
      </c>
      <c r="E836">
        <v>9.2374945234102501E-2</v>
      </c>
      <c r="F836">
        <v>3.02971398369067E-3</v>
      </c>
      <c r="G836">
        <v>-4.0840359367416501E-3</v>
      </c>
      <c r="H836">
        <v>8.2143120469598506E-3</v>
      </c>
      <c r="I836">
        <v>3</v>
      </c>
      <c r="J836" t="s">
        <v>9</v>
      </c>
    </row>
    <row r="837" spans="1:10" x14ac:dyDescent="0.25">
      <c r="A837">
        <v>-2.6878268432099198E-4</v>
      </c>
      <c r="B837">
        <v>-4.2461963885642398E-2</v>
      </c>
      <c r="C837">
        <v>-8.3464168718359294E-2</v>
      </c>
      <c r="D837">
        <v>4.2973073727770102E-2</v>
      </c>
      <c r="E837">
        <v>-2.66977456896316E-2</v>
      </c>
      <c r="F837">
        <v>0.226388115458138</v>
      </c>
      <c r="G837">
        <v>-2.60369262971341E-2</v>
      </c>
      <c r="H837">
        <v>0.12021497831002401</v>
      </c>
      <c r="I837">
        <v>1</v>
      </c>
      <c r="J837" t="s">
        <v>9</v>
      </c>
    </row>
    <row r="838" spans="1:10" x14ac:dyDescent="0.25">
      <c r="A838">
        <v>-4.2572009859258802E-4</v>
      </c>
      <c r="B838">
        <v>3.98261157426801E-2</v>
      </c>
      <c r="C838">
        <v>1.74859198376787E-2</v>
      </c>
      <c r="D838">
        <v>1.5886848001637199E-2</v>
      </c>
      <c r="E838">
        <v>-2.3893609760933899E-2</v>
      </c>
      <c r="F838">
        <v>2.44016253454271E-2</v>
      </c>
      <c r="G838">
        <v>2.09531158083595E-3</v>
      </c>
      <c r="H838">
        <v>0.13557560655769599</v>
      </c>
      <c r="I838">
        <v>2</v>
      </c>
      <c r="J838" t="s">
        <v>11</v>
      </c>
    </row>
    <row r="839" spans="1:10" x14ac:dyDescent="0.25">
      <c r="A839">
        <v>2.64942295636433E-3</v>
      </c>
      <c r="B839">
        <v>5.4677411446363402E-3</v>
      </c>
      <c r="C839">
        <v>-8.2606892130797707E-3</v>
      </c>
      <c r="D839">
        <v>-1.08504170959813E-2</v>
      </c>
      <c r="E839">
        <v>7.4110432027552395E-2</v>
      </c>
      <c r="F839">
        <v>3.3349486019925898E-3</v>
      </c>
      <c r="G839">
        <v>-7.1339561427352701E-3</v>
      </c>
      <c r="H839">
        <v>9.1448784849687895E-2</v>
      </c>
      <c r="I839">
        <v>2</v>
      </c>
      <c r="J839" t="s">
        <v>9</v>
      </c>
    </row>
    <row r="840" spans="1:10" x14ac:dyDescent="0.25">
      <c r="A840">
        <v>-1.41245661042594E-2</v>
      </c>
      <c r="B840">
        <v>-0.187986957595663</v>
      </c>
      <c r="C840">
        <v>-4.0961701331393902E-2</v>
      </c>
      <c r="D840">
        <v>-7.5614960418995203E-3</v>
      </c>
      <c r="E840">
        <v>0.52356007594356402</v>
      </c>
      <c r="F840">
        <v>-7.7993426048616002E-4</v>
      </c>
      <c r="G840">
        <v>1.4550788414765099E-2</v>
      </c>
      <c r="H840">
        <v>2.33679726451889E-2</v>
      </c>
      <c r="I840">
        <v>3</v>
      </c>
      <c r="J840" t="s">
        <v>11</v>
      </c>
    </row>
    <row r="841" spans="1:10" x14ac:dyDescent="0.25">
      <c r="A841">
        <v>-2.7349534865048398E-4</v>
      </c>
      <c r="B841">
        <v>-7.4670157059542996E-2</v>
      </c>
      <c r="C841">
        <v>-2.7200372677829501E-2</v>
      </c>
      <c r="D841">
        <v>-4.6555020829677001E-3</v>
      </c>
      <c r="E841">
        <v>9.2241510324528195E-2</v>
      </c>
      <c r="F841">
        <v>6.8802335373268197E-3</v>
      </c>
      <c r="G841">
        <v>-8.93243091809135E-4</v>
      </c>
      <c r="H841">
        <v>-5.2855022808691102E-2</v>
      </c>
      <c r="I841">
        <v>1</v>
      </c>
      <c r="J841" t="s">
        <v>11</v>
      </c>
    </row>
    <row r="842" spans="1:10" x14ac:dyDescent="0.25">
      <c r="A842">
        <v>-9.1590154714594303E-4</v>
      </c>
      <c r="B842">
        <v>3.7392700685061299E-3</v>
      </c>
      <c r="C842">
        <v>2.32984201669479E-3</v>
      </c>
      <c r="D842">
        <v>-4.7952314882884501E-3</v>
      </c>
      <c r="E842">
        <v>4.2153749204006298E-4</v>
      </c>
      <c r="F842">
        <v>3.0224186876367E-2</v>
      </c>
      <c r="G842">
        <v>-2.57290293070703E-2</v>
      </c>
      <c r="H842">
        <v>0.114468903966315</v>
      </c>
      <c r="I842">
        <v>2</v>
      </c>
      <c r="J842" t="s">
        <v>10</v>
      </c>
    </row>
    <row r="843" spans="1:10" x14ac:dyDescent="0.25">
      <c r="A843">
        <v>0.34949460833272</v>
      </c>
      <c r="B843">
        <v>-0.35167530402245301</v>
      </c>
      <c r="C843">
        <v>-0.42457741790150599</v>
      </c>
      <c r="D843">
        <v>0.159762281721118</v>
      </c>
      <c r="E843">
        <v>-6.1056868458107698E-2</v>
      </c>
      <c r="F843">
        <v>-1.77927035491578E-3</v>
      </c>
      <c r="G843">
        <v>5.4788286073636498E-2</v>
      </c>
      <c r="H843">
        <v>-9.9570446454548697E-2</v>
      </c>
      <c r="I843">
        <v>4</v>
      </c>
      <c r="J843" t="s">
        <v>9</v>
      </c>
    </row>
    <row r="844" spans="1:10" x14ac:dyDescent="0.25">
      <c r="A844">
        <v>3.63728917672742E-2</v>
      </c>
      <c r="B844">
        <v>-7.4195227330739605E-2</v>
      </c>
      <c r="C844">
        <v>-2.8885420739025801E-2</v>
      </c>
      <c r="D844">
        <v>-5.66500706638709E-3</v>
      </c>
      <c r="E844">
        <v>0.23623449807498501</v>
      </c>
      <c r="F844">
        <v>-2.2598715972677201E-2</v>
      </c>
      <c r="G844">
        <v>-1.88959276374422E-2</v>
      </c>
      <c r="H844">
        <v>-0.151849721338216</v>
      </c>
      <c r="I844">
        <v>1</v>
      </c>
      <c r="J844" t="s">
        <v>11</v>
      </c>
    </row>
    <row r="845" spans="1:10" x14ac:dyDescent="0.25">
      <c r="A845">
        <v>-9.3332913293219494E-2</v>
      </c>
      <c r="B845">
        <v>7.6413294092580894E-2</v>
      </c>
      <c r="C845">
        <v>4.1910266493867303E-2</v>
      </c>
      <c r="D845">
        <v>-2.2639970966540801E-2</v>
      </c>
      <c r="E845">
        <v>-6.0888715601489802E-3</v>
      </c>
      <c r="F845">
        <v>-4.8230847986414603E-3</v>
      </c>
      <c r="G845">
        <v>-3.1058523407465402E-4</v>
      </c>
      <c r="H845">
        <v>-1.9301546159991401E-2</v>
      </c>
      <c r="I845">
        <v>4</v>
      </c>
      <c r="J84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Folha1</vt:lpstr>
      <vt:lpstr>Folha2</vt:lpstr>
      <vt:lpstr>Folha3</vt:lpstr>
      <vt:lpstr>Folha1!exercicio3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Analide</dc:creator>
  <cp:lastModifiedBy>Ricardo Certo</cp:lastModifiedBy>
  <dcterms:created xsi:type="dcterms:W3CDTF">2015-05-18T08:53:18Z</dcterms:created>
  <dcterms:modified xsi:type="dcterms:W3CDTF">2017-05-20T18:28:28Z</dcterms:modified>
</cp:coreProperties>
</file>