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EE4112EF-879B-4474-AE3D-8A984E459AF6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<sst xmlns="http://schemas.openxmlformats.org/spreadsheetml/2006/main" count="71" uniqueCount="70">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</sst>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2025-12-12T07:44:52Z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