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4FFB71CC-E8BE-45D1-ADA8-61F60B909712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<sst xmlns="http://schemas.openxmlformats.org/spreadsheetml/2006/main" count="71" uniqueCount="70">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</sst>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567876546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