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0A25FEE9-982E-4392-8847-7A5847DAA432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<sst xmlns="http://schemas.openxmlformats.org/spreadsheetml/2006/main" count="71" uniqueCount="70">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</sst>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56787681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