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EDBC8423-199A-4351-8F37-9F33E765E761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<sst xmlns="http://schemas.openxmlformats.org/spreadsheetml/2006/main" count="71" uniqueCount="70">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</sst>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567876541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