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75B426CE-D51B-4245-A7A3-29184C022FB6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<sst xmlns="http://schemas.openxmlformats.org/spreadsheetml/2006/main" count="71" uniqueCount="70">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</sst>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76545678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