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79153B63-A918-4AD6-BE75-77E61A79726D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<sst xmlns="http://schemas.openxmlformats.org/spreadsheetml/2006/main" count="71" uniqueCount="70">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</sst>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567876540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