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F44F86B6-1F9F-4C66-BD00-0B64FDC38721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<sst xmlns="http://schemas.openxmlformats.org/spreadsheetml/2006/main" count="71" uniqueCount="70">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</sst>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567876542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