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B05AF0AD-08E5-43C9-8E01-462F48300A96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<sst xmlns="http://schemas.openxmlformats.org/spreadsheetml/2006/main" count="71" uniqueCount="70">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</sst>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56787659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2025-12-12T08:23:38Z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