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26F2E411-0224-49A5-8C8A-07075C0190BB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<sst xmlns="http://schemas.openxmlformats.org/spreadsheetml/2006/main" count="71" uniqueCount="70">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</sst>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56787686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