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B4790E0E-D03F-49AD-9A17-4F88984A620B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<sst xmlns="http://schemas.openxmlformats.org/spreadsheetml/2006/main" count="71" uniqueCount="70">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</sst>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567876547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