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773004AA-7DD6-407C-A44B-B0F88F1E576A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<sst xmlns="http://schemas.openxmlformats.org/spreadsheetml/2006/main" count="71" uniqueCount="70">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</sst>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778659596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2025-12-18T03:56:27Z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