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<sst xmlns="http://schemas.openxmlformats.org/spreadsheetml/2006/main">
  <si>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abc</t>
  </si>
  <si>
    <t>1,2,3</t>
  </si>
  <si>
    <t>[object Object]</t>
  </si>
</sst>
</file>

<file path=xl/styles.xml><?xml version="1.0" encoding="utf-8"?>
<styleSheet xmlns="http://schemas.openxmlformats.org/spreadsheetml/2006/main">
  <fonts count="1">
    <font>
      <sz val="12"/>
      <name val="Verdana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2"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StyleXfs/>
  <cellXfs count="1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22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1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3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4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9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0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64">
      <alignment horizontal="general" indent="0" shrinkToFit="0" textRotation="0" vertical="bottom" wrapText="0"/>
    </xf>
    <xf applyAlignment="0" applyBorder="0" applyFont="0" applyFill="0" applyNumberFormat="1" applyProtection="0" borderId="1" fillId="0" fontId="0" numFmtId="14">
      <alignment horizontal="general" indent="0" shrinkToFit="0" textRotation="0" vertical="bottom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F4"/>
  <cols>
    <col min="1" max="6" hidden="0" width="20" customWidth="1" collapsed="0" outlineLevel="0" style="1"/>
  </cols>
  <sheetData>
    <row r="1" outlineLevel="0">
      <c r="A1" t="s" s="1"/>
      <c r="B1" s="2">
        <v>42697</v>
      </c>
      <c r="C1" s="3">
        <v>123</v>
      </c>
      <c r="D1" t="s" s="1">
        <v>0</v>
      </c>
      <c r="E1" t="b" s="1">
        <v>1</v>
      </c>
      <c r="F1" t="s" s="1">
        <v>1</v>
      </c>
    </row>
    <row r="2" outlineLevel="0">
      <c r="A2" t="s" s="1"/>
      <c r="B2" s="2">
        <v>42697</v>
      </c>
      <c r="C2" s="3">
        <v>123.456</v>
      </c>
      <c r="D2" t="s" s="1">
        <v>0</v>
      </c>
      <c r="E2" t="b" s="1">
        <v>0</v>
      </c>
      <c r="F2" t="s" s="1">
        <v>2</v>
      </c>
    </row>
    <row r="3" outlineLevel="0">
      <c r="A3" s="4">
        <v>12345678.87654321</v>
      </c>
      <c r="B3" s="5">
        <v>12345678.87654321</v>
      </c>
      <c r="C3" s="6">
        <v>12345678.87654321</v>
      </c>
      <c r="D3" s="7">
        <v>12345678.87654321</v>
      </c>
      <c r="E3" s="8">
        <v>12345678.87654321</v>
      </c>
      <c r="F3" s="9">
        <v>12345678.87654321</v>
      </c>
    </row>
    <row r="4" outlineLevel="0">
      <c r="A4" s="10">
        <v>42697</v>
      </c>
      <c r="B4" s="1">
        <f>SUM(C1:C3)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