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true" showSheetTabs="true" showVerticalScroll="true" tabRatio="204" windowHeight="8192" windowWidth="16384" xWindow="0" yWindow="0"/>
  </bookViews>
  <calcPr iterateCount="100" iterate="false" iterateDelta="0.001" refMode="A1"/>
  <sheets>
    <sheet name="sheet1" sheetId="1" r:id="rId1" state="visible"/>
  </sheets>
</workbook>
</file>

<file path=xl/sharedStrings.xml><?xml version="1.0" encoding="utf-8"?>
<sst xmlns="http://schemas.openxmlformats.org/spreadsheetml/2006/main">
  <si>
    <t>abc</t>
  </si>
  <si>
    <t>1,2,3</t>
  </si>
  <si>
    <t>[object Object]</t>
  </si>
</sst>
</file>

<file path=xl/styles.xml><?xml version="1.0" encoding="utf-8"?>
<styleSheet xmlns="http://schemas.openxmlformats.org/spreadsheetml/2006/main">
  <fonts count="1">
    <font>
      <sz val="12"/>
      <name val="Verdana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2">
    <border>
      <left style="none"/>
      <right style="none"/>
      <top style="none"/>
      <bottom style="none"/>
    </border>
    <border>
      <left style="none"/>
      <right style="none"/>
      <top style="none"/>
      <bottom style="none"/>
    </border>
  </borders>
  <cellStyleXfs/>
  <cellXfs count="11">
    <xf>
      <alignment horizontal="general" indent="0" shrinkToFit="false" textRotation="0" vertical="bottom" wrapText="false"/>
    </xf>
    <xf numFmtId="0" applyBorder="false" applyFill="false" applyFont="false" applyAlignment="false" fontId="0" fillId="0" borderId="1">
      <alignment horizontal="general" indent="0" shrinkToFit="false" textRotation="0" vertical="bottom" wrapText="false"/>
    </xf>
    <xf numFmtId="22" applyBorder="false" applyFill="false" applyFont="false" applyAlignment="false" fontId="0" fillId="0" borderId="1" applyNumberFormat="true">
      <alignment horizontal="general" indent="0" shrinkToFit="false" textRotation="0" vertical="bottom" wrapText="false"/>
    </xf>
    <xf numFmtId="0" applyBorder="false" applyFill="false" applyFont="false" applyAlignment="false" fontId="0" fillId="0" borderId="1">
      <alignment horizontal="general" indent="0" shrinkToFit="false" textRotation="0" vertical="bottom" wrapText="false"/>
    </xf>
    <xf numFmtId="11" applyBorder="false" applyFill="false" applyFont="false" applyAlignment="false" fontId="0" fillId="0" borderId="1" applyNumberFormat="true">
      <alignment horizontal="general" indent="0" shrinkToFit="false" textRotation="0" vertical="bottom" wrapText="false"/>
    </xf>
    <xf numFmtId="3" applyBorder="false" applyFill="false" applyFont="false" applyAlignment="false" fontId="0" fillId="0" borderId="1" applyNumberFormat="true">
      <alignment horizontal="general" indent="0" shrinkToFit="false" textRotation="0" vertical="bottom" wrapText="false"/>
    </xf>
    <xf numFmtId="4" applyBorder="false" applyFill="false" applyFont="false" applyAlignment="false" fontId="0" fillId="0" borderId="1" applyNumberFormat="true">
      <alignment horizontal="general" indent="0" shrinkToFit="false" textRotation="0" vertical="bottom" wrapText="false"/>
    </xf>
    <xf numFmtId="9" applyBorder="false" applyFill="false" applyFont="false" applyAlignment="false" fontId="0" fillId="0" borderId="1" applyNumberFormat="true">
      <alignment horizontal="general" indent="0" shrinkToFit="false" textRotation="0" vertical="bottom" wrapText="false"/>
    </xf>
    <xf numFmtId="10" applyBorder="false" applyFill="false" applyFont="false" applyAlignment="false" fontId="0" fillId="0" borderId="1" applyNumberFormat="true">
      <alignment horizontal="general" indent="0" shrinkToFit="false" textRotation="0" vertical="bottom" wrapText="false"/>
    </xf>
    <xf numFmtId="164" applyBorder="false" applyFill="false" applyFont="false" applyAlignment="false" fontId="0" fillId="0" borderId="1" applyNumberFormat="true">
      <alignment horizontal="general" indent="0" shrinkToFit="false" textRotation="0" vertical="bottom" wrapText="false"/>
    </xf>
    <xf numFmtId="14" applyBorder="false" applyFill="false" applyFont="false" applyAlignment="false" fontId="0" fillId="0" borderId="1" applyNumberFormat="true">
      <alignment horizontal="general" indent="0" shrinkToFit="false" textRotation="0" vertical="bottom" wrapText="false"/>
    </xf>
  </cellXfs>
  <numFmts count="1">
    <numFmt numFmtId="164" formatCode="$#,##0.00"/>
  </numFmt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 defaultColWidth="0"/>
  <printOptions gridLines="false" gridLinesSet="true" headings="fals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>
    <oddHeader>&amp;C&amp;"Times New Roman,Regular"&amp;12&amp;A</oddHeader>
    <oddFooter>&amp;C&amp;"Times New Roman,Regular"&amp;12Page &amp;P</oddFooter>
  </headerFooter>
  <dimension ref="A1:F4"/>
  <cols>
    <col min="1" max="6" hidden="false" width="20" customWidth="1" collapsed="false" outlineLevel="0" style="1"/>
  </cols>
  <sheetData>
    <row r="1" outlineLevel="0">
      <c r="A1" t="s" s="1"/>
      <c r="B1" s="2">
        <v>42697</v>
      </c>
      <c r="C1" s="3">
        <v>123</v>
      </c>
      <c r="D1" t="s" s="1">
        <v>0</v>
      </c>
      <c r="E1" t="b" s="1">
        <v>1</v>
      </c>
      <c r="F1" t="s" s="1">
        <v>1</v>
      </c>
    </row>
    <row r="2" outlineLevel="0">
      <c r="A2" t="s" s="1"/>
      <c r="B2" s="2">
        <v>42697</v>
      </c>
      <c r="C2" s="3">
        <v>123.456</v>
      </c>
      <c r="D2" t="s" s="1">
        <v>0</v>
      </c>
      <c r="E2" t="b" s="1">
        <v>0</v>
      </c>
      <c r="F2" t="s" s="1">
        <v>2</v>
      </c>
    </row>
    <row r="3" outlineLevel="0">
      <c r="A3" s="4">
        <v>12345678.87654321</v>
      </c>
      <c r="B3" s="5">
        <v>12345678.87654321</v>
      </c>
      <c r="C3" s="6">
        <v>12345678.87654321</v>
      </c>
      <c r="D3" s="7">
        <v>12345678.87654321</v>
      </c>
      <c r="E3" s="8">
        <v>12345678.87654321</v>
      </c>
      <c r="F3" s="9">
        <v>12345678.87654321</v>
      </c>
    </row>
    <row r="4" outlineLevel="0">
      <c r="A4" s="10">
        <v>42697</v>
      </c>
      <c r="B4" s="1">
        <f>SUM(C1:C3)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