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ownloads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<sst xmlns="http://schemas.openxmlformats.org/spreadsheetml/2006/main" count="1843" uniqueCount="840">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</sst>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topLeftCell="C1" workbookViewId="0">
      <pane ySplit="1" topLeftCell="A210" activePane="bottomLeft" state="frozen"/>
      <selection pane="bottomLeft" activeCell="K232" sqref="K232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798</v>
      </c>
      <c r="K46">
        <v>815529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838</v>
      </c>
      <c r="K111">
        <v>5286722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839</v>
      </c>
      <c r="K229" s="3">
        <v>5286712</v>
      </c>
      <c r="L229" s="4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837</v>
      </c>
      <c r="K322">
        <v>1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1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836</v>
      </c>
      <c r="K340">
        <v>1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2017-04-21T03:43:07Z</dcterms:modified>
</cp:coreProperties>
</file>