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Box Sync\Robotics\Scouting\2014\"/>
    </mc:Choice>
  </mc:AlternateContent>
  <bookViews>
    <workbookView xWindow="0" yWindow="0" windowWidth="15330" windowHeight="46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00" i="2" l="1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S830" i="2"/>
  <c r="S829" i="2"/>
  <c r="S828" i="2"/>
  <c r="S827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S773" i="2"/>
  <c r="S772" i="2"/>
  <c r="S771" i="2"/>
  <c r="S770" i="2"/>
  <c r="S769" i="2"/>
  <c r="S768" i="2"/>
  <c r="S767" i="2"/>
  <c r="S766" i="2"/>
  <c r="S765" i="2"/>
  <c r="S76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1000" i="2" l="1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2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<sst xmlns="http://schemas.openxmlformats.org/spreadsheetml/2006/main" count="40" uniqueCount="20">
  <si>
    <t>Team  Number</t>
  </si>
  <si>
    <t>Autonomous?</t>
  </si>
  <si>
    <t>Autonomous Comments</t>
  </si>
  <si>
    <t>Did they start in the goalie zone?</t>
  </si>
  <si>
    <t>Did they move?</t>
  </si>
  <si>
    <t>Was the goal lit?</t>
  </si>
  <si>
    <t>Helps</t>
  </si>
  <si>
    <t>Over Truss With Catch</t>
  </si>
  <si>
    <t>Can they pick up the ball?</t>
  </si>
  <si>
    <t>Can they catch?</t>
  </si>
  <si>
    <t>Comments</t>
  </si>
  <si>
    <t>Over the Truss Pass</t>
  </si>
  <si>
    <t>Under the Truss Pass</t>
  </si>
  <si>
    <t>Auto Top Goal</t>
  </si>
  <si>
    <t>Auto Bottom Goal</t>
  </si>
  <si>
    <t>Teleop Top Goal</t>
  </si>
  <si>
    <t>Teleop Bottom Goal</t>
  </si>
  <si>
    <t>Teleop Missed Shots</t>
  </si>
  <si>
    <t>Teleop Total Shots</t>
  </si>
  <si>
    <t>Defense?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</si>
</sst>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activeCell="A2" sqref="A2"/>
    </sheetView>
  </sheetViews>
  <sheetFormatPr defaultRowHeight="15" x14ac:dyDescent="0.25"/>
  <cols>
    <col min="1" max="1" width="13.85546875" customWidth="1"/>
    <col min="2" max="2" width="13.28515625" customWidth="1"/>
    <col min="3" max="3" width="22.42578125" customWidth="1"/>
    <col min="4" max="4" width="29.85546875" customWidth="1"/>
    <col min="5" max="5" width="13.42578125" customWidth="1"/>
    <col min="6" max="6" width="17" customWidth="1"/>
    <col min="7" max="7" width="15" customWidth="1"/>
    <col min="8" max="9" width="15.28515625" customWidth="1"/>
    <col min="10" max="10" width="18.7109375" customWidth="1"/>
    <col min="11" max="11" width="19" customWidth="1"/>
    <col min="12" max="12" width="17.140625" customWidth="1"/>
    <col min="14" max="14" width="20" customWidth="1"/>
    <col min="15" max="15" width="18.140625" customWidth="1"/>
    <col min="16" max="16" width="19.140625" customWidth="1"/>
    <col min="17" max="17" width="23.5703125" customWidth="1"/>
    <col min="18" max="18" width="14.7109375" customWidth="1"/>
    <col min="19" max="19" width="10.5703125" customWidth="1"/>
    <col min="20" max="20" width="10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G1" t="s">
        <v>4</v>
      </c>
      <c r="H1" t="s">
        <v>5</v>
      </c>
      <c r="I1" t="s">
        <v>15</v>
      </c>
      <c r="J1" t="s">
        <v>16</v>
      </c>
      <c r="K1" t="s">
        <v>17</v>
      </c>
      <c r="L1" t="s">
        <v>18</v>
      </c>
      <c r="M1" t="s">
        <v>6</v>
      </c>
      <c r="N1" t="s">
        <v>7</v>
      </c>
      <c r="O1" t="s">
        <v>11</v>
      </c>
      <c r="P1" t="s">
        <v>12</v>
      </c>
      <c r="Q1" t="s">
        <v>8</v>
      </c>
      <c r="R1" t="s">
        <v>9</v>
      </c>
      <c r="S1" t="s">
        <v>19</v>
      </c>
      <c r="T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topLeftCell="J1" workbookViewId="0">
      <selection activeCell="T3" sqref="T3:T1000"/>
    </sheetView>
  </sheetViews>
  <sheetFormatPr defaultRowHeight="15" x14ac:dyDescent="0.25"/>
  <cols>
    <col min="1" max="1" width="14.140625" customWidth="1"/>
    <col min="2" max="2" width="13.28515625" customWidth="1"/>
    <col min="3" max="3" width="22.7109375" customWidth="1"/>
    <col min="4" max="4" width="30.140625" customWidth="1"/>
    <col min="5" max="5" width="13.7109375" customWidth="1"/>
    <col min="6" max="6" width="17.42578125" customWidth="1"/>
    <col min="7" max="7" width="15.28515625" customWidth="1"/>
    <col min="8" max="8" width="17" customWidth="1"/>
    <col min="9" max="9" width="16.42578125" customWidth="1"/>
    <col min="10" max="10" width="14" customWidth="1"/>
    <col min="11" max="11" width="18.85546875" customWidth="1"/>
    <col min="12" max="12" width="17.42578125" customWidth="1"/>
    <col min="14" max="14" width="20.5703125" customWidth="1"/>
    <col min="15" max="15" width="18.140625" customWidth="1"/>
    <col min="16" max="16" width="19.7109375" customWidth="1"/>
    <col min="17" max="17" width="23" customWidth="1"/>
    <col min="18" max="18" width="14.5703125" customWidth="1"/>
    <col min="19" max="19" width="10.7109375" customWidth="1"/>
    <col min="20" max="20" width="10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G1" t="s">
        <v>4</v>
      </c>
      <c r="H1" t="s">
        <v>5</v>
      </c>
      <c r="I1" t="s">
        <v>15</v>
      </c>
      <c r="J1" t="s">
        <v>16</v>
      </c>
      <c r="K1" t="s">
        <v>17</v>
      </c>
      <c r="L1" t="s">
        <v>18</v>
      </c>
      <c r="M1" t="s">
        <v>6</v>
      </c>
      <c r="N1" t="s">
        <v>7</v>
      </c>
      <c r="O1" t="s">
        <v>11</v>
      </c>
      <c r="P1" t="s">
        <v>12</v>
      </c>
      <c r="Q1" t="s">
        <v>8</v>
      </c>
      <c r="R1" t="s">
        <v>9</v>
      </c>
      <c r="S1" t="s">
        <v>19</v>
      </c>
      <c r="T1" t="s">
        <v>10</v>
      </c>
    </row>
    <row r="2" spans="1:20" x14ac:dyDescent="0.25">
      <c r="A2">
        <f>Sheet1!A2</f>
        <v>0</v>
      </c>
      <c r="B2">
        <f>Sheet1!B2</f>
        <v>0</v>
      </c>
      <c r="C2">
        <f>Sheet1!C2</f>
        <v>0</v>
      </c>
      <c r="D2">
        <f>Sheet1!D2</f>
        <v>0</v>
      </c>
      <c r="E2">
        <f>Sheet1!E2</f>
        <v>0</v>
      </c>
      <c r="F2">
        <f>Sheet1!F2</f>
        <v>0</v>
      </c>
      <c r="G2">
        <f>Sheet1!G2</f>
        <v>0</v>
      </c>
      <c r="H2">
        <f>Sheet1!H2</f>
        <v>0</v>
      </c>
      <c r="I2">
        <f>Sheet1!I2</f>
        <v>0</v>
      </c>
      <c r="J2">
        <f>Sheet1!J2</f>
        <v>0</v>
      </c>
      <c r="K2">
        <f>Sheet1!K2</f>
        <v>0</v>
      </c>
      <c r="L2">
        <f>Sheet1!L2</f>
        <v>0</v>
      </c>
      <c r="M2">
        <f>Sheet1!M2</f>
        <v>0</v>
      </c>
      <c r="N2">
        <f>Sheet1!N2</f>
        <v>0</v>
      </c>
      <c r="O2">
        <f>Sheet1!O2</f>
        <v>0</v>
      </c>
      <c r="P2">
        <f>Sheet1!P2</f>
        <v>0</v>
      </c>
      <c r="Q2">
        <f>Sheet1!Q2</f>
        <v>0</v>
      </c>
      <c r="R2">
        <f>Sheet1!R2</f>
        <v>0</v>
      </c>
      <c r="S2">
        <f>Sheet1!S2</f>
        <v>0</v>
      </c>
      <c r="T2">
        <f>Sheet1!T2</f>
        <v>0</v>
      </c>
    </row>
    <row r="3" spans="1:20" x14ac:dyDescent="0.25">
      <c r="A3">
        <f>Sheet1!A3</f>
        <v>0</v>
      </c>
      <c r="B3">
        <f>Sheet1!B3</f>
        <v>0</v>
      </c>
      <c r="C3">
        <f>Sheet1!C3</f>
        <v>0</v>
      </c>
      <c r="D3">
        <f>Sheet1!D3</f>
        <v>0</v>
      </c>
      <c r="E3">
        <f>Sheet1!E3</f>
        <v>0</v>
      </c>
      <c r="F3">
        <f>Sheet1!F3</f>
        <v>0</v>
      </c>
      <c r="G3">
        <f>Sheet1!G3</f>
        <v>0</v>
      </c>
      <c r="H3">
        <f>Sheet1!H3</f>
        <v>0</v>
      </c>
      <c r="I3">
        <f>Sheet1!I3</f>
        <v>0</v>
      </c>
      <c r="J3">
        <f>Sheet1!J3</f>
        <v>0</v>
      </c>
      <c r="K3">
        <f>Sheet1!K3</f>
        <v>0</v>
      </c>
      <c r="L3">
        <f>Sheet1!L3</f>
        <v>0</v>
      </c>
      <c r="M3">
        <f>Sheet1!M3</f>
        <v>0</v>
      </c>
      <c r="N3">
        <f>Sheet1!N3</f>
        <v>0</v>
      </c>
      <c r="O3">
        <f>Sheet1!O3</f>
        <v>0</v>
      </c>
      <c r="P3">
        <f>Sheet1!P3</f>
        <v>0</v>
      </c>
      <c r="Q3">
        <f>Sheet1!Q3</f>
        <v>0</v>
      </c>
      <c r="R3">
        <f>Sheet1!R3</f>
        <v>0</v>
      </c>
      <c r="S3">
        <f>Sheet1!S3</f>
        <v>0</v>
      </c>
      <c r="T3">
        <f>Sheet1!T3</f>
        <v>0</v>
      </c>
    </row>
    <row r="4" spans="1:20" x14ac:dyDescent="0.25">
      <c r="A4">
        <f>Sheet1!A4</f>
        <v>0</v>
      </c>
      <c r="B4">
        <f>Sheet1!B4</f>
        <v>0</v>
      </c>
      <c r="C4">
        <f>Sheet1!C4</f>
        <v>0</v>
      </c>
      <c r="D4">
        <f>Sheet1!D4</f>
        <v>0</v>
      </c>
      <c r="E4">
        <f>Sheet1!E4</f>
        <v>0</v>
      </c>
      <c r="F4">
        <f>Sheet1!F4</f>
        <v>0</v>
      </c>
      <c r="G4">
        <f>Sheet1!G4</f>
        <v>0</v>
      </c>
      <c r="H4">
        <f>Sheet1!H4</f>
        <v>0</v>
      </c>
      <c r="I4">
        <f>Sheet1!I4</f>
        <v>0</v>
      </c>
      <c r="J4">
        <f>Sheet1!J4</f>
        <v>0</v>
      </c>
      <c r="K4">
        <f>Sheet1!K4</f>
        <v>0</v>
      </c>
      <c r="L4">
        <f>Sheet1!L4</f>
        <v>0</v>
      </c>
      <c r="M4">
        <f>Sheet1!M4</f>
        <v>0</v>
      </c>
      <c r="N4">
        <f>Sheet1!N4</f>
        <v>0</v>
      </c>
      <c r="O4">
        <f>Sheet1!O4</f>
        <v>0</v>
      </c>
      <c r="P4">
        <f>Sheet1!P4</f>
        <v>0</v>
      </c>
      <c r="Q4">
        <f>Sheet1!Q4</f>
        <v>0</v>
      </c>
      <c r="R4">
        <f>Sheet1!R4</f>
        <v>0</v>
      </c>
      <c r="S4">
        <f>Sheet1!S4</f>
        <v>0</v>
      </c>
      <c r="T4">
        <f>Sheet1!T4</f>
        <v>0</v>
      </c>
    </row>
    <row r="5" spans="1:20" x14ac:dyDescent="0.25">
      <c r="A5">
        <f>Sheet1!A5</f>
        <v>0</v>
      </c>
      <c r="B5">
        <f>Sheet1!B5</f>
        <v>0</v>
      </c>
      <c r="C5">
        <f>Sheet1!C5</f>
        <v>0</v>
      </c>
      <c r="D5">
        <f>Sheet1!D5</f>
        <v>0</v>
      </c>
      <c r="E5">
        <f>Sheet1!E5</f>
        <v>0</v>
      </c>
      <c r="F5">
        <f>Sheet1!F5</f>
        <v>0</v>
      </c>
      <c r="G5">
        <f>Sheet1!G5</f>
        <v>0</v>
      </c>
      <c r="H5">
        <f>Sheet1!H5</f>
        <v>0</v>
      </c>
      <c r="I5">
        <f>Sheet1!I5</f>
        <v>0</v>
      </c>
      <c r="J5">
        <f>Sheet1!J5</f>
        <v>0</v>
      </c>
      <c r="K5">
        <f>Sheet1!K5</f>
        <v>0</v>
      </c>
      <c r="L5">
        <f>Sheet1!L5</f>
        <v>0</v>
      </c>
      <c r="M5">
        <f>Sheet1!M5</f>
        <v>0</v>
      </c>
      <c r="N5">
        <f>Sheet1!N5</f>
        <v>0</v>
      </c>
      <c r="O5">
        <f>Sheet1!O5</f>
        <v>0</v>
      </c>
      <c r="P5">
        <f>Sheet1!P5</f>
        <v>0</v>
      </c>
      <c r="Q5">
        <f>Sheet1!Q5</f>
        <v>0</v>
      </c>
      <c r="R5">
        <f>Sheet1!R5</f>
        <v>0</v>
      </c>
      <c r="S5">
        <f>Sheet1!S5</f>
        <v>0</v>
      </c>
      <c r="T5">
        <f>Sheet1!T5</f>
        <v>0</v>
      </c>
    </row>
    <row r="6" spans="1:20" x14ac:dyDescent="0.25">
      <c r="A6">
        <f>Sheet1!A6</f>
        <v>0</v>
      </c>
      <c r="B6">
        <f>Sheet1!B6</f>
        <v>0</v>
      </c>
      <c r="C6">
        <f>Sheet1!C6</f>
        <v>0</v>
      </c>
      <c r="D6">
        <f>Sheet1!D6</f>
        <v>0</v>
      </c>
      <c r="E6">
        <f>Sheet1!E6</f>
        <v>0</v>
      </c>
      <c r="F6">
        <f>Sheet1!F6</f>
        <v>0</v>
      </c>
      <c r="G6">
        <f>Sheet1!G6</f>
        <v>0</v>
      </c>
      <c r="H6">
        <f>Sheet1!H6</f>
        <v>0</v>
      </c>
      <c r="I6">
        <f>Sheet1!I6</f>
        <v>0</v>
      </c>
      <c r="J6">
        <f>Sheet1!J6</f>
        <v>0</v>
      </c>
      <c r="K6">
        <f>Sheet1!K6</f>
        <v>0</v>
      </c>
      <c r="L6">
        <f>Sheet1!L6</f>
        <v>0</v>
      </c>
      <c r="M6">
        <f>Sheet1!M6</f>
        <v>0</v>
      </c>
      <c r="N6">
        <f>Sheet1!N6</f>
        <v>0</v>
      </c>
      <c r="O6">
        <f>Sheet1!O6</f>
        <v>0</v>
      </c>
      <c r="P6">
        <f>Sheet1!P6</f>
        <v>0</v>
      </c>
      <c r="Q6">
        <f>Sheet1!Q6</f>
        <v>0</v>
      </c>
      <c r="R6">
        <f>Sheet1!R6</f>
        <v>0</v>
      </c>
      <c r="S6">
        <f>Sheet1!S6</f>
        <v>0</v>
      </c>
      <c r="T6">
        <f>Sheet1!T6</f>
        <v>0</v>
      </c>
    </row>
    <row r="7" spans="1:20" x14ac:dyDescent="0.25">
      <c r="A7">
        <f>Sheet1!A7</f>
        <v>0</v>
      </c>
      <c r="B7">
        <f>Sheet1!B7</f>
        <v>0</v>
      </c>
      <c r="C7">
        <f>Sheet1!C7</f>
        <v>0</v>
      </c>
      <c r="D7">
        <f>Sheet1!D7</f>
        <v>0</v>
      </c>
      <c r="E7">
        <f>Sheet1!E7</f>
        <v>0</v>
      </c>
      <c r="F7">
        <f>Sheet1!F7</f>
        <v>0</v>
      </c>
      <c r="G7">
        <f>Sheet1!G7</f>
        <v>0</v>
      </c>
      <c r="H7">
        <f>Sheet1!H7</f>
        <v>0</v>
      </c>
      <c r="I7">
        <f>Sheet1!I7</f>
        <v>0</v>
      </c>
      <c r="J7">
        <f>Sheet1!J7</f>
        <v>0</v>
      </c>
      <c r="K7">
        <f>Sheet1!K7</f>
        <v>0</v>
      </c>
      <c r="L7">
        <f>Sheet1!L7</f>
        <v>0</v>
      </c>
      <c r="M7">
        <f>Sheet1!M7</f>
        <v>0</v>
      </c>
      <c r="N7">
        <f>Sheet1!N7</f>
        <v>0</v>
      </c>
      <c r="O7">
        <f>Sheet1!O7</f>
        <v>0</v>
      </c>
      <c r="P7">
        <f>Sheet1!P7</f>
        <v>0</v>
      </c>
      <c r="Q7">
        <f>Sheet1!Q7</f>
        <v>0</v>
      </c>
      <c r="R7">
        <f>Sheet1!R7</f>
        <v>0</v>
      </c>
      <c r="S7">
        <f>Sheet1!S7</f>
        <v>0</v>
      </c>
      <c r="T7">
        <f>Sheet1!T7</f>
        <v>0</v>
      </c>
    </row>
    <row r="8" spans="1:20" x14ac:dyDescent="0.25">
      <c r="A8">
        <f>Sheet1!A8</f>
        <v>0</v>
      </c>
      <c r="B8">
        <f>Sheet1!B8</f>
        <v>0</v>
      </c>
      <c r="C8">
        <f>Sheet1!C8</f>
        <v>0</v>
      </c>
      <c r="D8">
        <f>Sheet1!D8</f>
        <v>0</v>
      </c>
      <c r="E8">
        <f>Sheet1!E8</f>
        <v>0</v>
      </c>
      <c r="F8">
        <f>Sheet1!F8</f>
        <v>0</v>
      </c>
      <c r="G8">
        <f>Sheet1!G8</f>
        <v>0</v>
      </c>
      <c r="H8">
        <f>Sheet1!H8</f>
        <v>0</v>
      </c>
      <c r="I8">
        <f>Sheet1!I8</f>
        <v>0</v>
      </c>
      <c r="J8">
        <f>Sheet1!J8</f>
        <v>0</v>
      </c>
      <c r="K8">
        <f>Sheet1!K8</f>
        <v>0</v>
      </c>
      <c r="L8">
        <f>Sheet1!L8</f>
        <v>0</v>
      </c>
      <c r="M8">
        <f>Sheet1!M8</f>
        <v>0</v>
      </c>
      <c r="N8">
        <f>Sheet1!N8</f>
        <v>0</v>
      </c>
      <c r="O8">
        <f>Sheet1!O8</f>
        <v>0</v>
      </c>
      <c r="P8">
        <f>Sheet1!P8</f>
        <v>0</v>
      </c>
      <c r="Q8">
        <f>Sheet1!Q8</f>
        <v>0</v>
      </c>
      <c r="R8">
        <f>Sheet1!R8</f>
        <v>0</v>
      </c>
      <c r="S8">
        <f>Sheet1!S8</f>
        <v>0</v>
      </c>
      <c r="T8">
        <f>Sheet1!T8</f>
        <v>0</v>
      </c>
    </row>
    <row r="9" spans="1:20" x14ac:dyDescent="0.25">
      <c r="A9">
        <f>Sheet1!A9</f>
        <v>0</v>
      </c>
      <c r="B9">
        <f>Sheet1!B9</f>
        <v>0</v>
      </c>
      <c r="C9">
        <f>Sheet1!C9</f>
        <v>0</v>
      </c>
      <c r="D9">
        <f>Sheet1!D9</f>
        <v>0</v>
      </c>
      <c r="E9">
        <f>Sheet1!E9</f>
        <v>0</v>
      </c>
      <c r="F9">
        <f>Sheet1!F9</f>
        <v>0</v>
      </c>
      <c r="G9">
        <f>Sheet1!G9</f>
        <v>0</v>
      </c>
      <c r="H9">
        <f>Sheet1!H9</f>
        <v>0</v>
      </c>
      <c r="I9">
        <f>Sheet1!I9</f>
        <v>0</v>
      </c>
      <c r="J9">
        <f>Sheet1!J9</f>
        <v>0</v>
      </c>
      <c r="K9">
        <f>Sheet1!K9</f>
        <v>0</v>
      </c>
      <c r="L9">
        <f>Sheet1!L9</f>
        <v>0</v>
      </c>
      <c r="M9">
        <f>Sheet1!M9</f>
        <v>0</v>
      </c>
      <c r="N9">
        <f>Sheet1!N9</f>
        <v>0</v>
      </c>
      <c r="O9">
        <f>Sheet1!O9</f>
        <v>0</v>
      </c>
      <c r="P9">
        <f>Sheet1!P9</f>
        <v>0</v>
      </c>
      <c r="Q9">
        <f>Sheet1!Q9</f>
        <v>0</v>
      </c>
      <c r="R9">
        <f>Sheet1!R9</f>
        <v>0</v>
      </c>
      <c r="S9">
        <f>Sheet1!S9</f>
        <v>0</v>
      </c>
      <c r="T9">
        <f>Sheet1!T9</f>
        <v>0</v>
      </c>
    </row>
    <row r="10" spans="1:20" x14ac:dyDescent="0.25">
      <c r="A10">
        <f>Sheet1!A10</f>
        <v>0</v>
      </c>
      <c r="B10">
        <f>Sheet1!B10</f>
        <v>0</v>
      </c>
      <c r="C10">
        <f>Sheet1!C10</f>
        <v>0</v>
      </c>
      <c r="D10">
        <f>Sheet1!D10</f>
        <v>0</v>
      </c>
      <c r="E10">
        <f>Sheet1!E10</f>
        <v>0</v>
      </c>
      <c r="F10">
        <f>Sheet1!F10</f>
        <v>0</v>
      </c>
      <c r="G10">
        <f>Sheet1!G10</f>
        <v>0</v>
      </c>
      <c r="H10">
        <f>Sheet1!H10</f>
        <v>0</v>
      </c>
      <c r="I10">
        <f>Sheet1!I10</f>
        <v>0</v>
      </c>
      <c r="J10">
        <f>Sheet1!J10</f>
        <v>0</v>
      </c>
      <c r="K10">
        <f>Sheet1!K10</f>
        <v>0</v>
      </c>
      <c r="L10">
        <f>Sheet1!L10</f>
        <v>0</v>
      </c>
      <c r="M10">
        <f>Sheet1!M10</f>
        <v>0</v>
      </c>
      <c r="N10">
        <f>Sheet1!N10</f>
        <v>0</v>
      </c>
      <c r="O10">
        <f>Sheet1!O10</f>
        <v>0</v>
      </c>
      <c r="P10">
        <f>Sheet1!P10</f>
        <v>0</v>
      </c>
      <c r="Q10">
        <f>Sheet1!Q10</f>
        <v>0</v>
      </c>
      <c r="R10">
        <f>Sheet1!R10</f>
        <v>0</v>
      </c>
      <c r="S10">
        <f>Sheet1!S10</f>
        <v>0</v>
      </c>
      <c r="T10">
        <f>Sheet1!T10</f>
        <v>0</v>
      </c>
    </row>
    <row r="11" spans="1:20" x14ac:dyDescent="0.25">
      <c r="A11">
        <f>Sheet1!A11</f>
        <v>0</v>
      </c>
      <c r="B11">
        <f>Sheet1!B11</f>
        <v>0</v>
      </c>
      <c r="C11">
        <f>Sheet1!C11</f>
        <v>0</v>
      </c>
      <c r="D11">
        <f>Sheet1!D11</f>
        <v>0</v>
      </c>
      <c r="E11">
        <f>Sheet1!E11</f>
        <v>0</v>
      </c>
      <c r="F11">
        <f>Sheet1!F11</f>
        <v>0</v>
      </c>
      <c r="G11">
        <f>Sheet1!G11</f>
        <v>0</v>
      </c>
      <c r="H11">
        <f>Sheet1!H11</f>
        <v>0</v>
      </c>
      <c r="I11">
        <f>Sheet1!I11</f>
        <v>0</v>
      </c>
      <c r="J11">
        <f>Sheet1!J11</f>
        <v>0</v>
      </c>
      <c r="K11">
        <f>Sheet1!K11</f>
        <v>0</v>
      </c>
      <c r="L11">
        <f>Sheet1!L11</f>
        <v>0</v>
      </c>
      <c r="M11">
        <f>Sheet1!M11</f>
        <v>0</v>
      </c>
      <c r="N11">
        <f>Sheet1!N11</f>
        <v>0</v>
      </c>
      <c r="O11">
        <f>Sheet1!O11</f>
        <v>0</v>
      </c>
      <c r="P11">
        <f>Sheet1!P11</f>
        <v>0</v>
      </c>
      <c r="Q11">
        <f>Sheet1!Q11</f>
        <v>0</v>
      </c>
      <c r="R11">
        <f>Sheet1!R11</f>
        <v>0</v>
      </c>
      <c r="S11">
        <f>Sheet1!S11</f>
        <v>0</v>
      </c>
      <c r="T11">
        <f>Sheet1!T11</f>
        <v>0</v>
      </c>
    </row>
    <row r="12" spans="1:20" x14ac:dyDescent="0.25">
      <c r="A12">
        <f>Sheet1!A12</f>
        <v>0</v>
      </c>
      <c r="B12">
        <f>Sheet1!B12</f>
        <v>0</v>
      </c>
      <c r="C12">
        <f>Sheet1!C12</f>
        <v>0</v>
      </c>
      <c r="D12">
        <f>Sheet1!D12</f>
        <v>0</v>
      </c>
      <c r="E12">
        <f>Sheet1!E12</f>
        <v>0</v>
      </c>
      <c r="F12">
        <f>Sheet1!F12</f>
        <v>0</v>
      </c>
      <c r="G12">
        <f>Sheet1!G12</f>
        <v>0</v>
      </c>
      <c r="H12">
        <f>Sheet1!H12</f>
        <v>0</v>
      </c>
      <c r="I12">
        <f>Sheet1!I12</f>
        <v>0</v>
      </c>
      <c r="J12">
        <f>Sheet1!J12</f>
        <v>0</v>
      </c>
      <c r="K12">
        <f>Sheet1!K12</f>
        <v>0</v>
      </c>
      <c r="L12">
        <f>Sheet1!L12</f>
        <v>0</v>
      </c>
      <c r="M12">
        <f>Sheet1!M12</f>
        <v>0</v>
      </c>
      <c r="N12">
        <f>Sheet1!N12</f>
        <v>0</v>
      </c>
      <c r="O12">
        <f>Sheet1!O12</f>
        <v>0</v>
      </c>
      <c r="P12">
        <f>Sheet1!P12</f>
        <v>0</v>
      </c>
      <c r="Q12">
        <f>Sheet1!Q12</f>
        <v>0</v>
      </c>
      <c r="R12">
        <f>Sheet1!R12</f>
        <v>0</v>
      </c>
      <c r="S12">
        <f>Sheet1!S12</f>
        <v>0</v>
      </c>
      <c r="T12">
        <f>Sheet1!T12</f>
        <v>0</v>
      </c>
    </row>
    <row r="13" spans="1:20" x14ac:dyDescent="0.25">
      <c r="A13">
        <f>Sheet1!A13</f>
        <v>0</v>
      </c>
      <c r="B13">
        <f>Sheet1!B13</f>
        <v>0</v>
      </c>
      <c r="C13">
        <f>Sheet1!C13</f>
        <v>0</v>
      </c>
      <c r="D13">
        <f>Sheet1!D13</f>
        <v>0</v>
      </c>
      <c r="E13">
        <f>Sheet1!E13</f>
        <v>0</v>
      </c>
      <c r="F13">
        <f>Sheet1!F13</f>
        <v>0</v>
      </c>
      <c r="G13">
        <f>Sheet1!G13</f>
        <v>0</v>
      </c>
      <c r="H13">
        <f>Sheet1!H13</f>
        <v>0</v>
      </c>
      <c r="I13">
        <f>Sheet1!I13</f>
        <v>0</v>
      </c>
      <c r="J13">
        <f>Sheet1!J13</f>
        <v>0</v>
      </c>
      <c r="K13">
        <f>Sheet1!K13</f>
        <v>0</v>
      </c>
      <c r="L13">
        <f>Sheet1!L13</f>
        <v>0</v>
      </c>
      <c r="M13">
        <f>Sheet1!M13</f>
        <v>0</v>
      </c>
      <c r="N13">
        <f>Sheet1!N13</f>
        <v>0</v>
      </c>
      <c r="O13">
        <f>Sheet1!O13</f>
        <v>0</v>
      </c>
      <c r="P13">
        <f>Sheet1!P13</f>
        <v>0</v>
      </c>
      <c r="Q13">
        <f>Sheet1!Q13</f>
        <v>0</v>
      </c>
      <c r="R13">
        <f>Sheet1!R13</f>
        <v>0</v>
      </c>
      <c r="S13">
        <f>Sheet1!S13</f>
        <v>0</v>
      </c>
      <c r="T13">
        <f>Sheet1!T13</f>
        <v>0</v>
      </c>
    </row>
    <row r="14" spans="1:20" x14ac:dyDescent="0.25">
      <c r="A14">
        <f>Sheet1!A14</f>
        <v>0</v>
      </c>
      <c r="B14">
        <f>Sheet1!B14</f>
        <v>0</v>
      </c>
      <c r="C14">
        <f>Sheet1!C14</f>
        <v>0</v>
      </c>
      <c r="D14">
        <f>Sheet1!D14</f>
        <v>0</v>
      </c>
      <c r="E14">
        <f>Sheet1!E14</f>
        <v>0</v>
      </c>
      <c r="F14">
        <f>Sheet1!F14</f>
        <v>0</v>
      </c>
      <c r="G14">
        <f>Sheet1!G14</f>
        <v>0</v>
      </c>
      <c r="H14">
        <f>Sheet1!H14</f>
        <v>0</v>
      </c>
      <c r="I14">
        <f>Sheet1!I14</f>
        <v>0</v>
      </c>
      <c r="J14">
        <f>Sheet1!J14</f>
        <v>0</v>
      </c>
      <c r="K14">
        <f>Sheet1!K14</f>
        <v>0</v>
      </c>
      <c r="L14">
        <f>Sheet1!L14</f>
        <v>0</v>
      </c>
      <c r="M14">
        <f>Sheet1!M14</f>
        <v>0</v>
      </c>
      <c r="N14">
        <f>Sheet1!N14</f>
        <v>0</v>
      </c>
      <c r="O14">
        <f>Sheet1!O14</f>
        <v>0</v>
      </c>
      <c r="P14">
        <f>Sheet1!P14</f>
        <v>0</v>
      </c>
      <c r="Q14">
        <f>Sheet1!Q14</f>
        <v>0</v>
      </c>
      <c r="R14">
        <f>Sheet1!R14</f>
        <v>0</v>
      </c>
      <c r="S14">
        <f>Sheet1!S14</f>
        <v>0</v>
      </c>
      <c r="T14">
        <f>Sheet1!T14</f>
        <v>0</v>
      </c>
    </row>
    <row r="15" spans="1:20" x14ac:dyDescent="0.25">
      <c r="A15">
        <f>Sheet1!A15</f>
        <v>0</v>
      </c>
      <c r="B15">
        <f>Sheet1!B15</f>
        <v>0</v>
      </c>
      <c r="C15">
        <f>Sheet1!C15</f>
        <v>0</v>
      </c>
      <c r="D15">
        <f>Sheet1!D15</f>
        <v>0</v>
      </c>
      <c r="E15">
        <f>Sheet1!E15</f>
        <v>0</v>
      </c>
      <c r="F15">
        <f>Sheet1!F15</f>
        <v>0</v>
      </c>
      <c r="G15">
        <f>Sheet1!G15</f>
        <v>0</v>
      </c>
      <c r="H15">
        <f>Sheet1!H15</f>
        <v>0</v>
      </c>
      <c r="I15">
        <f>Sheet1!I15</f>
        <v>0</v>
      </c>
      <c r="J15">
        <f>Sheet1!J15</f>
        <v>0</v>
      </c>
      <c r="K15">
        <f>Sheet1!K15</f>
        <v>0</v>
      </c>
      <c r="L15">
        <f>Sheet1!L15</f>
        <v>0</v>
      </c>
      <c r="M15">
        <f>Sheet1!M15</f>
        <v>0</v>
      </c>
      <c r="N15">
        <f>Sheet1!N15</f>
        <v>0</v>
      </c>
      <c r="O15">
        <f>Sheet1!O15</f>
        <v>0</v>
      </c>
      <c r="P15">
        <f>Sheet1!P15</f>
        <v>0</v>
      </c>
      <c r="Q15">
        <f>Sheet1!Q15</f>
        <v>0</v>
      </c>
      <c r="R15">
        <f>Sheet1!R15</f>
        <v>0</v>
      </c>
      <c r="S15">
        <f>Sheet1!S15</f>
        <v>0</v>
      </c>
      <c r="T15">
        <f>Sheet1!T15</f>
        <v>0</v>
      </c>
    </row>
    <row r="16" spans="1:20" x14ac:dyDescent="0.25">
      <c r="A16">
        <f>Sheet1!A16</f>
        <v>0</v>
      </c>
      <c r="B16">
        <f>Sheet1!B16</f>
        <v>0</v>
      </c>
      <c r="C16">
        <f>Sheet1!C16</f>
        <v>0</v>
      </c>
      <c r="D16">
        <f>Sheet1!D16</f>
        <v>0</v>
      </c>
      <c r="E16">
        <f>Sheet1!E16</f>
        <v>0</v>
      </c>
      <c r="F16">
        <f>Sheet1!F16</f>
        <v>0</v>
      </c>
      <c r="G16">
        <f>Sheet1!G16</f>
        <v>0</v>
      </c>
      <c r="H16">
        <f>Sheet1!H16</f>
        <v>0</v>
      </c>
      <c r="I16">
        <f>Sheet1!I16</f>
        <v>0</v>
      </c>
      <c r="J16">
        <f>Sheet1!J16</f>
        <v>0</v>
      </c>
      <c r="K16">
        <f>Sheet1!K16</f>
        <v>0</v>
      </c>
      <c r="L16">
        <f>Sheet1!L16</f>
        <v>0</v>
      </c>
      <c r="M16">
        <f>Sheet1!M16</f>
        <v>0</v>
      </c>
      <c r="N16">
        <f>Sheet1!N16</f>
        <v>0</v>
      </c>
      <c r="O16">
        <f>Sheet1!O16</f>
        <v>0</v>
      </c>
      <c r="P16">
        <f>Sheet1!P16</f>
        <v>0</v>
      </c>
      <c r="Q16">
        <f>Sheet1!Q16</f>
        <v>0</v>
      </c>
      <c r="R16">
        <f>Sheet1!R16</f>
        <v>0</v>
      </c>
      <c r="S16">
        <f>Sheet1!S16</f>
        <v>0</v>
      </c>
      <c r="T16">
        <f>Sheet1!T16</f>
        <v>0</v>
      </c>
    </row>
    <row r="17" spans="1:20" x14ac:dyDescent="0.25">
      <c r="A17">
        <f>Sheet1!A17</f>
        <v>0</v>
      </c>
      <c r="B17">
        <f>Sheet1!B17</f>
        <v>0</v>
      </c>
      <c r="C17">
        <f>Sheet1!C17</f>
        <v>0</v>
      </c>
      <c r="D17">
        <f>Sheet1!D17</f>
        <v>0</v>
      </c>
      <c r="E17">
        <f>Sheet1!E17</f>
        <v>0</v>
      </c>
      <c r="F17">
        <f>Sheet1!F17</f>
        <v>0</v>
      </c>
      <c r="G17">
        <f>Sheet1!G17</f>
        <v>0</v>
      </c>
      <c r="H17">
        <f>Sheet1!H17</f>
        <v>0</v>
      </c>
      <c r="I17">
        <f>Sheet1!I17</f>
        <v>0</v>
      </c>
      <c r="J17">
        <f>Sheet1!J17</f>
        <v>0</v>
      </c>
      <c r="K17">
        <f>Sheet1!K17</f>
        <v>0</v>
      </c>
      <c r="L17">
        <f>Sheet1!L17</f>
        <v>0</v>
      </c>
      <c r="M17">
        <f>Sheet1!M17</f>
        <v>0</v>
      </c>
      <c r="N17">
        <f>Sheet1!N17</f>
        <v>0</v>
      </c>
      <c r="O17">
        <f>Sheet1!O17</f>
        <v>0</v>
      </c>
      <c r="P17">
        <f>Sheet1!P17</f>
        <v>0</v>
      </c>
      <c r="Q17">
        <f>Sheet1!Q17</f>
        <v>0</v>
      </c>
      <c r="R17">
        <f>Sheet1!R17</f>
        <v>0</v>
      </c>
      <c r="S17">
        <f>Sheet1!S17</f>
        <v>0</v>
      </c>
      <c r="T17">
        <f>Sheet1!T17</f>
        <v>0</v>
      </c>
    </row>
    <row r="18" spans="1:20" x14ac:dyDescent="0.25">
      <c r="A18">
        <f>Sheet1!A18</f>
        <v>0</v>
      </c>
      <c r="B18">
        <f>Sheet1!B18</f>
        <v>0</v>
      </c>
      <c r="C18">
        <f>Sheet1!C18</f>
        <v>0</v>
      </c>
      <c r="D18">
        <f>Sheet1!D18</f>
        <v>0</v>
      </c>
      <c r="E18">
        <f>Sheet1!E18</f>
        <v>0</v>
      </c>
      <c r="F18">
        <f>Sheet1!F18</f>
        <v>0</v>
      </c>
      <c r="G18">
        <f>Sheet1!G18</f>
        <v>0</v>
      </c>
      <c r="H18">
        <f>Sheet1!H18</f>
        <v>0</v>
      </c>
      <c r="I18">
        <f>Sheet1!I18</f>
        <v>0</v>
      </c>
      <c r="J18">
        <f>Sheet1!J18</f>
        <v>0</v>
      </c>
      <c r="K18">
        <f>Sheet1!K18</f>
        <v>0</v>
      </c>
      <c r="L18">
        <f>Sheet1!L18</f>
        <v>0</v>
      </c>
      <c r="M18">
        <f>Sheet1!M18</f>
        <v>0</v>
      </c>
      <c r="N18">
        <f>Sheet1!N18</f>
        <v>0</v>
      </c>
      <c r="O18">
        <f>Sheet1!O18</f>
        <v>0</v>
      </c>
      <c r="P18">
        <f>Sheet1!P18</f>
        <v>0</v>
      </c>
      <c r="Q18">
        <f>Sheet1!Q18</f>
        <v>0</v>
      </c>
      <c r="R18">
        <f>Sheet1!R18</f>
        <v>0</v>
      </c>
      <c r="S18">
        <f>Sheet1!S18</f>
        <v>0</v>
      </c>
      <c r="T18">
        <f>Sheet1!T18</f>
        <v>0</v>
      </c>
    </row>
    <row r="19" spans="1:20" x14ac:dyDescent="0.25">
      <c r="A19">
        <f>Sheet1!A19</f>
        <v>0</v>
      </c>
      <c r="B19">
        <f>Sheet1!B19</f>
        <v>0</v>
      </c>
      <c r="C19">
        <f>Sheet1!C19</f>
        <v>0</v>
      </c>
      <c r="D19">
        <f>Sheet1!D19</f>
        <v>0</v>
      </c>
      <c r="E19">
        <f>Sheet1!E19</f>
        <v>0</v>
      </c>
      <c r="F19">
        <f>Sheet1!F19</f>
        <v>0</v>
      </c>
      <c r="G19">
        <f>Sheet1!G19</f>
        <v>0</v>
      </c>
      <c r="H19">
        <f>Sheet1!H19</f>
        <v>0</v>
      </c>
      <c r="I19">
        <f>Sheet1!I19</f>
        <v>0</v>
      </c>
      <c r="J19">
        <f>Sheet1!J19</f>
        <v>0</v>
      </c>
      <c r="K19">
        <f>Sheet1!K19</f>
        <v>0</v>
      </c>
      <c r="L19">
        <f>Sheet1!L19</f>
        <v>0</v>
      </c>
      <c r="M19">
        <f>Sheet1!M19</f>
        <v>0</v>
      </c>
      <c r="N19">
        <f>Sheet1!N19</f>
        <v>0</v>
      </c>
      <c r="O19">
        <f>Sheet1!O19</f>
        <v>0</v>
      </c>
      <c r="P19">
        <f>Sheet1!P19</f>
        <v>0</v>
      </c>
      <c r="Q19">
        <f>Sheet1!Q19</f>
        <v>0</v>
      </c>
      <c r="R19">
        <f>Sheet1!R19</f>
        <v>0</v>
      </c>
      <c r="S19">
        <f>Sheet1!S19</f>
        <v>0</v>
      </c>
      <c r="T19">
        <f>Sheet1!T19</f>
        <v>0</v>
      </c>
    </row>
    <row r="20" spans="1:20" x14ac:dyDescent="0.25">
      <c r="A20">
        <f>Sheet1!A20</f>
        <v>0</v>
      </c>
      <c r="B20">
        <f>Sheet1!B20</f>
        <v>0</v>
      </c>
      <c r="C20">
        <f>Sheet1!C20</f>
        <v>0</v>
      </c>
      <c r="D20">
        <f>Sheet1!D20</f>
        <v>0</v>
      </c>
      <c r="E20">
        <f>Sheet1!E20</f>
        <v>0</v>
      </c>
      <c r="F20">
        <f>Sheet1!F20</f>
        <v>0</v>
      </c>
      <c r="G20">
        <f>Sheet1!G20</f>
        <v>0</v>
      </c>
      <c r="H20">
        <f>Sheet1!H20</f>
        <v>0</v>
      </c>
      <c r="I20">
        <f>Sheet1!I20</f>
        <v>0</v>
      </c>
      <c r="J20">
        <f>Sheet1!J20</f>
        <v>0</v>
      </c>
      <c r="K20">
        <f>Sheet1!K20</f>
        <v>0</v>
      </c>
      <c r="L20">
        <f>Sheet1!L20</f>
        <v>0</v>
      </c>
      <c r="M20">
        <f>Sheet1!M20</f>
        <v>0</v>
      </c>
      <c r="N20">
        <f>Sheet1!N20</f>
        <v>0</v>
      </c>
      <c r="O20">
        <f>Sheet1!O20</f>
        <v>0</v>
      </c>
      <c r="P20">
        <f>Sheet1!P20</f>
        <v>0</v>
      </c>
      <c r="Q20">
        <f>Sheet1!Q20</f>
        <v>0</v>
      </c>
      <c r="R20">
        <f>Sheet1!R20</f>
        <v>0</v>
      </c>
      <c r="S20">
        <f>Sheet1!S20</f>
        <v>0</v>
      </c>
      <c r="T20">
        <f>Sheet1!T20</f>
        <v>0</v>
      </c>
    </row>
    <row r="21" spans="1:20" x14ac:dyDescent="0.25">
      <c r="A21">
        <f>Sheet1!A21</f>
        <v>0</v>
      </c>
      <c r="B21">
        <f>Sheet1!B21</f>
        <v>0</v>
      </c>
      <c r="C21">
        <f>Sheet1!C21</f>
        <v>0</v>
      </c>
      <c r="D21">
        <f>Sheet1!D21</f>
        <v>0</v>
      </c>
      <c r="E21">
        <f>Sheet1!E21</f>
        <v>0</v>
      </c>
      <c r="F21">
        <f>Sheet1!F21</f>
        <v>0</v>
      </c>
      <c r="G21">
        <f>Sheet1!G21</f>
        <v>0</v>
      </c>
      <c r="H21">
        <f>Sheet1!H21</f>
        <v>0</v>
      </c>
      <c r="I21">
        <f>Sheet1!I21</f>
        <v>0</v>
      </c>
      <c r="J21">
        <f>Sheet1!J21</f>
        <v>0</v>
      </c>
      <c r="K21">
        <f>Sheet1!K21</f>
        <v>0</v>
      </c>
      <c r="L21">
        <f>Sheet1!L21</f>
        <v>0</v>
      </c>
      <c r="M21">
        <f>Sheet1!M21</f>
        <v>0</v>
      </c>
      <c r="N21">
        <f>Sheet1!N21</f>
        <v>0</v>
      </c>
      <c r="O21">
        <f>Sheet1!O21</f>
        <v>0</v>
      </c>
      <c r="P21">
        <f>Sheet1!P21</f>
        <v>0</v>
      </c>
      <c r="Q21">
        <f>Sheet1!Q21</f>
        <v>0</v>
      </c>
      <c r="R21">
        <f>Sheet1!R21</f>
        <v>0</v>
      </c>
      <c r="S21">
        <f>Sheet1!S21</f>
        <v>0</v>
      </c>
      <c r="T21">
        <f>Sheet1!T21</f>
        <v>0</v>
      </c>
    </row>
    <row r="22" spans="1:20" x14ac:dyDescent="0.25">
      <c r="A22">
        <f>Sheet1!A22</f>
        <v>0</v>
      </c>
      <c r="B22">
        <f>Sheet1!B22</f>
        <v>0</v>
      </c>
      <c r="C22">
        <f>Sheet1!C22</f>
        <v>0</v>
      </c>
      <c r="D22">
        <f>Sheet1!D22</f>
        <v>0</v>
      </c>
      <c r="E22">
        <f>Sheet1!E22</f>
        <v>0</v>
      </c>
      <c r="F22">
        <f>Sheet1!F22</f>
        <v>0</v>
      </c>
      <c r="G22">
        <f>Sheet1!G22</f>
        <v>0</v>
      </c>
      <c r="H22">
        <f>Sheet1!H22</f>
        <v>0</v>
      </c>
      <c r="I22">
        <f>Sheet1!I22</f>
        <v>0</v>
      </c>
      <c r="J22">
        <f>Sheet1!J22</f>
        <v>0</v>
      </c>
      <c r="K22">
        <f>Sheet1!K22</f>
        <v>0</v>
      </c>
      <c r="L22">
        <f>Sheet1!L22</f>
        <v>0</v>
      </c>
      <c r="M22">
        <f>Sheet1!M22</f>
        <v>0</v>
      </c>
      <c r="N22">
        <f>Sheet1!N22</f>
        <v>0</v>
      </c>
      <c r="O22">
        <f>Sheet1!O22</f>
        <v>0</v>
      </c>
      <c r="P22">
        <f>Sheet1!P22</f>
        <v>0</v>
      </c>
      <c r="Q22">
        <f>Sheet1!Q22</f>
        <v>0</v>
      </c>
      <c r="R22">
        <f>Sheet1!R22</f>
        <v>0</v>
      </c>
      <c r="S22">
        <f>Sheet1!S22</f>
        <v>0</v>
      </c>
      <c r="T22">
        <f>Sheet1!T22</f>
        <v>0</v>
      </c>
    </row>
    <row r="23" spans="1:20" x14ac:dyDescent="0.25">
      <c r="A23">
        <f>Sheet1!A23</f>
        <v>0</v>
      </c>
      <c r="B23">
        <f>Sheet1!B23</f>
        <v>0</v>
      </c>
      <c r="C23">
        <f>Sheet1!C23</f>
        <v>0</v>
      </c>
      <c r="D23">
        <f>Sheet1!D23</f>
        <v>0</v>
      </c>
      <c r="E23">
        <f>Sheet1!E23</f>
        <v>0</v>
      </c>
      <c r="F23">
        <f>Sheet1!F23</f>
        <v>0</v>
      </c>
      <c r="G23">
        <f>Sheet1!G23</f>
        <v>0</v>
      </c>
      <c r="H23">
        <f>Sheet1!H23</f>
        <v>0</v>
      </c>
      <c r="I23">
        <f>Sheet1!I23</f>
        <v>0</v>
      </c>
      <c r="J23">
        <f>Sheet1!J23</f>
        <v>0</v>
      </c>
      <c r="K23">
        <f>Sheet1!K23</f>
        <v>0</v>
      </c>
      <c r="L23">
        <f>Sheet1!L23</f>
        <v>0</v>
      </c>
      <c r="M23">
        <f>Sheet1!M23</f>
        <v>0</v>
      </c>
      <c r="N23">
        <f>Sheet1!N23</f>
        <v>0</v>
      </c>
      <c r="O23">
        <f>Sheet1!O23</f>
        <v>0</v>
      </c>
      <c r="P23">
        <f>Sheet1!P23</f>
        <v>0</v>
      </c>
      <c r="Q23">
        <f>Sheet1!Q23</f>
        <v>0</v>
      </c>
      <c r="R23">
        <f>Sheet1!R23</f>
        <v>0</v>
      </c>
      <c r="S23">
        <f>Sheet1!S23</f>
        <v>0</v>
      </c>
      <c r="T23">
        <f>Sheet1!T23</f>
        <v>0</v>
      </c>
    </row>
    <row r="24" spans="1:20" x14ac:dyDescent="0.25">
      <c r="A24">
        <f>Sheet1!A24</f>
        <v>0</v>
      </c>
      <c r="B24">
        <f>Sheet1!B24</f>
        <v>0</v>
      </c>
      <c r="C24">
        <f>Sheet1!C24</f>
        <v>0</v>
      </c>
      <c r="D24">
        <f>Sheet1!D24</f>
        <v>0</v>
      </c>
      <c r="E24">
        <f>Sheet1!E24</f>
        <v>0</v>
      </c>
      <c r="F24">
        <f>Sheet1!F24</f>
        <v>0</v>
      </c>
      <c r="G24">
        <f>Sheet1!G24</f>
        <v>0</v>
      </c>
      <c r="H24">
        <f>Sheet1!H24</f>
        <v>0</v>
      </c>
      <c r="I24">
        <f>Sheet1!I24</f>
        <v>0</v>
      </c>
      <c r="J24">
        <f>Sheet1!J24</f>
        <v>0</v>
      </c>
      <c r="K24">
        <f>Sheet1!K24</f>
        <v>0</v>
      </c>
      <c r="L24">
        <f>Sheet1!L24</f>
        <v>0</v>
      </c>
      <c r="M24">
        <f>Sheet1!M24</f>
        <v>0</v>
      </c>
      <c r="N24">
        <f>Sheet1!N24</f>
        <v>0</v>
      </c>
      <c r="O24">
        <f>Sheet1!O24</f>
        <v>0</v>
      </c>
      <c r="P24">
        <f>Sheet1!P24</f>
        <v>0</v>
      </c>
      <c r="Q24">
        <f>Sheet1!Q24</f>
        <v>0</v>
      </c>
      <c r="R24">
        <f>Sheet1!R24</f>
        <v>0</v>
      </c>
      <c r="S24">
        <f>Sheet1!S24</f>
        <v>0</v>
      </c>
      <c r="T24">
        <f>Sheet1!T24</f>
        <v>0</v>
      </c>
    </row>
    <row r="25" spans="1:20" x14ac:dyDescent="0.25">
      <c r="A25">
        <f>Sheet1!A25</f>
        <v>0</v>
      </c>
      <c r="B25">
        <f>Sheet1!B25</f>
        <v>0</v>
      </c>
      <c r="C25">
        <f>Sheet1!C25</f>
        <v>0</v>
      </c>
      <c r="D25">
        <f>Sheet1!D25</f>
        <v>0</v>
      </c>
      <c r="E25">
        <f>Sheet1!E25</f>
        <v>0</v>
      </c>
      <c r="F25">
        <f>Sheet1!F25</f>
        <v>0</v>
      </c>
      <c r="G25">
        <f>Sheet1!G25</f>
        <v>0</v>
      </c>
      <c r="H25">
        <f>Sheet1!H25</f>
        <v>0</v>
      </c>
      <c r="I25">
        <f>Sheet1!I25</f>
        <v>0</v>
      </c>
      <c r="J25">
        <f>Sheet1!J25</f>
        <v>0</v>
      </c>
      <c r="K25">
        <f>Sheet1!K25</f>
        <v>0</v>
      </c>
      <c r="L25">
        <f>Sheet1!L25</f>
        <v>0</v>
      </c>
      <c r="M25">
        <f>Sheet1!M25</f>
        <v>0</v>
      </c>
      <c r="N25">
        <f>Sheet1!N25</f>
        <v>0</v>
      </c>
      <c r="O25">
        <f>Sheet1!O25</f>
        <v>0</v>
      </c>
      <c r="P25">
        <f>Sheet1!P25</f>
        <v>0</v>
      </c>
      <c r="Q25">
        <f>Sheet1!Q25</f>
        <v>0</v>
      </c>
      <c r="R25">
        <f>Sheet1!R25</f>
        <v>0</v>
      </c>
      <c r="S25">
        <f>Sheet1!S25</f>
        <v>0</v>
      </c>
      <c r="T25">
        <f>Sheet1!T25</f>
        <v>0</v>
      </c>
    </row>
    <row r="26" spans="1:20" x14ac:dyDescent="0.25">
      <c r="A26">
        <f>Sheet1!A26</f>
        <v>0</v>
      </c>
      <c r="B26">
        <f>Sheet1!B26</f>
        <v>0</v>
      </c>
      <c r="C26">
        <f>Sheet1!C26</f>
        <v>0</v>
      </c>
      <c r="D26">
        <f>Sheet1!D26</f>
        <v>0</v>
      </c>
      <c r="E26">
        <f>Sheet1!E26</f>
        <v>0</v>
      </c>
      <c r="F26">
        <f>Sheet1!F26</f>
        <v>0</v>
      </c>
      <c r="G26">
        <f>Sheet1!G26</f>
        <v>0</v>
      </c>
      <c r="H26">
        <f>Sheet1!H26</f>
        <v>0</v>
      </c>
      <c r="I26">
        <f>Sheet1!I26</f>
        <v>0</v>
      </c>
      <c r="J26">
        <f>Sheet1!J26</f>
        <v>0</v>
      </c>
      <c r="K26">
        <f>Sheet1!K26</f>
        <v>0</v>
      </c>
      <c r="L26">
        <f>Sheet1!L26</f>
        <v>0</v>
      </c>
      <c r="M26">
        <f>Sheet1!M26</f>
        <v>0</v>
      </c>
      <c r="N26">
        <f>Sheet1!N26</f>
        <v>0</v>
      </c>
      <c r="O26">
        <f>Sheet1!O26</f>
        <v>0</v>
      </c>
      <c r="P26">
        <f>Sheet1!P26</f>
        <v>0</v>
      </c>
      <c r="Q26">
        <f>Sheet1!Q26</f>
        <v>0</v>
      </c>
      <c r="R26">
        <f>Sheet1!R26</f>
        <v>0</v>
      </c>
      <c r="S26">
        <f>Sheet1!S26</f>
        <v>0</v>
      </c>
      <c r="T26">
        <f>Sheet1!T26</f>
        <v>0</v>
      </c>
    </row>
    <row r="27" spans="1:20" x14ac:dyDescent="0.25">
      <c r="A27">
        <f>Sheet1!A27</f>
        <v>0</v>
      </c>
      <c r="B27">
        <f>Sheet1!B27</f>
        <v>0</v>
      </c>
      <c r="C27">
        <f>Sheet1!C27</f>
        <v>0</v>
      </c>
      <c r="D27">
        <f>Sheet1!D27</f>
        <v>0</v>
      </c>
      <c r="E27">
        <f>Sheet1!E27</f>
        <v>0</v>
      </c>
      <c r="F27">
        <f>Sheet1!F27</f>
        <v>0</v>
      </c>
      <c r="G27">
        <f>Sheet1!G27</f>
        <v>0</v>
      </c>
      <c r="H27">
        <f>Sheet1!H27</f>
        <v>0</v>
      </c>
      <c r="I27">
        <f>Sheet1!I27</f>
        <v>0</v>
      </c>
      <c r="J27">
        <f>Sheet1!J27</f>
        <v>0</v>
      </c>
      <c r="K27">
        <f>Sheet1!K27</f>
        <v>0</v>
      </c>
      <c r="L27">
        <f>Sheet1!L27</f>
        <v>0</v>
      </c>
      <c r="M27">
        <f>Sheet1!M27</f>
        <v>0</v>
      </c>
      <c r="N27">
        <f>Sheet1!N27</f>
        <v>0</v>
      </c>
      <c r="O27">
        <f>Sheet1!O27</f>
        <v>0</v>
      </c>
      <c r="P27">
        <f>Sheet1!P27</f>
        <v>0</v>
      </c>
      <c r="Q27">
        <f>Sheet1!Q27</f>
        <v>0</v>
      </c>
      <c r="R27">
        <f>Sheet1!R27</f>
        <v>0</v>
      </c>
      <c r="S27">
        <f>Sheet1!S27</f>
        <v>0</v>
      </c>
      <c r="T27">
        <f>Sheet1!T27</f>
        <v>0</v>
      </c>
    </row>
    <row r="28" spans="1:20" x14ac:dyDescent="0.25">
      <c r="A28">
        <f>Sheet1!A28</f>
        <v>0</v>
      </c>
      <c r="B28">
        <f>Sheet1!B28</f>
        <v>0</v>
      </c>
      <c r="C28">
        <f>Sheet1!C28</f>
        <v>0</v>
      </c>
      <c r="D28">
        <f>Sheet1!D28</f>
        <v>0</v>
      </c>
      <c r="E28">
        <f>Sheet1!E28</f>
        <v>0</v>
      </c>
      <c r="F28">
        <f>Sheet1!F28</f>
        <v>0</v>
      </c>
      <c r="G28">
        <f>Sheet1!G28</f>
        <v>0</v>
      </c>
      <c r="H28">
        <f>Sheet1!H28</f>
        <v>0</v>
      </c>
      <c r="I28">
        <f>Sheet1!I28</f>
        <v>0</v>
      </c>
      <c r="J28">
        <f>Sheet1!J28</f>
        <v>0</v>
      </c>
      <c r="K28">
        <f>Sheet1!K28</f>
        <v>0</v>
      </c>
      <c r="L28">
        <f>Sheet1!L28</f>
        <v>0</v>
      </c>
      <c r="M28">
        <f>Sheet1!M28</f>
        <v>0</v>
      </c>
      <c r="N28">
        <f>Sheet1!N28</f>
        <v>0</v>
      </c>
      <c r="O28">
        <f>Sheet1!O28</f>
        <v>0</v>
      </c>
      <c r="P28">
        <f>Sheet1!P28</f>
        <v>0</v>
      </c>
      <c r="Q28">
        <f>Sheet1!Q28</f>
        <v>0</v>
      </c>
      <c r="R28">
        <f>Sheet1!R28</f>
        <v>0</v>
      </c>
      <c r="S28">
        <f>Sheet1!S28</f>
        <v>0</v>
      </c>
      <c r="T28">
        <f>Sheet1!T28</f>
        <v>0</v>
      </c>
    </row>
    <row r="29" spans="1:20" x14ac:dyDescent="0.25">
      <c r="A29">
        <f>Sheet1!A29</f>
        <v>0</v>
      </c>
      <c r="B29">
        <f>Sheet1!B29</f>
        <v>0</v>
      </c>
      <c r="C29">
        <f>Sheet1!C29</f>
        <v>0</v>
      </c>
      <c r="D29">
        <f>Sheet1!D29</f>
        <v>0</v>
      </c>
      <c r="E29">
        <f>Sheet1!E29</f>
        <v>0</v>
      </c>
      <c r="F29">
        <f>Sheet1!F29</f>
        <v>0</v>
      </c>
      <c r="G29">
        <f>Sheet1!G29</f>
        <v>0</v>
      </c>
      <c r="H29">
        <f>Sheet1!H29</f>
        <v>0</v>
      </c>
      <c r="I29">
        <f>Sheet1!I29</f>
        <v>0</v>
      </c>
      <c r="J29">
        <f>Sheet1!J29</f>
        <v>0</v>
      </c>
      <c r="K29">
        <f>Sheet1!K29</f>
        <v>0</v>
      </c>
      <c r="L29">
        <f>Sheet1!L29</f>
        <v>0</v>
      </c>
      <c r="M29">
        <f>Sheet1!M29</f>
        <v>0</v>
      </c>
      <c r="N29">
        <f>Sheet1!N29</f>
        <v>0</v>
      </c>
      <c r="O29">
        <f>Sheet1!O29</f>
        <v>0</v>
      </c>
      <c r="P29">
        <f>Sheet1!P29</f>
        <v>0</v>
      </c>
      <c r="Q29">
        <f>Sheet1!Q29</f>
        <v>0</v>
      </c>
      <c r="R29">
        <f>Sheet1!R29</f>
        <v>0</v>
      </c>
      <c r="S29">
        <f>Sheet1!S29</f>
        <v>0</v>
      </c>
      <c r="T29">
        <f>Sheet1!T29</f>
        <v>0</v>
      </c>
    </row>
    <row r="30" spans="1:20" x14ac:dyDescent="0.25">
      <c r="A30">
        <f>Sheet1!A30</f>
        <v>0</v>
      </c>
      <c r="B30">
        <f>Sheet1!B30</f>
        <v>0</v>
      </c>
      <c r="C30">
        <f>Sheet1!C30</f>
        <v>0</v>
      </c>
      <c r="D30">
        <f>Sheet1!D30</f>
        <v>0</v>
      </c>
      <c r="E30">
        <f>Sheet1!E30</f>
        <v>0</v>
      </c>
      <c r="F30">
        <f>Sheet1!F30</f>
        <v>0</v>
      </c>
      <c r="G30">
        <f>Sheet1!G30</f>
        <v>0</v>
      </c>
      <c r="H30">
        <f>Sheet1!H30</f>
        <v>0</v>
      </c>
      <c r="I30">
        <f>Sheet1!I30</f>
        <v>0</v>
      </c>
      <c r="J30">
        <f>Sheet1!J30</f>
        <v>0</v>
      </c>
      <c r="K30">
        <f>Sheet1!K30</f>
        <v>0</v>
      </c>
      <c r="L30">
        <f>Sheet1!L30</f>
        <v>0</v>
      </c>
      <c r="M30">
        <f>Sheet1!M30</f>
        <v>0</v>
      </c>
      <c r="N30">
        <f>Sheet1!N30</f>
        <v>0</v>
      </c>
      <c r="O30">
        <f>Sheet1!O30</f>
        <v>0</v>
      </c>
      <c r="P30">
        <f>Sheet1!P30</f>
        <v>0</v>
      </c>
      <c r="Q30">
        <f>Sheet1!Q30</f>
        <v>0</v>
      </c>
      <c r="R30">
        <f>Sheet1!R30</f>
        <v>0</v>
      </c>
      <c r="S30">
        <f>Sheet1!S30</f>
        <v>0</v>
      </c>
      <c r="T30">
        <f>Sheet1!T30</f>
        <v>0</v>
      </c>
    </row>
    <row r="31" spans="1:20" x14ac:dyDescent="0.25">
      <c r="A31">
        <f>Sheet1!A31</f>
        <v>0</v>
      </c>
      <c r="B31">
        <f>Sheet1!B31</f>
        <v>0</v>
      </c>
      <c r="C31">
        <f>Sheet1!C31</f>
        <v>0</v>
      </c>
      <c r="D31">
        <f>Sheet1!D31</f>
        <v>0</v>
      </c>
      <c r="E31">
        <f>Sheet1!E31</f>
        <v>0</v>
      </c>
      <c r="F31">
        <f>Sheet1!F31</f>
        <v>0</v>
      </c>
      <c r="G31">
        <f>Sheet1!G31</f>
        <v>0</v>
      </c>
      <c r="H31">
        <f>Sheet1!H31</f>
        <v>0</v>
      </c>
      <c r="I31">
        <f>Sheet1!I31</f>
        <v>0</v>
      </c>
      <c r="J31">
        <f>Sheet1!J31</f>
        <v>0</v>
      </c>
      <c r="K31">
        <f>Sheet1!K31</f>
        <v>0</v>
      </c>
      <c r="L31">
        <f>Sheet1!L31</f>
        <v>0</v>
      </c>
      <c r="M31">
        <f>Sheet1!M31</f>
        <v>0</v>
      </c>
      <c r="N31">
        <f>Sheet1!N31</f>
        <v>0</v>
      </c>
      <c r="O31">
        <f>Sheet1!O31</f>
        <v>0</v>
      </c>
      <c r="P31">
        <f>Sheet1!P31</f>
        <v>0</v>
      </c>
      <c r="Q31">
        <f>Sheet1!Q31</f>
        <v>0</v>
      </c>
      <c r="R31">
        <f>Sheet1!R31</f>
        <v>0</v>
      </c>
      <c r="S31">
        <f>Sheet1!S31</f>
        <v>0</v>
      </c>
      <c r="T31">
        <f>Sheet1!T31</f>
        <v>0</v>
      </c>
    </row>
    <row r="32" spans="1:20" x14ac:dyDescent="0.25">
      <c r="A32">
        <f>Sheet1!A32</f>
        <v>0</v>
      </c>
      <c r="B32">
        <f>Sheet1!B32</f>
        <v>0</v>
      </c>
      <c r="C32">
        <f>Sheet1!C32</f>
        <v>0</v>
      </c>
      <c r="D32">
        <f>Sheet1!D32</f>
        <v>0</v>
      </c>
      <c r="E32">
        <f>Sheet1!E32</f>
        <v>0</v>
      </c>
      <c r="F32">
        <f>Sheet1!F32</f>
        <v>0</v>
      </c>
      <c r="G32">
        <f>Sheet1!G32</f>
        <v>0</v>
      </c>
      <c r="H32">
        <f>Sheet1!H32</f>
        <v>0</v>
      </c>
      <c r="I32">
        <f>Sheet1!I32</f>
        <v>0</v>
      </c>
      <c r="J32">
        <f>Sheet1!J32</f>
        <v>0</v>
      </c>
      <c r="K32">
        <f>Sheet1!K32</f>
        <v>0</v>
      </c>
      <c r="L32">
        <f>Sheet1!L32</f>
        <v>0</v>
      </c>
      <c r="M32">
        <f>Sheet1!M32</f>
        <v>0</v>
      </c>
      <c r="N32">
        <f>Sheet1!N32</f>
        <v>0</v>
      </c>
      <c r="O32">
        <f>Sheet1!O32</f>
        <v>0</v>
      </c>
      <c r="P32">
        <f>Sheet1!P32</f>
        <v>0</v>
      </c>
      <c r="Q32">
        <f>Sheet1!Q32</f>
        <v>0</v>
      </c>
      <c r="R32">
        <f>Sheet1!R32</f>
        <v>0</v>
      </c>
      <c r="S32">
        <f>Sheet1!S32</f>
        <v>0</v>
      </c>
      <c r="T32">
        <f>Sheet1!T32</f>
        <v>0</v>
      </c>
    </row>
    <row r="33" spans="1:20" x14ac:dyDescent="0.25">
      <c r="A33">
        <f>Sheet1!A33</f>
        <v>0</v>
      </c>
      <c r="B33">
        <f>Sheet1!B33</f>
        <v>0</v>
      </c>
      <c r="C33">
        <f>Sheet1!C33</f>
        <v>0</v>
      </c>
      <c r="D33">
        <f>Sheet1!D33</f>
        <v>0</v>
      </c>
      <c r="E33">
        <f>Sheet1!E33</f>
        <v>0</v>
      </c>
      <c r="F33">
        <f>Sheet1!F33</f>
        <v>0</v>
      </c>
      <c r="G33">
        <f>Sheet1!G33</f>
        <v>0</v>
      </c>
      <c r="H33">
        <f>Sheet1!H33</f>
        <v>0</v>
      </c>
      <c r="I33">
        <f>Sheet1!I33</f>
        <v>0</v>
      </c>
      <c r="J33">
        <f>Sheet1!J33</f>
        <v>0</v>
      </c>
      <c r="K33">
        <f>Sheet1!K33</f>
        <v>0</v>
      </c>
      <c r="L33">
        <f>Sheet1!L33</f>
        <v>0</v>
      </c>
      <c r="M33">
        <f>Sheet1!M33</f>
        <v>0</v>
      </c>
      <c r="N33">
        <f>Sheet1!N33</f>
        <v>0</v>
      </c>
      <c r="O33">
        <f>Sheet1!O33</f>
        <v>0</v>
      </c>
      <c r="P33">
        <f>Sheet1!P33</f>
        <v>0</v>
      </c>
      <c r="Q33">
        <f>Sheet1!Q33</f>
        <v>0</v>
      </c>
      <c r="R33">
        <f>Sheet1!R33</f>
        <v>0</v>
      </c>
      <c r="S33">
        <f>Sheet1!S33</f>
        <v>0</v>
      </c>
      <c r="T33">
        <f>Sheet1!T33</f>
        <v>0</v>
      </c>
    </row>
    <row r="34" spans="1:20" x14ac:dyDescent="0.25">
      <c r="A34">
        <f>Sheet1!A34</f>
        <v>0</v>
      </c>
      <c r="B34">
        <f>Sheet1!B34</f>
        <v>0</v>
      </c>
      <c r="C34">
        <f>Sheet1!C34</f>
        <v>0</v>
      </c>
      <c r="D34">
        <f>Sheet1!D34</f>
        <v>0</v>
      </c>
      <c r="E34">
        <f>Sheet1!E34</f>
        <v>0</v>
      </c>
      <c r="F34">
        <f>Sheet1!F34</f>
        <v>0</v>
      </c>
      <c r="G34">
        <f>Sheet1!G34</f>
        <v>0</v>
      </c>
      <c r="H34">
        <f>Sheet1!H34</f>
        <v>0</v>
      </c>
      <c r="I34">
        <f>Sheet1!I34</f>
        <v>0</v>
      </c>
      <c r="J34">
        <f>Sheet1!J34</f>
        <v>0</v>
      </c>
      <c r="K34">
        <f>Sheet1!K34</f>
        <v>0</v>
      </c>
      <c r="L34">
        <f>Sheet1!L34</f>
        <v>0</v>
      </c>
      <c r="M34">
        <f>Sheet1!M34</f>
        <v>0</v>
      </c>
      <c r="N34">
        <f>Sheet1!N34</f>
        <v>0</v>
      </c>
      <c r="O34">
        <f>Sheet1!O34</f>
        <v>0</v>
      </c>
      <c r="P34">
        <f>Sheet1!P34</f>
        <v>0</v>
      </c>
      <c r="Q34">
        <f>Sheet1!Q34</f>
        <v>0</v>
      </c>
      <c r="R34">
        <f>Sheet1!R34</f>
        <v>0</v>
      </c>
      <c r="S34">
        <f>Sheet1!S34</f>
        <v>0</v>
      </c>
      <c r="T34">
        <f>Sheet1!T34</f>
        <v>0</v>
      </c>
    </row>
    <row r="35" spans="1:20" x14ac:dyDescent="0.25">
      <c r="A35">
        <f>Sheet1!A35</f>
        <v>0</v>
      </c>
      <c r="B35">
        <f>Sheet1!B35</f>
        <v>0</v>
      </c>
      <c r="C35">
        <f>Sheet1!C35</f>
        <v>0</v>
      </c>
      <c r="D35">
        <f>Sheet1!D35</f>
        <v>0</v>
      </c>
      <c r="E35">
        <f>Sheet1!E35</f>
        <v>0</v>
      </c>
      <c r="F35">
        <f>Sheet1!F35</f>
        <v>0</v>
      </c>
      <c r="G35">
        <f>Sheet1!G35</f>
        <v>0</v>
      </c>
      <c r="H35">
        <f>Sheet1!H35</f>
        <v>0</v>
      </c>
      <c r="I35">
        <f>Sheet1!I35</f>
        <v>0</v>
      </c>
      <c r="J35">
        <f>Sheet1!J35</f>
        <v>0</v>
      </c>
      <c r="K35">
        <f>Sheet1!K35</f>
        <v>0</v>
      </c>
      <c r="L35">
        <f>Sheet1!L35</f>
        <v>0</v>
      </c>
      <c r="M35">
        <f>Sheet1!M35</f>
        <v>0</v>
      </c>
      <c r="N35">
        <f>Sheet1!N35</f>
        <v>0</v>
      </c>
      <c r="O35">
        <f>Sheet1!O35</f>
        <v>0</v>
      </c>
      <c r="P35">
        <f>Sheet1!P35</f>
        <v>0</v>
      </c>
      <c r="Q35">
        <f>Sheet1!Q35</f>
        <v>0</v>
      </c>
      <c r="R35">
        <f>Sheet1!R35</f>
        <v>0</v>
      </c>
      <c r="S35">
        <f>Sheet1!S35</f>
        <v>0</v>
      </c>
      <c r="T35">
        <f>Sheet1!T35</f>
        <v>0</v>
      </c>
    </row>
    <row r="36" spans="1:20" x14ac:dyDescent="0.25">
      <c r="A36">
        <f>Sheet1!A36</f>
        <v>0</v>
      </c>
      <c r="B36">
        <f>Sheet1!B36</f>
        <v>0</v>
      </c>
      <c r="C36">
        <f>Sheet1!C36</f>
        <v>0</v>
      </c>
      <c r="D36">
        <f>Sheet1!D36</f>
        <v>0</v>
      </c>
      <c r="E36">
        <f>Sheet1!E36</f>
        <v>0</v>
      </c>
      <c r="F36">
        <f>Sheet1!F36</f>
        <v>0</v>
      </c>
      <c r="G36">
        <f>Sheet1!G36</f>
        <v>0</v>
      </c>
      <c r="H36">
        <f>Sheet1!H36</f>
        <v>0</v>
      </c>
      <c r="I36">
        <f>Sheet1!I36</f>
        <v>0</v>
      </c>
      <c r="J36">
        <f>Sheet1!J36</f>
        <v>0</v>
      </c>
      <c r="K36">
        <f>Sheet1!K36</f>
        <v>0</v>
      </c>
      <c r="L36">
        <f>Sheet1!L36</f>
        <v>0</v>
      </c>
      <c r="M36">
        <f>Sheet1!M36</f>
        <v>0</v>
      </c>
      <c r="N36">
        <f>Sheet1!N36</f>
        <v>0</v>
      </c>
      <c r="O36">
        <f>Sheet1!O36</f>
        <v>0</v>
      </c>
      <c r="P36">
        <f>Sheet1!P36</f>
        <v>0</v>
      </c>
      <c r="Q36">
        <f>Sheet1!Q36</f>
        <v>0</v>
      </c>
      <c r="R36">
        <f>Sheet1!R36</f>
        <v>0</v>
      </c>
      <c r="S36">
        <f>Sheet1!S36</f>
        <v>0</v>
      </c>
      <c r="T36">
        <f>Sheet1!T36</f>
        <v>0</v>
      </c>
    </row>
    <row r="37" spans="1:20" x14ac:dyDescent="0.25">
      <c r="A37">
        <f>Sheet1!A37</f>
        <v>0</v>
      </c>
      <c r="B37">
        <f>Sheet1!B37</f>
        <v>0</v>
      </c>
      <c r="C37">
        <f>Sheet1!C37</f>
        <v>0</v>
      </c>
      <c r="D37">
        <f>Sheet1!D37</f>
        <v>0</v>
      </c>
      <c r="E37">
        <f>Sheet1!E37</f>
        <v>0</v>
      </c>
      <c r="F37">
        <f>Sheet1!F37</f>
        <v>0</v>
      </c>
      <c r="G37">
        <f>Sheet1!G37</f>
        <v>0</v>
      </c>
      <c r="H37">
        <f>Sheet1!H37</f>
        <v>0</v>
      </c>
      <c r="I37">
        <f>Sheet1!I37</f>
        <v>0</v>
      </c>
      <c r="J37">
        <f>Sheet1!J37</f>
        <v>0</v>
      </c>
      <c r="K37">
        <f>Sheet1!K37</f>
        <v>0</v>
      </c>
      <c r="L37">
        <f>Sheet1!L37</f>
        <v>0</v>
      </c>
      <c r="M37">
        <f>Sheet1!M37</f>
        <v>0</v>
      </c>
      <c r="N37">
        <f>Sheet1!N37</f>
        <v>0</v>
      </c>
      <c r="O37">
        <f>Sheet1!O37</f>
        <v>0</v>
      </c>
      <c r="P37">
        <f>Sheet1!P37</f>
        <v>0</v>
      </c>
      <c r="Q37">
        <f>Sheet1!Q37</f>
        <v>0</v>
      </c>
      <c r="R37">
        <f>Sheet1!R37</f>
        <v>0</v>
      </c>
      <c r="S37">
        <f>Sheet1!S37</f>
        <v>0</v>
      </c>
      <c r="T37">
        <f>Sheet1!T37</f>
        <v>0</v>
      </c>
    </row>
    <row r="38" spans="1:20" x14ac:dyDescent="0.25">
      <c r="A38">
        <f>Sheet1!A38</f>
        <v>0</v>
      </c>
      <c r="B38">
        <f>Sheet1!B38</f>
        <v>0</v>
      </c>
      <c r="C38">
        <f>Sheet1!C38</f>
        <v>0</v>
      </c>
      <c r="D38">
        <f>Sheet1!D38</f>
        <v>0</v>
      </c>
      <c r="E38">
        <f>Sheet1!E38</f>
        <v>0</v>
      </c>
      <c r="F38">
        <f>Sheet1!F38</f>
        <v>0</v>
      </c>
      <c r="G38">
        <f>Sheet1!G38</f>
        <v>0</v>
      </c>
      <c r="H38">
        <f>Sheet1!H38</f>
        <v>0</v>
      </c>
      <c r="I38">
        <f>Sheet1!I38</f>
        <v>0</v>
      </c>
      <c r="J38">
        <f>Sheet1!J38</f>
        <v>0</v>
      </c>
      <c r="K38">
        <f>Sheet1!K38</f>
        <v>0</v>
      </c>
      <c r="L38">
        <f>Sheet1!L38</f>
        <v>0</v>
      </c>
      <c r="M38">
        <f>Sheet1!M38</f>
        <v>0</v>
      </c>
      <c r="N38">
        <f>Sheet1!N38</f>
        <v>0</v>
      </c>
      <c r="O38">
        <f>Sheet1!O38</f>
        <v>0</v>
      </c>
      <c r="P38">
        <f>Sheet1!P38</f>
        <v>0</v>
      </c>
      <c r="Q38">
        <f>Sheet1!Q38</f>
        <v>0</v>
      </c>
      <c r="R38">
        <f>Sheet1!R38</f>
        <v>0</v>
      </c>
      <c r="S38">
        <f>Sheet1!S38</f>
        <v>0</v>
      </c>
      <c r="T38">
        <f>Sheet1!T38</f>
        <v>0</v>
      </c>
    </row>
    <row r="39" spans="1:20" x14ac:dyDescent="0.25">
      <c r="A39">
        <f>Sheet1!A39</f>
        <v>0</v>
      </c>
      <c r="B39">
        <f>Sheet1!B39</f>
        <v>0</v>
      </c>
      <c r="C39">
        <f>Sheet1!C39</f>
        <v>0</v>
      </c>
      <c r="D39">
        <f>Sheet1!D39</f>
        <v>0</v>
      </c>
      <c r="E39">
        <f>Sheet1!E39</f>
        <v>0</v>
      </c>
      <c r="F39">
        <f>Sheet1!F39</f>
        <v>0</v>
      </c>
      <c r="G39">
        <f>Sheet1!G39</f>
        <v>0</v>
      </c>
      <c r="H39">
        <f>Sheet1!H39</f>
        <v>0</v>
      </c>
      <c r="I39">
        <f>Sheet1!I39</f>
        <v>0</v>
      </c>
      <c r="J39">
        <f>Sheet1!J39</f>
        <v>0</v>
      </c>
      <c r="K39">
        <f>Sheet1!K39</f>
        <v>0</v>
      </c>
      <c r="L39">
        <f>Sheet1!L39</f>
        <v>0</v>
      </c>
      <c r="M39">
        <f>Sheet1!M39</f>
        <v>0</v>
      </c>
      <c r="N39">
        <f>Sheet1!N39</f>
        <v>0</v>
      </c>
      <c r="O39">
        <f>Sheet1!O39</f>
        <v>0</v>
      </c>
      <c r="P39">
        <f>Sheet1!P39</f>
        <v>0</v>
      </c>
      <c r="Q39">
        <f>Sheet1!Q39</f>
        <v>0</v>
      </c>
      <c r="R39">
        <f>Sheet1!R39</f>
        <v>0</v>
      </c>
      <c r="S39">
        <f>Sheet1!S39</f>
        <v>0</v>
      </c>
      <c r="T39">
        <f>Sheet1!T39</f>
        <v>0</v>
      </c>
    </row>
    <row r="40" spans="1:20" x14ac:dyDescent="0.25">
      <c r="A40">
        <f>Sheet1!A40</f>
        <v>0</v>
      </c>
      <c r="B40">
        <f>Sheet1!B40</f>
        <v>0</v>
      </c>
      <c r="C40">
        <f>Sheet1!C40</f>
        <v>0</v>
      </c>
      <c r="D40">
        <f>Sheet1!D40</f>
        <v>0</v>
      </c>
      <c r="E40">
        <f>Sheet1!E40</f>
        <v>0</v>
      </c>
      <c r="F40">
        <f>Sheet1!F40</f>
        <v>0</v>
      </c>
      <c r="G40">
        <f>Sheet1!G40</f>
        <v>0</v>
      </c>
      <c r="H40">
        <f>Sheet1!H40</f>
        <v>0</v>
      </c>
      <c r="I40">
        <f>Sheet1!I40</f>
        <v>0</v>
      </c>
      <c r="J40">
        <f>Sheet1!J40</f>
        <v>0</v>
      </c>
      <c r="K40">
        <f>Sheet1!K40</f>
        <v>0</v>
      </c>
      <c r="L40">
        <f>Sheet1!L40</f>
        <v>0</v>
      </c>
      <c r="M40">
        <f>Sheet1!M40</f>
        <v>0</v>
      </c>
      <c r="N40">
        <f>Sheet1!N40</f>
        <v>0</v>
      </c>
      <c r="O40">
        <f>Sheet1!O40</f>
        <v>0</v>
      </c>
      <c r="P40">
        <f>Sheet1!P40</f>
        <v>0</v>
      </c>
      <c r="Q40">
        <f>Sheet1!Q40</f>
        <v>0</v>
      </c>
      <c r="R40">
        <f>Sheet1!R40</f>
        <v>0</v>
      </c>
      <c r="S40">
        <f>Sheet1!S40</f>
        <v>0</v>
      </c>
      <c r="T40">
        <f>Sheet1!T40</f>
        <v>0</v>
      </c>
    </row>
    <row r="41" spans="1:20" x14ac:dyDescent="0.25">
      <c r="A41">
        <f>Sheet1!A41</f>
        <v>0</v>
      </c>
      <c r="B41">
        <f>Sheet1!B41</f>
        <v>0</v>
      </c>
      <c r="C41">
        <f>Sheet1!C41</f>
        <v>0</v>
      </c>
      <c r="D41">
        <f>Sheet1!D41</f>
        <v>0</v>
      </c>
      <c r="E41">
        <f>Sheet1!E41</f>
        <v>0</v>
      </c>
      <c r="F41">
        <f>Sheet1!F41</f>
        <v>0</v>
      </c>
      <c r="G41">
        <f>Sheet1!G41</f>
        <v>0</v>
      </c>
      <c r="H41">
        <f>Sheet1!H41</f>
        <v>0</v>
      </c>
      <c r="I41">
        <f>Sheet1!I41</f>
        <v>0</v>
      </c>
      <c r="J41">
        <f>Sheet1!J41</f>
        <v>0</v>
      </c>
      <c r="K41">
        <f>Sheet1!K41</f>
        <v>0</v>
      </c>
      <c r="L41">
        <f>Sheet1!L41</f>
        <v>0</v>
      </c>
      <c r="M41">
        <f>Sheet1!M41</f>
        <v>0</v>
      </c>
      <c r="N41">
        <f>Sheet1!N41</f>
        <v>0</v>
      </c>
      <c r="O41">
        <f>Sheet1!O41</f>
        <v>0</v>
      </c>
      <c r="P41">
        <f>Sheet1!P41</f>
        <v>0</v>
      </c>
      <c r="Q41">
        <f>Sheet1!Q41</f>
        <v>0</v>
      </c>
      <c r="R41">
        <f>Sheet1!R41</f>
        <v>0</v>
      </c>
      <c r="S41">
        <f>Sheet1!S41</f>
        <v>0</v>
      </c>
      <c r="T41">
        <f>Sheet1!T41</f>
        <v>0</v>
      </c>
    </row>
    <row r="42" spans="1:20" x14ac:dyDescent="0.25">
      <c r="A42">
        <f>Sheet1!A42</f>
        <v>0</v>
      </c>
      <c r="B42">
        <f>Sheet1!B42</f>
        <v>0</v>
      </c>
      <c r="C42">
        <f>Sheet1!C42</f>
        <v>0</v>
      </c>
      <c r="D42">
        <f>Sheet1!D42</f>
        <v>0</v>
      </c>
      <c r="E42">
        <f>Sheet1!E42</f>
        <v>0</v>
      </c>
      <c r="F42">
        <f>Sheet1!F42</f>
        <v>0</v>
      </c>
      <c r="G42">
        <f>Sheet1!G42</f>
        <v>0</v>
      </c>
      <c r="H42">
        <f>Sheet1!H42</f>
        <v>0</v>
      </c>
      <c r="I42">
        <f>Sheet1!I42</f>
        <v>0</v>
      </c>
      <c r="J42">
        <f>Sheet1!J42</f>
        <v>0</v>
      </c>
      <c r="K42">
        <f>Sheet1!K42</f>
        <v>0</v>
      </c>
      <c r="L42">
        <f>Sheet1!L42</f>
        <v>0</v>
      </c>
      <c r="M42">
        <f>Sheet1!M42</f>
        <v>0</v>
      </c>
      <c r="N42">
        <f>Sheet1!N42</f>
        <v>0</v>
      </c>
      <c r="O42">
        <f>Sheet1!O42</f>
        <v>0</v>
      </c>
      <c r="P42">
        <f>Sheet1!P42</f>
        <v>0</v>
      </c>
      <c r="Q42">
        <f>Sheet1!Q42</f>
        <v>0</v>
      </c>
      <c r="R42">
        <f>Sheet1!R42</f>
        <v>0</v>
      </c>
      <c r="S42">
        <f>Sheet1!S42</f>
        <v>0</v>
      </c>
      <c r="T42">
        <f>Sheet1!T42</f>
        <v>0</v>
      </c>
    </row>
    <row r="43" spans="1:20" x14ac:dyDescent="0.25">
      <c r="A43">
        <f>Sheet1!A43</f>
        <v>0</v>
      </c>
      <c r="B43">
        <f>Sheet1!B43</f>
        <v>0</v>
      </c>
      <c r="C43">
        <f>Sheet1!C43</f>
        <v>0</v>
      </c>
      <c r="D43">
        <f>Sheet1!D43</f>
        <v>0</v>
      </c>
      <c r="E43">
        <f>Sheet1!E43</f>
        <v>0</v>
      </c>
      <c r="F43">
        <f>Sheet1!F43</f>
        <v>0</v>
      </c>
      <c r="G43">
        <f>Sheet1!G43</f>
        <v>0</v>
      </c>
      <c r="H43">
        <f>Sheet1!H43</f>
        <v>0</v>
      </c>
      <c r="I43">
        <f>Sheet1!I43</f>
        <v>0</v>
      </c>
      <c r="J43">
        <f>Sheet1!J43</f>
        <v>0</v>
      </c>
      <c r="K43">
        <f>Sheet1!K43</f>
        <v>0</v>
      </c>
      <c r="L43">
        <f>Sheet1!L43</f>
        <v>0</v>
      </c>
      <c r="M43">
        <f>Sheet1!M43</f>
        <v>0</v>
      </c>
      <c r="N43">
        <f>Sheet1!N43</f>
        <v>0</v>
      </c>
      <c r="O43">
        <f>Sheet1!O43</f>
        <v>0</v>
      </c>
      <c r="P43">
        <f>Sheet1!P43</f>
        <v>0</v>
      </c>
      <c r="Q43">
        <f>Sheet1!Q43</f>
        <v>0</v>
      </c>
      <c r="R43">
        <f>Sheet1!R43</f>
        <v>0</v>
      </c>
      <c r="S43">
        <f>Sheet1!S43</f>
        <v>0</v>
      </c>
      <c r="T43">
        <f>Sheet1!T43</f>
        <v>0</v>
      </c>
    </row>
    <row r="44" spans="1:20" x14ac:dyDescent="0.25">
      <c r="A44">
        <f>Sheet1!A44</f>
        <v>0</v>
      </c>
      <c r="B44">
        <f>Sheet1!B44</f>
        <v>0</v>
      </c>
      <c r="C44">
        <f>Sheet1!C44</f>
        <v>0</v>
      </c>
      <c r="D44">
        <f>Sheet1!D44</f>
        <v>0</v>
      </c>
      <c r="E44">
        <f>Sheet1!E44</f>
        <v>0</v>
      </c>
      <c r="F44">
        <f>Sheet1!F44</f>
        <v>0</v>
      </c>
      <c r="G44">
        <f>Sheet1!G44</f>
        <v>0</v>
      </c>
      <c r="H44">
        <f>Sheet1!H44</f>
        <v>0</v>
      </c>
      <c r="I44">
        <f>Sheet1!I44</f>
        <v>0</v>
      </c>
      <c r="J44">
        <f>Sheet1!J44</f>
        <v>0</v>
      </c>
      <c r="K44">
        <f>Sheet1!K44</f>
        <v>0</v>
      </c>
      <c r="L44">
        <f>Sheet1!L44</f>
        <v>0</v>
      </c>
      <c r="M44">
        <f>Sheet1!M44</f>
        <v>0</v>
      </c>
      <c r="N44">
        <f>Sheet1!N44</f>
        <v>0</v>
      </c>
      <c r="O44">
        <f>Sheet1!O44</f>
        <v>0</v>
      </c>
      <c r="P44">
        <f>Sheet1!P44</f>
        <v>0</v>
      </c>
      <c r="Q44">
        <f>Sheet1!Q44</f>
        <v>0</v>
      </c>
      <c r="R44">
        <f>Sheet1!R44</f>
        <v>0</v>
      </c>
      <c r="S44">
        <f>Sheet1!S44</f>
        <v>0</v>
      </c>
      <c r="T44">
        <f>Sheet1!T44</f>
        <v>0</v>
      </c>
    </row>
    <row r="45" spans="1:20" x14ac:dyDescent="0.25">
      <c r="A45">
        <f>Sheet1!A45</f>
        <v>0</v>
      </c>
      <c r="B45">
        <f>Sheet1!B45</f>
        <v>0</v>
      </c>
      <c r="C45">
        <f>Sheet1!C45</f>
        <v>0</v>
      </c>
      <c r="D45">
        <f>Sheet1!D45</f>
        <v>0</v>
      </c>
      <c r="E45">
        <f>Sheet1!E45</f>
        <v>0</v>
      </c>
      <c r="F45">
        <f>Sheet1!F45</f>
        <v>0</v>
      </c>
      <c r="G45">
        <f>Sheet1!G45</f>
        <v>0</v>
      </c>
      <c r="H45">
        <f>Sheet1!H45</f>
        <v>0</v>
      </c>
      <c r="I45">
        <f>Sheet1!I45</f>
        <v>0</v>
      </c>
      <c r="J45">
        <f>Sheet1!J45</f>
        <v>0</v>
      </c>
      <c r="K45">
        <f>Sheet1!K45</f>
        <v>0</v>
      </c>
      <c r="L45">
        <f>Sheet1!L45</f>
        <v>0</v>
      </c>
      <c r="M45">
        <f>Sheet1!M45</f>
        <v>0</v>
      </c>
      <c r="N45">
        <f>Sheet1!N45</f>
        <v>0</v>
      </c>
      <c r="O45">
        <f>Sheet1!O45</f>
        <v>0</v>
      </c>
      <c r="P45">
        <f>Sheet1!P45</f>
        <v>0</v>
      </c>
      <c r="Q45">
        <f>Sheet1!Q45</f>
        <v>0</v>
      </c>
      <c r="R45">
        <f>Sheet1!R45</f>
        <v>0</v>
      </c>
      <c r="S45">
        <f>Sheet1!S45</f>
        <v>0</v>
      </c>
      <c r="T45">
        <f>Sheet1!T45</f>
        <v>0</v>
      </c>
    </row>
    <row r="46" spans="1:20" x14ac:dyDescent="0.25">
      <c r="A46">
        <f>Sheet1!A46</f>
        <v>0</v>
      </c>
      <c r="B46">
        <f>Sheet1!B46</f>
        <v>0</v>
      </c>
      <c r="C46">
        <f>Sheet1!C46</f>
        <v>0</v>
      </c>
      <c r="D46">
        <f>Sheet1!D46</f>
        <v>0</v>
      </c>
      <c r="E46">
        <f>Sheet1!E46</f>
        <v>0</v>
      </c>
      <c r="F46">
        <f>Sheet1!F46</f>
        <v>0</v>
      </c>
      <c r="G46">
        <f>Sheet1!G46</f>
        <v>0</v>
      </c>
      <c r="H46">
        <f>Sheet1!H46</f>
        <v>0</v>
      </c>
      <c r="I46">
        <f>Sheet1!I46</f>
        <v>0</v>
      </c>
      <c r="J46">
        <f>Sheet1!J46</f>
        <v>0</v>
      </c>
      <c r="K46">
        <f>Sheet1!K46</f>
        <v>0</v>
      </c>
      <c r="L46">
        <f>Sheet1!L46</f>
        <v>0</v>
      </c>
      <c r="M46">
        <f>Sheet1!M46</f>
        <v>0</v>
      </c>
      <c r="N46">
        <f>Sheet1!N46</f>
        <v>0</v>
      </c>
      <c r="O46">
        <f>Sheet1!O46</f>
        <v>0</v>
      </c>
      <c r="P46">
        <f>Sheet1!P46</f>
        <v>0</v>
      </c>
      <c r="Q46">
        <f>Sheet1!Q46</f>
        <v>0</v>
      </c>
      <c r="R46">
        <f>Sheet1!R46</f>
        <v>0</v>
      </c>
      <c r="S46">
        <f>Sheet1!S46</f>
        <v>0</v>
      </c>
      <c r="T46">
        <f>Sheet1!T46</f>
        <v>0</v>
      </c>
    </row>
    <row r="47" spans="1:20" x14ac:dyDescent="0.25">
      <c r="A47">
        <f>Sheet1!A47</f>
        <v>0</v>
      </c>
      <c r="B47">
        <f>Sheet1!B47</f>
        <v>0</v>
      </c>
      <c r="C47">
        <f>Sheet1!C47</f>
        <v>0</v>
      </c>
      <c r="D47">
        <f>Sheet1!D47</f>
        <v>0</v>
      </c>
      <c r="E47">
        <f>Sheet1!E47</f>
        <v>0</v>
      </c>
      <c r="F47">
        <f>Sheet1!F47</f>
        <v>0</v>
      </c>
      <c r="G47">
        <f>Sheet1!G47</f>
        <v>0</v>
      </c>
      <c r="H47">
        <f>Sheet1!H47</f>
        <v>0</v>
      </c>
      <c r="I47">
        <f>Sheet1!I47</f>
        <v>0</v>
      </c>
      <c r="J47">
        <f>Sheet1!J47</f>
        <v>0</v>
      </c>
      <c r="K47">
        <f>Sheet1!K47</f>
        <v>0</v>
      </c>
      <c r="L47">
        <f>Sheet1!L47</f>
        <v>0</v>
      </c>
      <c r="M47">
        <f>Sheet1!M47</f>
        <v>0</v>
      </c>
      <c r="N47">
        <f>Sheet1!N47</f>
        <v>0</v>
      </c>
      <c r="O47">
        <f>Sheet1!O47</f>
        <v>0</v>
      </c>
      <c r="P47">
        <f>Sheet1!P47</f>
        <v>0</v>
      </c>
      <c r="Q47">
        <f>Sheet1!Q47</f>
        <v>0</v>
      </c>
      <c r="R47">
        <f>Sheet1!R47</f>
        <v>0</v>
      </c>
      <c r="S47">
        <f>Sheet1!S47</f>
        <v>0</v>
      </c>
      <c r="T47">
        <f>Sheet1!T47</f>
        <v>0</v>
      </c>
    </row>
    <row r="48" spans="1:20" x14ac:dyDescent="0.25">
      <c r="A48">
        <f>Sheet1!A48</f>
        <v>0</v>
      </c>
      <c r="B48">
        <f>Sheet1!B48</f>
        <v>0</v>
      </c>
      <c r="C48">
        <f>Sheet1!C48</f>
        <v>0</v>
      </c>
      <c r="D48">
        <f>Sheet1!D48</f>
        <v>0</v>
      </c>
      <c r="E48">
        <f>Sheet1!E48</f>
        <v>0</v>
      </c>
      <c r="F48">
        <f>Sheet1!F48</f>
        <v>0</v>
      </c>
      <c r="G48">
        <f>Sheet1!G48</f>
        <v>0</v>
      </c>
      <c r="H48">
        <f>Sheet1!H48</f>
        <v>0</v>
      </c>
      <c r="I48">
        <f>Sheet1!I48</f>
        <v>0</v>
      </c>
      <c r="J48">
        <f>Sheet1!J48</f>
        <v>0</v>
      </c>
      <c r="K48">
        <f>Sheet1!K48</f>
        <v>0</v>
      </c>
      <c r="L48">
        <f>Sheet1!L48</f>
        <v>0</v>
      </c>
      <c r="M48">
        <f>Sheet1!M48</f>
        <v>0</v>
      </c>
      <c r="N48">
        <f>Sheet1!N48</f>
        <v>0</v>
      </c>
      <c r="O48">
        <f>Sheet1!O48</f>
        <v>0</v>
      </c>
      <c r="P48">
        <f>Sheet1!P48</f>
        <v>0</v>
      </c>
      <c r="Q48">
        <f>Sheet1!Q48</f>
        <v>0</v>
      </c>
      <c r="R48">
        <f>Sheet1!R48</f>
        <v>0</v>
      </c>
      <c r="S48">
        <f>Sheet1!S48</f>
        <v>0</v>
      </c>
      <c r="T48">
        <f>Sheet1!T48</f>
        <v>0</v>
      </c>
    </row>
    <row r="49" spans="1:20" x14ac:dyDescent="0.25">
      <c r="A49">
        <f>Sheet1!A49</f>
        <v>0</v>
      </c>
      <c r="B49">
        <f>Sheet1!B49</f>
        <v>0</v>
      </c>
      <c r="C49">
        <f>Sheet1!C49</f>
        <v>0</v>
      </c>
      <c r="D49">
        <f>Sheet1!D49</f>
        <v>0</v>
      </c>
      <c r="E49">
        <f>Sheet1!E49</f>
        <v>0</v>
      </c>
      <c r="F49">
        <f>Sheet1!F49</f>
        <v>0</v>
      </c>
      <c r="G49">
        <f>Sheet1!G49</f>
        <v>0</v>
      </c>
      <c r="H49">
        <f>Sheet1!H49</f>
        <v>0</v>
      </c>
      <c r="I49">
        <f>Sheet1!I49</f>
        <v>0</v>
      </c>
      <c r="J49">
        <f>Sheet1!J49</f>
        <v>0</v>
      </c>
      <c r="K49">
        <f>Sheet1!K49</f>
        <v>0</v>
      </c>
      <c r="L49">
        <f>Sheet1!L49</f>
        <v>0</v>
      </c>
      <c r="M49">
        <f>Sheet1!M49</f>
        <v>0</v>
      </c>
      <c r="N49">
        <f>Sheet1!N49</f>
        <v>0</v>
      </c>
      <c r="O49">
        <f>Sheet1!O49</f>
        <v>0</v>
      </c>
      <c r="P49">
        <f>Sheet1!P49</f>
        <v>0</v>
      </c>
      <c r="Q49">
        <f>Sheet1!Q49</f>
        <v>0</v>
      </c>
      <c r="R49">
        <f>Sheet1!R49</f>
        <v>0</v>
      </c>
      <c r="S49">
        <f>Sheet1!S49</f>
        <v>0</v>
      </c>
      <c r="T49">
        <f>Sheet1!T49</f>
        <v>0</v>
      </c>
    </row>
    <row r="50" spans="1:20" x14ac:dyDescent="0.25">
      <c r="A50">
        <f>Sheet1!A50</f>
        <v>0</v>
      </c>
      <c r="B50">
        <f>Sheet1!B50</f>
        <v>0</v>
      </c>
      <c r="C50">
        <f>Sheet1!C50</f>
        <v>0</v>
      </c>
      <c r="D50">
        <f>Sheet1!D50</f>
        <v>0</v>
      </c>
      <c r="E50">
        <f>Sheet1!E50</f>
        <v>0</v>
      </c>
      <c r="F50">
        <f>Sheet1!F50</f>
        <v>0</v>
      </c>
      <c r="G50">
        <f>Sheet1!G50</f>
        <v>0</v>
      </c>
      <c r="H50">
        <f>Sheet1!H50</f>
        <v>0</v>
      </c>
      <c r="I50">
        <f>Sheet1!I50</f>
        <v>0</v>
      </c>
      <c r="J50">
        <f>Sheet1!J50</f>
        <v>0</v>
      </c>
      <c r="K50">
        <f>Sheet1!K50</f>
        <v>0</v>
      </c>
      <c r="L50">
        <f>Sheet1!L50</f>
        <v>0</v>
      </c>
      <c r="M50">
        <f>Sheet1!M50</f>
        <v>0</v>
      </c>
      <c r="N50">
        <f>Sheet1!N50</f>
        <v>0</v>
      </c>
      <c r="O50">
        <f>Sheet1!O50</f>
        <v>0</v>
      </c>
      <c r="P50">
        <f>Sheet1!P50</f>
        <v>0</v>
      </c>
      <c r="Q50">
        <f>Sheet1!Q50</f>
        <v>0</v>
      </c>
      <c r="R50">
        <f>Sheet1!R50</f>
        <v>0</v>
      </c>
      <c r="S50">
        <f>Sheet1!S50</f>
        <v>0</v>
      </c>
      <c r="T50">
        <f>Sheet1!T50</f>
        <v>0</v>
      </c>
    </row>
    <row r="51" spans="1:20" x14ac:dyDescent="0.25">
      <c r="A51">
        <f>Sheet1!A51</f>
        <v>0</v>
      </c>
      <c r="B51">
        <f>Sheet1!B51</f>
        <v>0</v>
      </c>
      <c r="C51">
        <f>Sheet1!C51</f>
        <v>0</v>
      </c>
      <c r="D51">
        <f>Sheet1!D51</f>
        <v>0</v>
      </c>
      <c r="E51">
        <f>Sheet1!E51</f>
        <v>0</v>
      </c>
      <c r="F51">
        <f>Sheet1!F51</f>
        <v>0</v>
      </c>
      <c r="G51">
        <f>Sheet1!G51</f>
        <v>0</v>
      </c>
      <c r="H51">
        <f>Sheet1!H51</f>
        <v>0</v>
      </c>
      <c r="I51">
        <f>Sheet1!I51</f>
        <v>0</v>
      </c>
      <c r="J51">
        <f>Sheet1!J51</f>
        <v>0</v>
      </c>
      <c r="K51">
        <f>Sheet1!K51</f>
        <v>0</v>
      </c>
      <c r="L51">
        <f>Sheet1!L51</f>
        <v>0</v>
      </c>
      <c r="M51">
        <f>Sheet1!M51</f>
        <v>0</v>
      </c>
      <c r="N51">
        <f>Sheet1!N51</f>
        <v>0</v>
      </c>
      <c r="O51">
        <f>Sheet1!O51</f>
        <v>0</v>
      </c>
      <c r="P51">
        <f>Sheet1!P51</f>
        <v>0</v>
      </c>
      <c r="Q51">
        <f>Sheet1!Q51</f>
        <v>0</v>
      </c>
      <c r="R51">
        <f>Sheet1!R51</f>
        <v>0</v>
      </c>
      <c r="S51">
        <f>Sheet1!S51</f>
        <v>0</v>
      </c>
      <c r="T51">
        <f>Sheet1!T51</f>
        <v>0</v>
      </c>
    </row>
    <row r="52" spans="1:20" x14ac:dyDescent="0.25">
      <c r="A52">
        <f>Sheet1!A52</f>
        <v>0</v>
      </c>
      <c r="B52">
        <f>Sheet1!B52</f>
        <v>0</v>
      </c>
      <c r="C52">
        <f>Sheet1!C52</f>
        <v>0</v>
      </c>
      <c r="D52">
        <f>Sheet1!D52</f>
        <v>0</v>
      </c>
      <c r="E52">
        <f>Sheet1!E52</f>
        <v>0</v>
      </c>
      <c r="F52">
        <f>Sheet1!F52</f>
        <v>0</v>
      </c>
      <c r="G52">
        <f>Sheet1!G52</f>
        <v>0</v>
      </c>
      <c r="H52">
        <f>Sheet1!H52</f>
        <v>0</v>
      </c>
      <c r="I52">
        <f>Sheet1!I52</f>
        <v>0</v>
      </c>
      <c r="J52">
        <f>Sheet1!J52</f>
        <v>0</v>
      </c>
      <c r="K52">
        <f>Sheet1!K52</f>
        <v>0</v>
      </c>
      <c r="L52">
        <f>Sheet1!L52</f>
        <v>0</v>
      </c>
      <c r="M52">
        <f>Sheet1!M52</f>
        <v>0</v>
      </c>
      <c r="N52">
        <f>Sheet1!N52</f>
        <v>0</v>
      </c>
      <c r="O52">
        <f>Sheet1!O52</f>
        <v>0</v>
      </c>
      <c r="P52">
        <f>Sheet1!P52</f>
        <v>0</v>
      </c>
      <c r="Q52">
        <f>Sheet1!Q52</f>
        <v>0</v>
      </c>
      <c r="R52">
        <f>Sheet1!R52</f>
        <v>0</v>
      </c>
      <c r="S52">
        <f>Sheet1!S52</f>
        <v>0</v>
      </c>
      <c r="T52">
        <f>Sheet1!T52</f>
        <v>0</v>
      </c>
    </row>
    <row r="53" spans="1:20" x14ac:dyDescent="0.25">
      <c r="A53">
        <f>Sheet1!A53</f>
        <v>0</v>
      </c>
      <c r="B53">
        <f>Sheet1!B53</f>
        <v>0</v>
      </c>
      <c r="C53">
        <f>Sheet1!C53</f>
        <v>0</v>
      </c>
      <c r="D53">
        <f>Sheet1!D53</f>
        <v>0</v>
      </c>
      <c r="E53">
        <f>Sheet1!E53</f>
        <v>0</v>
      </c>
      <c r="F53">
        <f>Sheet1!F53</f>
        <v>0</v>
      </c>
      <c r="G53">
        <f>Sheet1!G53</f>
        <v>0</v>
      </c>
      <c r="H53">
        <f>Sheet1!H53</f>
        <v>0</v>
      </c>
      <c r="I53">
        <f>Sheet1!I53</f>
        <v>0</v>
      </c>
      <c r="J53">
        <f>Sheet1!J53</f>
        <v>0</v>
      </c>
      <c r="K53">
        <f>Sheet1!K53</f>
        <v>0</v>
      </c>
      <c r="L53">
        <f>Sheet1!L53</f>
        <v>0</v>
      </c>
      <c r="M53">
        <f>Sheet1!M53</f>
        <v>0</v>
      </c>
      <c r="N53">
        <f>Sheet1!N53</f>
        <v>0</v>
      </c>
      <c r="O53">
        <f>Sheet1!O53</f>
        <v>0</v>
      </c>
      <c r="P53">
        <f>Sheet1!P53</f>
        <v>0</v>
      </c>
      <c r="Q53">
        <f>Sheet1!Q53</f>
        <v>0</v>
      </c>
      <c r="R53">
        <f>Sheet1!R53</f>
        <v>0</v>
      </c>
      <c r="S53">
        <f>Sheet1!S53</f>
        <v>0</v>
      </c>
      <c r="T53">
        <f>Sheet1!T53</f>
        <v>0</v>
      </c>
    </row>
    <row r="54" spans="1:20" x14ac:dyDescent="0.25">
      <c r="A54">
        <f>Sheet1!A54</f>
        <v>0</v>
      </c>
      <c r="B54">
        <f>Sheet1!B54</f>
        <v>0</v>
      </c>
      <c r="C54">
        <f>Sheet1!C54</f>
        <v>0</v>
      </c>
      <c r="D54">
        <f>Sheet1!D54</f>
        <v>0</v>
      </c>
      <c r="E54">
        <f>Sheet1!E54</f>
        <v>0</v>
      </c>
      <c r="F54">
        <f>Sheet1!F54</f>
        <v>0</v>
      </c>
      <c r="G54">
        <f>Sheet1!G54</f>
        <v>0</v>
      </c>
      <c r="H54">
        <f>Sheet1!H54</f>
        <v>0</v>
      </c>
      <c r="I54">
        <f>Sheet1!I54</f>
        <v>0</v>
      </c>
      <c r="J54">
        <f>Sheet1!J54</f>
        <v>0</v>
      </c>
      <c r="K54">
        <f>Sheet1!K54</f>
        <v>0</v>
      </c>
      <c r="L54">
        <f>Sheet1!L54</f>
        <v>0</v>
      </c>
      <c r="M54">
        <f>Sheet1!M54</f>
        <v>0</v>
      </c>
      <c r="N54">
        <f>Sheet1!N54</f>
        <v>0</v>
      </c>
      <c r="O54">
        <f>Sheet1!O54</f>
        <v>0</v>
      </c>
      <c r="P54">
        <f>Sheet1!P54</f>
        <v>0</v>
      </c>
      <c r="Q54">
        <f>Sheet1!Q54</f>
        <v>0</v>
      </c>
      <c r="R54">
        <f>Sheet1!R54</f>
        <v>0</v>
      </c>
      <c r="S54">
        <f>Sheet1!S54</f>
        <v>0</v>
      </c>
      <c r="T54">
        <f>Sheet1!T54</f>
        <v>0</v>
      </c>
    </row>
    <row r="55" spans="1:20" x14ac:dyDescent="0.25">
      <c r="A55">
        <f>Sheet1!A55</f>
        <v>0</v>
      </c>
      <c r="B55">
        <f>Sheet1!B55</f>
        <v>0</v>
      </c>
      <c r="C55">
        <f>Sheet1!C55</f>
        <v>0</v>
      </c>
      <c r="D55">
        <f>Sheet1!D55</f>
        <v>0</v>
      </c>
      <c r="E55">
        <f>Sheet1!E55</f>
        <v>0</v>
      </c>
      <c r="F55">
        <f>Sheet1!F55</f>
        <v>0</v>
      </c>
      <c r="G55">
        <f>Sheet1!G55</f>
        <v>0</v>
      </c>
      <c r="H55">
        <f>Sheet1!H55</f>
        <v>0</v>
      </c>
      <c r="I55">
        <f>Sheet1!I55</f>
        <v>0</v>
      </c>
      <c r="J55">
        <f>Sheet1!J55</f>
        <v>0</v>
      </c>
      <c r="K55">
        <f>Sheet1!K55</f>
        <v>0</v>
      </c>
      <c r="L55">
        <f>Sheet1!L55</f>
        <v>0</v>
      </c>
      <c r="M55">
        <f>Sheet1!M55</f>
        <v>0</v>
      </c>
      <c r="N55">
        <f>Sheet1!N55</f>
        <v>0</v>
      </c>
      <c r="O55">
        <f>Sheet1!O55</f>
        <v>0</v>
      </c>
      <c r="P55">
        <f>Sheet1!P55</f>
        <v>0</v>
      </c>
      <c r="Q55">
        <f>Sheet1!Q55</f>
        <v>0</v>
      </c>
      <c r="R55">
        <f>Sheet1!R55</f>
        <v>0</v>
      </c>
      <c r="S55">
        <f>Sheet1!S55</f>
        <v>0</v>
      </c>
      <c r="T55">
        <f>Sheet1!T55</f>
        <v>0</v>
      </c>
    </row>
    <row r="56" spans="1:20" x14ac:dyDescent="0.25">
      <c r="A56">
        <f>Sheet1!A56</f>
        <v>0</v>
      </c>
      <c r="B56">
        <f>Sheet1!B56</f>
        <v>0</v>
      </c>
      <c r="C56">
        <f>Sheet1!C56</f>
        <v>0</v>
      </c>
      <c r="D56">
        <f>Sheet1!D56</f>
        <v>0</v>
      </c>
      <c r="E56">
        <f>Sheet1!E56</f>
        <v>0</v>
      </c>
      <c r="F56">
        <f>Sheet1!F56</f>
        <v>0</v>
      </c>
      <c r="G56">
        <f>Sheet1!G56</f>
        <v>0</v>
      </c>
      <c r="H56">
        <f>Sheet1!H56</f>
        <v>0</v>
      </c>
      <c r="I56">
        <f>Sheet1!I56</f>
        <v>0</v>
      </c>
      <c r="J56">
        <f>Sheet1!J56</f>
        <v>0</v>
      </c>
      <c r="K56">
        <f>Sheet1!K56</f>
        <v>0</v>
      </c>
      <c r="L56">
        <f>Sheet1!L56</f>
        <v>0</v>
      </c>
      <c r="M56">
        <f>Sheet1!M56</f>
        <v>0</v>
      </c>
      <c r="N56">
        <f>Sheet1!N56</f>
        <v>0</v>
      </c>
      <c r="O56">
        <f>Sheet1!O56</f>
        <v>0</v>
      </c>
      <c r="P56">
        <f>Sheet1!P56</f>
        <v>0</v>
      </c>
      <c r="Q56">
        <f>Sheet1!Q56</f>
        <v>0</v>
      </c>
      <c r="R56">
        <f>Sheet1!R56</f>
        <v>0</v>
      </c>
      <c r="S56">
        <f>Sheet1!S56</f>
        <v>0</v>
      </c>
      <c r="T56">
        <f>Sheet1!T56</f>
        <v>0</v>
      </c>
    </row>
    <row r="57" spans="1:20" x14ac:dyDescent="0.25">
      <c r="A57">
        <f>Sheet1!A57</f>
        <v>0</v>
      </c>
      <c r="B57">
        <f>Sheet1!B57</f>
        <v>0</v>
      </c>
      <c r="C57">
        <f>Sheet1!C57</f>
        <v>0</v>
      </c>
      <c r="D57">
        <f>Sheet1!D57</f>
        <v>0</v>
      </c>
      <c r="E57">
        <f>Sheet1!E57</f>
        <v>0</v>
      </c>
      <c r="F57">
        <f>Sheet1!F57</f>
        <v>0</v>
      </c>
      <c r="G57">
        <f>Sheet1!G57</f>
        <v>0</v>
      </c>
      <c r="H57">
        <f>Sheet1!H57</f>
        <v>0</v>
      </c>
      <c r="I57">
        <f>Sheet1!I57</f>
        <v>0</v>
      </c>
      <c r="J57">
        <f>Sheet1!J57</f>
        <v>0</v>
      </c>
      <c r="K57">
        <f>Sheet1!K57</f>
        <v>0</v>
      </c>
      <c r="L57">
        <f>Sheet1!L57</f>
        <v>0</v>
      </c>
      <c r="M57">
        <f>Sheet1!M57</f>
        <v>0</v>
      </c>
      <c r="N57">
        <f>Sheet1!N57</f>
        <v>0</v>
      </c>
      <c r="O57">
        <f>Sheet1!O57</f>
        <v>0</v>
      </c>
      <c r="P57">
        <f>Sheet1!P57</f>
        <v>0</v>
      </c>
      <c r="Q57">
        <f>Sheet1!Q57</f>
        <v>0</v>
      </c>
      <c r="R57">
        <f>Sheet1!R57</f>
        <v>0</v>
      </c>
      <c r="S57">
        <f>Sheet1!S57</f>
        <v>0</v>
      </c>
      <c r="T57">
        <f>Sheet1!T57</f>
        <v>0</v>
      </c>
    </row>
    <row r="58" spans="1:20" x14ac:dyDescent="0.25">
      <c r="A58">
        <f>Sheet1!A58</f>
        <v>0</v>
      </c>
      <c r="B58">
        <f>Sheet1!B58</f>
        <v>0</v>
      </c>
      <c r="C58">
        <f>Sheet1!C58</f>
        <v>0</v>
      </c>
      <c r="D58">
        <f>Sheet1!D58</f>
        <v>0</v>
      </c>
      <c r="E58">
        <f>Sheet1!E58</f>
        <v>0</v>
      </c>
      <c r="F58">
        <f>Sheet1!F58</f>
        <v>0</v>
      </c>
      <c r="G58">
        <f>Sheet1!G58</f>
        <v>0</v>
      </c>
      <c r="H58">
        <f>Sheet1!H58</f>
        <v>0</v>
      </c>
      <c r="I58">
        <f>Sheet1!I58</f>
        <v>0</v>
      </c>
      <c r="J58">
        <f>Sheet1!J58</f>
        <v>0</v>
      </c>
      <c r="K58">
        <f>Sheet1!K58</f>
        <v>0</v>
      </c>
      <c r="L58">
        <f>Sheet1!L58</f>
        <v>0</v>
      </c>
      <c r="M58">
        <f>Sheet1!M58</f>
        <v>0</v>
      </c>
      <c r="N58">
        <f>Sheet1!N58</f>
        <v>0</v>
      </c>
      <c r="O58">
        <f>Sheet1!O58</f>
        <v>0</v>
      </c>
      <c r="P58">
        <f>Sheet1!P58</f>
        <v>0</v>
      </c>
      <c r="Q58">
        <f>Sheet1!Q58</f>
        <v>0</v>
      </c>
      <c r="R58">
        <f>Sheet1!R58</f>
        <v>0</v>
      </c>
      <c r="S58">
        <f>Sheet1!S58</f>
        <v>0</v>
      </c>
      <c r="T58">
        <f>Sheet1!T58</f>
        <v>0</v>
      </c>
    </row>
    <row r="59" spans="1:20" x14ac:dyDescent="0.25">
      <c r="A59">
        <f>Sheet1!A59</f>
        <v>0</v>
      </c>
      <c r="B59">
        <f>Sheet1!B59</f>
        <v>0</v>
      </c>
      <c r="C59">
        <f>Sheet1!C59</f>
        <v>0</v>
      </c>
      <c r="D59">
        <f>Sheet1!D59</f>
        <v>0</v>
      </c>
      <c r="E59">
        <f>Sheet1!E59</f>
        <v>0</v>
      </c>
      <c r="F59">
        <f>Sheet1!F59</f>
        <v>0</v>
      </c>
      <c r="G59">
        <f>Sheet1!G59</f>
        <v>0</v>
      </c>
      <c r="H59">
        <f>Sheet1!H59</f>
        <v>0</v>
      </c>
      <c r="I59">
        <f>Sheet1!I59</f>
        <v>0</v>
      </c>
      <c r="J59">
        <f>Sheet1!J59</f>
        <v>0</v>
      </c>
      <c r="K59">
        <f>Sheet1!K59</f>
        <v>0</v>
      </c>
      <c r="L59">
        <f>Sheet1!L59</f>
        <v>0</v>
      </c>
      <c r="M59">
        <f>Sheet1!M59</f>
        <v>0</v>
      </c>
      <c r="N59">
        <f>Sheet1!N59</f>
        <v>0</v>
      </c>
      <c r="O59">
        <f>Sheet1!O59</f>
        <v>0</v>
      </c>
      <c r="P59">
        <f>Sheet1!P59</f>
        <v>0</v>
      </c>
      <c r="Q59">
        <f>Sheet1!Q59</f>
        <v>0</v>
      </c>
      <c r="R59">
        <f>Sheet1!R59</f>
        <v>0</v>
      </c>
      <c r="S59">
        <f>Sheet1!S59</f>
        <v>0</v>
      </c>
      <c r="T59">
        <f>Sheet1!T59</f>
        <v>0</v>
      </c>
    </row>
    <row r="60" spans="1:20" x14ac:dyDescent="0.25">
      <c r="A60">
        <f>Sheet1!A60</f>
        <v>0</v>
      </c>
      <c r="B60">
        <f>Sheet1!B60</f>
        <v>0</v>
      </c>
      <c r="C60">
        <f>Sheet1!C60</f>
        <v>0</v>
      </c>
      <c r="D60">
        <f>Sheet1!D60</f>
        <v>0</v>
      </c>
      <c r="E60">
        <f>Sheet1!E60</f>
        <v>0</v>
      </c>
      <c r="F60">
        <f>Sheet1!F60</f>
        <v>0</v>
      </c>
      <c r="G60">
        <f>Sheet1!G60</f>
        <v>0</v>
      </c>
      <c r="H60">
        <f>Sheet1!H60</f>
        <v>0</v>
      </c>
      <c r="I60">
        <f>Sheet1!I60</f>
        <v>0</v>
      </c>
      <c r="J60">
        <f>Sheet1!J60</f>
        <v>0</v>
      </c>
      <c r="K60">
        <f>Sheet1!K60</f>
        <v>0</v>
      </c>
      <c r="L60">
        <f>Sheet1!L60</f>
        <v>0</v>
      </c>
      <c r="M60">
        <f>Sheet1!M60</f>
        <v>0</v>
      </c>
      <c r="N60">
        <f>Sheet1!N60</f>
        <v>0</v>
      </c>
      <c r="O60">
        <f>Sheet1!O60</f>
        <v>0</v>
      </c>
      <c r="P60">
        <f>Sheet1!P60</f>
        <v>0</v>
      </c>
      <c r="Q60">
        <f>Sheet1!Q60</f>
        <v>0</v>
      </c>
      <c r="R60">
        <f>Sheet1!R60</f>
        <v>0</v>
      </c>
      <c r="S60">
        <f>Sheet1!S60</f>
        <v>0</v>
      </c>
      <c r="T60">
        <f>Sheet1!T60</f>
        <v>0</v>
      </c>
    </row>
    <row r="61" spans="1:20" x14ac:dyDescent="0.25">
      <c r="A61">
        <f>Sheet1!A61</f>
        <v>0</v>
      </c>
      <c r="B61">
        <f>Sheet1!B61</f>
        <v>0</v>
      </c>
      <c r="C61">
        <f>Sheet1!C61</f>
        <v>0</v>
      </c>
      <c r="D61">
        <f>Sheet1!D61</f>
        <v>0</v>
      </c>
      <c r="E61">
        <f>Sheet1!E61</f>
        <v>0</v>
      </c>
      <c r="F61">
        <f>Sheet1!F61</f>
        <v>0</v>
      </c>
      <c r="G61">
        <f>Sheet1!G61</f>
        <v>0</v>
      </c>
      <c r="H61">
        <f>Sheet1!H61</f>
        <v>0</v>
      </c>
      <c r="I61">
        <f>Sheet1!I61</f>
        <v>0</v>
      </c>
      <c r="J61">
        <f>Sheet1!J61</f>
        <v>0</v>
      </c>
      <c r="K61">
        <f>Sheet1!K61</f>
        <v>0</v>
      </c>
      <c r="L61">
        <f>Sheet1!L61</f>
        <v>0</v>
      </c>
      <c r="M61">
        <f>Sheet1!M61</f>
        <v>0</v>
      </c>
      <c r="N61">
        <f>Sheet1!N61</f>
        <v>0</v>
      </c>
      <c r="O61">
        <f>Sheet1!O61</f>
        <v>0</v>
      </c>
      <c r="P61">
        <f>Sheet1!P61</f>
        <v>0</v>
      </c>
      <c r="Q61">
        <f>Sheet1!Q61</f>
        <v>0</v>
      </c>
      <c r="R61">
        <f>Sheet1!R61</f>
        <v>0</v>
      </c>
      <c r="S61">
        <f>Sheet1!S61</f>
        <v>0</v>
      </c>
      <c r="T61">
        <f>Sheet1!T61</f>
        <v>0</v>
      </c>
    </row>
    <row r="62" spans="1:20" x14ac:dyDescent="0.25">
      <c r="A62">
        <f>Sheet1!A62</f>
        <v>0</v>
      </c>
      <c r="B62">
        <f>Sheet1!B62</f>
        <v>0</v>
      </c>
      <c r="C62">
        <f>Sheet1!C62</f>
        <v>0</v>
      </c>
      <c r="D62">
        <f>Sheet1!D62</f>
        <v>0</v>
      </c>
      <c r="E62">
        <f>Sheet1!E62</f>
        <v>0</v>
      </c>
      <c r="F62">
        <f>Sheet1!F62</f>
        <v>0</v>
      </c>
      <c r="G62">
        <f>Sheet1!G62</f>
        <v>0</v>
      </c>
      <c r="H62">
        <f>Sheet1!H62</f>
        <v>0</v>
      </c>
      <c r="I62">
        <f>Sheet1!I62</f>
        <v>0</v>
      </c>
      <c r="J62">
        <f>Sheet1!J62</f>
        <v>0</v>
      </c>
      <c r="K62">
        <f>Sheet1!K62</f>
        <v>0</v>
      </c>
      <c r="L62">
        <f>Sheet1!L62</f>
        <v>0</v>
      </c>
      <c r="M62">
        <f>Sheet1!M62</f>
        <v>0</v>
      </c>
      <c r="N62">
        <f>Sheet1!N62</f>
        <v>0</v>
      </c>
      <c r="O62">
        <f>Sheet1!O62</f>
        <v>0</v>
      </c>
      <c r="P62">
        <f>Sheet1!P62</f>
        <v>0</v>
      </c>
      <c r="Q62">
        <f>Sheet1!Q62</f>
        <v>0</v>
      </c>
      <c r="R62">
        <f>Sheet1!R62</f>
        <v>0</v>
      </c>
      <c r="S62">
        <f>Sheet1!S62</f>
        <v>0</v>
      </c>
      <c r="T62">
        <f>Sheet1!T62</f>
        <v>0</v>
      </c>
    </row>
    <row r="63" spans="1:20" x14ac:dyDescent="0.25">
      <c r="A63">
        <f>Sheet1!A63</f>
        <v>0</v>
      </c>
      <c r="B63">
        <f>Sheet1!B63</f>
        <v>0</v>
      </c>
      <c r="C63">
        <f>Sheet1!C63</f>
        <v>0</v>
      </c>
      <c r="D63">
        <f>Sheet1!D63</f>
        <v>0</v>
      </c>
      <c r="E63">
        <f>Sheet1!E63</f>
        <v>0</v>
      </c>
      <c r="F63">
        <f>Sheet1!F63</f>
        <v>0</v>
      </c>
      <c r="G63">
        <f>Sheet1!G63</f>
        <v>0</v>
      </c>
      <c r="H63">
        <f>Sheet1!H63</f>
        <v>0</v>
      </c>
      <c r="I63">
        <f>Sheet1!I63</f>
        <v>0</v>
      </c>
      <c r="J63">
        <f>Sheet1!J63</f>
        <v>0</v>
      </c>
      <c r="K63">
        <f>Sheet1!K63</f>
        <v>0</v>
      </c>
      <c r="L63">
        <f>Sheet1!L63</f>
        <v>0</v>
      </c>
      <c r="M63">
        <f>Sheet1!M63</f>
        <v>0</v>
      </c>
      <c r="N63">
        <f>Sheet1!N63</f>
        <v>0</v>
      </c>
      <c r="O63">
        <f>Sheet1!O63</f>
        <v>0</v>
      </c>
      <c r="P63">
        <f>Sheet1!P63</f>
        <v>0</v>
      </c>
      <c r="Q63">
        <f>Sheet1!Q63</f>
        <v>0</v>
      </c>
      <c r="R63">
        <f>Sheet1!R63</f>
        <v>0</v>
      </c>
      <c r="S63">
        <f>Sheet1!S63</f>
        <v>0</v>
      </c>
      <c r="T63">
        <f>Sheet1!T63</f>
        <v>0</v>
      </c>
    </row>
    <row r="64" spans="1:20" x14ac:dyDescent="0.25">
      <c r="A64">
        <f>Sheet1!A64</f>
        <v>0</v>
      </c>
      <c r="B64">
        <f>Sheet1!B64</f>
        <v>0</v>
      </c>
      <c r="C64">
        <f>Sheet1!C64</f>
        <v>0</v>
      </c>
      <c r="D64">
        <f>Sheet1!D64</f>
        <v>0</v>
      </c>
      <c r="E64">
        <f>Sheet1!E64</f>
        <v>0</v>
      </c>
      <c r="F64">
        <f>Sheet1!F64</f>
        <v>0</v>
      </c>
      <c r="G64">
        <f>Sheet1!G64</f>
        <v>0</v>
      </c>
      <c r="H64">
        <f>Sheet1!H64</f>
        <v>0</v>
      </c>
      <c r="I64">
        <f>Sheet1!I64</f>
        <v>0</v>
      </c>
      <c r="J64">
        <f>Sheet1!J64</f>
        <v>0</v>
      </c>
      <c r="K64">
        <f>Sheet1!K64</f>
        <v>0</v>
      </c>
      <c r="L64">
        <f>Sheet1!L64</f>
        <v>0</v>
      </c>
      <c r="M64">
        <f>Sheet1!M64</f>
        <v>0</v>
      </c>
      <c r="N64">
        <f>Sheet1!N64</f>
        <v>0</v>
      </c>
      <c r="O64">
        <f>Sheet1!O64</f>
        <v>0</v>
      </c>
      <c r="P64">
        <f>Sheet1!P64</f>
        <v>0</v>
      </c>
      <c r="Q64">
        <f>Sheet1!Q64</f>
        <v>0</v>
      </c>
      <c r="R64">
        <f>Sheet1!R64</f>
        <v>0</v>
      </c>
      <c r="S64">
        <f>Sheet1!S64</f>
        <v>0</v>
      </c>
      <c r="T64">
        <f>Sheet1!T64</f>
        <v>0</v>
      </c>
    </row>
    <row r="65" spans="1:20" x14ac:dyDescent="0.25">
      <c r="A65">
        <f>Sheet1!A65</f>
        <v>0</v>
      </c>
      <c r="B65">
        <f>Sheet1!B65</f>
        <v>0</v>
      </c>
      <c r="C65">
        <f>Sheet1!C65</f>
        <v>0</v>
      </c>
      <c r="D65">
        <f>Sheet1!D65</f>
        <v>0</v>
      </c>
      <c r="E65">
        <f>Sheet1!E65</f>
        <v>0</v>
      </c>
      <c r="F65">
        <f>Sheet1!F65</f>
        <v>0</v>
      </c>
      <c r="G65">
        <f>Sheet1!G65</f>
        <v>0</v>
      </c>
      <c r="H65">
        <f>Sheet1!H65</f>
        <v>0</v>
      </c>
      <c r="I65">
        <f>Sheet1!I65</f>
        <v>0</v>
      </c>
      <c r="J65">
        <f>Sheet1!J65</f>
        <v>0</v>
      </c>
      <c r="K65">
        <f>Sheet1!K65</f>
        <v>0</v>
      </c>
      <c r="L65">
        <f>Sheet1!L65</f>
        <v>0</v>
      </c>
      <c r="M65">
        <f>Sheet1!M65</f>
        <v>0</v>
      </c>
      <c r="N65">
        <f>Sheet1!N65</f>
        <v>0</v>
      </c>
      <c r="O65">
        <f>Sheet1!O65</f>
        <v>0</v>
      </c>
      <c r="P65">
        <f>Sheet1!P65</f>
        <v>0</v>
      </c>
      <c r="Q65">
        <f>Sheet1!Q65</f>
        <v>0</v>
      </c>
      <c r="R65">
        <f>Sheet1!R65</f>
        <v>0</v>
      </c>
      <c r="S65">
        <f>Sheet1!S65</f>
        <v>0</v>
      </c>
      <c r="T65">
        <f>Sheet1!T65</f>
        <v>0</v>
      </c>
    </row>
    <row r="66" spans="1:20" x14ac:dyDescent="0.25">
      <c r="A66">
        <f>Sheet1!A66</f>
        <v>0</v>
      </c>
      <c r="B66">
        <f>Sheet1!B66</f>
        <v>0</v>
      </c>
      <c r="C66">
        <f>Sheet1!C66</f>
        <v>0</v>
      </c>
      <c r="D66">
        <f>Sheet1!D66</f>
        <v>0</v>
      </c>
      <c r="E66">
        <f>Sheet1!E66</f>
        <v>0</v>
      </c>
      <c r="F66">
        <f>Sheet1!F66</f>
        <v>0</v>
      </c>
      <c r="G66">
        <f>Sheet1!G66</f>
        <v>0</v>
      </c>
      <c r="H66">
        <f>Sheet1!H66</f>
        <v>0</v>
      </c>
      <c r="I66">
        <f>Sheet1!I66</f>
        <v>0</v>
      </c>
      <c r="J66">
        <f>Sheet1!J66</f>
        <v>0</v>
      </c>
      <c r="K66">
        <f>Sheet1!K66</f>
        <v>0</v>
      </c>
      <c r="L66">
        <f>Sheet1!L66</f>
        <v>0</v>
      </c>
      <c r="M66">
        <f>Sheet1!M66</f>
        <v>0</v>
      </c>
      <c r="N66">
        <f>Sheet1!N66</f>
        <v>0</v>
      </c>
      <c r="O66">
        <f>Sheet1!O66</f>
        <v>0</v>
      </c>
      <c r="P66">
        <f>Sheet1!P66</f>
        <v>0</v>
      </c>
      <c r="Q66">
        <f>Sheet1!Q66</f>
        <v>0</v>
      </c>
      <c r="R66">
        <f>Sheet1!R66</f>
        <v>0</v>
      </c>
      <c r="S66">
        <f>Sheet1!S66</f>
        <v>0</v>
      </c>
      <c r="T66">
        <f>Sheet1!T66</f>
        <v>0</v>
      </c>
    </row>
    <row r="67" spans="1:20" x14ac:dyDescent="0.25">
      <c r="A67">
        <f>Sheet1!A67</f>
        <v>0</v>
      </c>
      <c r="B67">
        <f>Sheet1!B67</f>
        <v>0</v>
      </c>
      <c r="C67">
        <f>Sheet1!C67</f>
        <v>0</v>
      </c>
      <c r="D67">
        <f>Sheet1!D67</f>
        <v>0</v>
      </c>
      <c r="E67">
        <f>Sheet1!E67</f>
        <v>0</v>
      </c>
      <c r="F67">
        <f>Sheet1!F67</f>
        <v>0</v>
      </c>
      <c r="G67">
        <f>Sheet1!G67</f>
        <v>0</v>
      </c>
      <c r="H67">
        <f>Sheet1!H67</f>
        <v>0</v>
      </c>
      <c r="I67">
        <f>Sheet1!I67</f>
        <v>0</v>
      </c>
      <c r="J67">
        <f>Sheet1!J67</f>
        <v>0</v>
      </c>
      <c r="K67">
        <f>Sheet1!K67</f>
        <v>0</v>
      </c>
      <c r="L67">
        <f>Sheet1!L67</f>
        <v>0</v>
      </c>
      <c r="M67">
        <f>Sheet1!M67</f>
        <v>0</v>
      </c>
      <c r="N67">
        <f>Sheet1!N67</f>
        <v>0</v>
      </c>
      <c r="O67">
        <f>Sheet1!O67</f>
        <v>0</v>
      </c>
      <c r="P67">
        <f>Sheet1!P67</f>
        <v>0</v>
      </c>
      <c r="Q67">
        <f>Sheet1!Q67</f>
        <v>0</v>
      </c>
      <c r="R67">
        <f>Sheet1!R67</f>
        <v>0</v>
      </c>
      <c r="S67">
        <f>Sheet1!S67</f>
        <v>0</v>
      </c>
      <c r="T67">
        <f>Sheet1!T67</f>
        <v>0</v>
      </c>
    </row>
    <row r="68" spans="1:20" x14ac:dyDescent="0.25">
      <c r="A68">
        <f>Sheet1!A68</f>
        <v>0</v>
      </c>
      <c r="B68">
        <f>Sheet1!B68</f>
        <v>0</v>
      </c>
      <c r="C68">
        <f>Sheet1!C68</f>
        <v>0</v>
      </c>
      <c r="D68">
        <f>Sheet1!D68</f>
        <v>0</v>
      </c>
      <c r="E68">
        <f>Sheet1!E68</f>
        <v>0</v>
      </c>
      <c r="F68">
        <f>Sheet1!F68</f>
        <v>0</v>
      </c>
      <c r="G68">
        <f>Sheet1!G68</f>
        <v>0</v>
      </c>
      <c r="H68">
        <f>Sheet1!H68</f>
        <v>0</v>
      </c>
      <c r="I68">
        <f>Sheet1!I68</f>
        <v>0</v>
      </c>
      <c r="J68">
        <f>Sheet1!J68</f>
        <v>0</v>
      </c>
      <c r="K68">
        <f>Sheet1!K68</f>
        <v>0</v>
      </c>
      <c r="L68">
        <f>Sheet1!L68</f>
        <v>0</v>
      </c>
      <c r="M68">
        <f>Sheet1!M68</f>
        <v>0</v>
      </c>
      <c r="N68">
        <f>Sheet1!N68</f>
        <v>0</v>
      </c>
      <c r="O68">
        <f>Sheet1!O68</f>
        <v>0</v>
      </c>
      <c r="P68">
        <f>Sheet1!P68</f>
        <v>0</v>
      </c>
      <c r="Q68">
        <f>Sheet1!Q68</f>
        <v>0</v>
      </c>
      <c r="R68">
        <f>Sheet1!R68</f>
        <v>0</v>
      </c>
      <c r="S68">
        <f>Sheet1!S68</f>
        <v>0</v>
      </c>
      <c r="T68">
        <f>Sheet1!T68</f>
        <v>0</v>
      </c>
    </row>
    <row r="69" spans="1:20" x14ac:dyDescent="0.25">
      <c r="A69">
        <f>Sheet1!A69</f>
        <v>0</v>
      </c>
      <c r="B69">
        <f>Sheet1!B69</f>
        <v>0</v>
      </c>
      <c r="C69">
        <f>Sheet1!C69</f>
        <v>0</v>
      </c>
      <c r="D69">
        <f>Sheet1!D69</f>
        <v>0</v>
      </c>
      <c r="E69">
        <f>Sheet1!E69</f>
        <v>0</v>
      </c>
      <c r="F69">
        <f>Sheet1!F69</f>
        <v>0</v>
      </c>
      <c r="G69">
        <f>Sheet1!G69</f>
        <v>0</v>
      </c>
      <c r="H69">
        <f>Sheet1!H69</f>
        <v>0</v>
      </c>
      <c r="I69">
        <f>Sheet1!I69</f>
        <v>0</v>
      </c>
      <c r="J69">
        <f>Sheet1!J69</f>
        <v>0</v>
      </c>
      <c r="K69">
        <f>Sheet1!K69</f>
        <v>0</v>
      </c>
      <c r="L69">
        <f>Sheet1!L69</f>
        <v>0</v>
      </c>
      <c r="M69">
        <f>Sheet1!M69</f>
        <v>0</v>
      </c>
      <c r="N69">
        <f>Sheet1!N69</f>
        <v>0</v>
      </c>
      <c r="O69">
        <f>Sheet1!O69</f>
        <v>0</v>
      </c>
      <c r="P69">
        <f>Sheet1!P69</f>
        <v>0</v>
      </c>
      <c r="Q69">
        <f>Sheet1!Q69</f>
        <v>0</v>
      </c>
      <c r="R69">
        <f>Sheet1!R69</f>
        <v>0</v>
      </c>
      <c r="S69">
        <f>Sheet1!S69</f>
        <v>0</v>
      </c>
      <c r="T69">
        <f>Sheet1!T69</f>
        <v>0</v>
      </c>
    </row>
    <row r="70" spans="1:20" x14ac:dyDescent="0.25">
      <c r="A70">
        <f>Sheet1!A70</f>
        <v>0</v>
      </c>
      <c r="B70">
        <f>Sheet1!B70</f>
        <v>0</v>
      </c>
      <c r="C70">
        <f>Sheet1!C70</f>
        <v>0</v>
      </c>
      <c r="D70">
        <f>Sheet1!D70</f>
        <v>0</v>
      </c>
      <c r="E70">
        <f>Sheet1!E70</f>
        <v>0</v>
      </c>
      <c r="F70">
        <f>Sheet1!F70</f>
        <v>0</v>
      </c>
      <c r="G70">
        <f>Sheet1!G70</f>
        <v>0</v>
      </c>
      <c r="H70">
        <f>Sheet1!H70</f>
        <v>0</v>
      </c>
      <c r="I70">
        <f>Sheet1!I70</f>
        <v>0</v>
      </c>
      <c r="J70">
        <f>Sheet1!J70</f>
        <v>0</v>
      </c>
      <c r="K70">
        <f>Sheet1!K70</f>
        <v>0</v>
      </c>
      <c r="L70">
        <f>Sheet1!L70</f>
        <v>0</v>
      </c>
      <c r="M70">
        <f>Sheet1!M70</f>
        <v>0</v>
      </c>
      <c r="N70">
        <f>Sheet1!N70</f>
        <v>0</v>
      </c>
      <c r="O70">
        <f>Sheet1!O70</f>
        <v>0</v>
      </c>
      <c r="P70">
        <f>Sheet1!P70</f>
        <v>0</v>
      </c>
      <c r="Q70">
        <f>Sheet1!Q70</f>
        <v>0</v>
      </c>
      <c r="R70">
        <f>Sheet1!R70</f>
        <v>0</v>
      </c>
      <c r="S70">
        <f>Sheet1!S70</f>
        <v>0</v>
      </c>
      <c r="T70">
        <f>Sheet1!T70</f>
        <v>0</v>
      </c>
    </row>
    <row r="71" spans="1:20" x14ac:dyDescent="0.25">
      <c r="A71">
        <f>Sheet1!A71</f>
        <v>0</v>
      </c>
      <c r="B71">
        <f>Sheet1!B71</f>
        <v>0</v>
      </c>
      <c r="C71">
        <f>Sheet1!C71</f>
        <v>0</v>
      </c>
      <c r="D71">
        <f>Sheet1!D71</f>
        <v>0</v>
      </c>
      <c r="E71">
        <f>Sheet1!E71</f>
        <v>0</v>
      </c>
      <c r="F71">
        <f>Sheet1!F71</f>
        <v>0</v>
      </c>
      <c r="G71">
        <f>Sheet1!G71</f>
        <v>0</v>
      </c>
      <c r="H71">
        <f>Sheet1!H71</f>
        <v>0</v>
      </c>
      <c r="I71">
        <f>Sheet1!I71</f>
        <v>0</v>
      </c>
      <c r="J71">
        <f>Sheet1!J71</f>
        <v>0</v>
      </c>
      <c r="K71">
        <f>Sheet1!K71</f>
        <v>0</v>
      </c>
      <c r="L71">
        <f>Sheet1!L71</f>
        <v>0</v>
      </c>
      <c r="M71">
        <f>Sheet1!M71</f>
        <v>0</v>
      </c>
      <c r="N71">
        <f>Sheet1!N71</f>
        <v>0</v>
      </c>
      <c r="O71">
        <f>Sheet1!O71</f>
        <v>0</v>
      </c>
      <c r="P71">
        <f>Sheet1!P71</f>
        <v>0</v>
      </c>
      <c r="Q71">
        <f>Sheet1!Q71</f>
        <v>0</v>
      </c>
      <c r="R71">
        <f>Sheet1!R71</f>
        <v>0</v>
      </c>
      <c r="S71">
        <f>Sheet1!S71</f>
        <v>0</v>
      </c>
      <c r="T71">
        <f>Sheet1!T71</f>
        <v>0</v>
      </c>
    </row>
    <row r="72" spans="1:20" x14ac:dyDescent="0.25">
      <c r="A72">
        <f>Sheet1!A72</f>
        <v>0</v>
      </c>
      <c r="B72">
        <f>Sheet1!B72</f>
        <v>0</v>
      </c>
      <c r="C72">
        <f>Sheet1!C72</f>
        <v>0</v>
      </c>
      <c r="D72">
        <f>Sheet1!D72</f>
        <v>0</v>
      </c>
      <c r="E72">
        <f>Sheet1!E72</f>
        <v>0</v>
      </c>
      <c r="F72">
        <f>Sheet1!F72</f>
        <v>0</v>
      </c>
      <c r="G72">
        <f>Sheet1!G72</f>
        <v>0</v>
      </c>
      <c r="H72">
        <f>Sheet1!H72</f>
        <v>0</v>
      </c>
      <c r="I72">
        <f>Sheet1!I72</f>
        <v>0</v>
      </c>
      <c r="J72">
        <f>Sheet1!J72</f>
        <v>0</v>
      </c>
      <c r="K72">
        <f>Sheet1!K72</f>
        <v>0</v>
      </c>
      <c r="L72">
        <f>Sheet1!L72</f>
        <v>0</v>
      </c>
      <c r="M72">
        <f>Sheet1!M72</f>
        <v>0</v>
      </c>
      <c r="N72">
        <f>Sheet1!N72</f>
        <v>0</v>
      </c>
      <c r="O72">
        <f>Sheet1!O72</f>
        <v>0</v>
      </c>
      <c r="P72">
        <f>Sheet1!P72</f>
        <v>0</v>
      </c>
      <c r="Q72">
        <f>Sheet1!Q72</f>
        <v>0</v>
      </c>
      <c r="R72">
        <f>Sheet1!R72</f>
        <v>0</v>
      </c>
      <c r="S72">
        <f>Sheet1!S72</f>
        <v>0</v>
      </c>
      <c r="T72">
        <f>Sheet1!T72</f>
        <v>0</v>
      </c>
    </row>
    <row r="73" spans="1:20" x14ac:dyDescent="0.25">
      <c r="A73">
        <f>Sheet1!A73</f>
        <v>0</v>
      </c>
      <c r="B73">
        <f>Sheet1!B73</f>
        <v>0</v>
      </c>
      <c r="C73">
        <f>Sheet1!C73</f>
        <v>0</v>
      </c>
      <c r="D73">
        <f>Sheet1!D73</f>
        <v>0</v>
      </c>
      <c r="E73">
        <f>Sheet1!E73</f>
        <v>0</v>
      </c>
      <c r="F73">
        <f>Sheet1!F73</f>
        <v>0</v>
      </c>
      <c r="G73">
        <f>Sheet1!G73</f>
        <v>0</v>
      </c>
      <c r="H73">
        <f>Sheet1!H73</f>
        <v>0</v>
      </c>
      <c r="I73">
        <f>Sheet1!I73</f>
        <v>0</v>
      </c>
      <c r="J73">
        <f>Sheet1!J73</f>
        <v>0</v>
      </c>
      <c r="K73">
        <f>Sheet1!K73</f>
        <v>0</v>
      </c>
      <c r="L73">
        <f>Sheet1!L73</f>
        <v>0</v>
      </c>
      <c r="M73">
        <f>Sheet1!M73</f>
        <v>0</v>
      </c>
      <c r="N73">
        <f>Sheet1!N73</f>
        <v>0</v>
      </c>
      <c r="O73">
        <f>Sheet1!O73</f>
        <v>0</v>
      </c>
      <c r="P73">
        <f>Sheet1!P73</f>
        <v>0</v>
      </c>
      <c r="Q73">
        <f>Sheet1!Q73</f>
        <v>0</v>
      </c>
      <c r="R73">
        <f>Sheet1!R73</f>
        <v>0</v>
      </c>
      <c r="S73">
        <f>Sheet1!S73</f>
        <v>0</v>
      </c>
      <c r="T73">
        <f>Sheet1!T73</f>
        <v>0</v>
      </c>
    </row>
    <row r="74" spans="1:20" x14ac:dyDescent="0.25">
      <c r="A74">
        <f>Sheet1!A74</f>
        <v>0</v>
      </c>
      <c r="B74">
        <f>Sheet1!B74</f>
        <v>0</v>
      </c>
      <c r="C74">
        <f>Sheet1!C74</f>
        <v>0</v>
      </c>
      <c r="D74">
        <f>Sheet1!D74</f>
        <v>0</v>
      </c>
      <c r="E74">
        <f>Sheet1!E74</f>
        <v>0</v>
      </c>
      <c r="F74">
        <f>Sheet1!F74</f>
        <v>0</v>
      </c>
      <c r="G74">
        <f>Sheet1!G74</f>
        <v>0</v>
      </c>
      <c r="H74">
        <f>Sheet1!H74</f>
        <v>0</v>
      </c>
      <c r="I74">
        <f>Sheet1!I74</f>
        <v>0</v>
      </c>
      <c r="J74">
        <f>Sheet1!J74</f>
        <v>0</v>
      </c>
      <c r="K74">
        <f>Sheet1!K74</f>
        <v>0</v>
      </c>
      <c r="L74">
        <f>Sheet1!L74</f>
        <v>0</v>
      </c>
      <c r="M74">
        <f>Sheet1!M74</f>
        <v>0</v>
      </c>
      <c r="N74">
        <f>Sheet1!N74</f>
        <v>0</v>
      </c>
      <c r="O74">
        <f>Sheet1!O74</f>
        <v>0</v>
      </c>
      <c r="P74">
        <f>Sheet1!P74</f>
        <v>0</v>
      </c>
      <c r="Q74">
        <f>Sheet1!Q74</f>
        <v>0</v>
      </c>
      <c r="R74">
        <f>Sheet1!R74</f>
        <v>0</v>
      </c>
      <c r="S74">
        <f>Sheet1!S74</f>
        <v>0</v>
      </c>
      <c r="T74">
        <f>Sheet1!T74</f>
        <v>0</v>
      </c>
    </row>
    <row r="75" spans="1:20" x14ac:dyDescent="0.25">
      <c r="A75">
        <f>Sheet1!A75</f>
        <v>0</v>
      </c>
      <c r="B75">
        <f>Sheet1!B75</f>
        <v>0</v>
      </c>
      <c r="C75">
        <f>Sheet1!C75</f>
        <v>0</v>
      </c>
      <c r="D75">
        <f>Sheet1!D75</f>
        <v>0</v>
      </c>
      <c r="E75">
        <f>Sheet1!E75</f>
        <v>0</v>
      </c>
      <c r="F75">
        <f>Sheet1!F75</f>
        <v>0</v>
      </c>
      <c r="G75">
        <f>Sheet1!G75</f>
        <v>0</v>
      </c>
      <c r="H75">
        <f>Sheet1!H75</f>
        <v>0</v>
      </c>
      <c r="I75">
        <f>Sheet1!I75</f>
        <v>0</v>
      </c>
      <c r="J75">
        <f>Sheet1!J75</f>
        <v>0</v>
      </c>
      <c r="K75">
        <f>Sheet1!K75</f>
        <v>0</v>
      </c>
      <c r="L75">
        <f>Sheet1!L75</f>
        <v>0</v>
      </c>
      <c r="M75">
        <f>Sheet1!M75</f>
        <v>0</v>
      </c>
      <c r="N75">
        <f>Sheet1!N75</f>
        <v>0</v>
      </c>
      <c r="O75">
        <f>Sheet1!O75</f>
        <v>0</v>
      </c>
      <c r="P75">
        <f>Sheet1!P75</f>
        <v>0</v>
      </c>
      <c r="Q75">
        <f>Sheet1!Q75</f>
        <v>0</v>
      </c>
      <c r="R75">
        <f>Sheet1!R75</f>
        <v>0</v>
      </c>
      <c r="S75">
        <f>Sheet1!S75</f>
        <v>0</v>
      </c>
      <c r="T75">
        <f>Sheet1!T75</f>
        <v>0</v>
      </c>
    </row>
    <row r="76" spans="1:20" x14ac:dyDescent="0.25">
      <c r="A76">
        <f>Sheet1!A76</f>
        <v>0</v>
      </c>
      <c r="B76">
        <f>Sheet1!B76</f>
        <v>0</v>
      </c>
      <c r="C76">
        <f>Sheet1!C76</f>
        <v>0</v>
      </c>
      <c r="D76">
        <f>Sheet1!D76</f>
        <v>0</v>
      </c>
      <c r="E76">
        <f>Sheet1!E76</f>
        <v>0</v>
      </c>
      <c r="F76">
        <f>Sheet1!F76</f>
        <v>0</v>
      </c>
      <c r="G76">
        <f>Sheet1!G76</f>
        <v>0</v>
      </c>
      <c r="H76">
        <f>Sheet1!H76</f>
        <v>0</v>
      </c>
      <c r="I76">
        <f>Sheet1!I76</f>
        <v>0</v>
      </c>
      <c r="J76">
        <f>Sheet1!J76</f>
        <v>0</v>
      </c>
      <c r="K76">
        <f>Sheet1!K76</f>
        <v>0</v>
      </c>
      <c r="L76">
        <f>Sheet1!L76</f>
        <v>0</v>
      </c>
      <c r="M76">
        <f>Sheet1!M76</f>
        <v>0</v>
      </c>
      <c r="N76">
        <f>Sheet1!N76</f>
        <v>0</v>
      </c>
      <c r="O76">
        <f>Sheet1!O76</f>
        <v>0</v>
      </c>
      <c r="P76">
        <f>Sheet1!P76</f>
        <v>0</v>
      </c>
      <c r="Q76">
        <f>Sheet1!Q76</f>
        <v>0</v>
      </c>
      <c r="R76">
        <f>Sheet1!R76</f>
        <v>0</v>
      </c>
      <c r="S76">
        <f>Sheet1!S76</f>
        <v>0</v>
      </c>
      <c r="T76">
        <f>Sheet1!T76</f>
        <v>0</v>
      </c>
    </row>
    <row r="77" spans="1:20" x14ac:dyDescent="0.25">
      <c r="A77">
        <f>Sheet1!A77</f>
        <v>0</v>
      </c>
      <c r="B77">
        <f>Sheet1!B77</f>
        <v>0</v>
      </c>
      <c r="C77">
        <f>Sheet1!C77</f>
        <v>0</v>
      </c>
      <c r="D77">
        <f>Sheet1!D77</f>
        <v>0</v>
      </c>
      <c r="E77">
        <f>Sheet1!E77</f>
        <v>0</v>
      </c>
      <c r="F77">
        <f>Sheet1!F77</f>
        <v>0</v>
      </c>
      <c r="G77">
        <f>Sheet1!G77</f>
        <v>0</v>
      </c>
      <c r="H77">
        <f>Sheet1!H77</f>
        <v>0</v>
      </c>
      <c r="I77">
        <f>Sheet1!I77</f>
        <v>0</v>
      </c>
      <c r="J77">
        <f>Sheet1!J77</f>
        <v>0</v>
      </c>
      <c r="K77">
        <f>Sheet1!K77</f>
        <v>0</v>
      </c>
      <c r="L77">
        <f>Sheet1!L77</f>
        <v>0</v>
      </c>
      <c r="M77">
        <f>Sheet1!M77</f>
        <v>0</v>
      </c>
      <c r="N77">
        <f>Sheet1!N77</f>
        <v>0</v>
      </c>
      <c r="O77">
        <f>Sheet1!O77</f>
        <v>0</v>
      </c>
      <c r="P77">
        <f>Sheet1!P77</f>
        <v>0</v>
      </c>
      <c r="Q77">
        <f>Sheet1!Q77</f>
        <v>0</v>
      </c>
      <c r="R77">
        <f>Sheet1!R77</f>
        <v>0</v>
      </c>
      <c r="S77">
        <f>Sheet1!S77</f>
        <v>0</v>
      </c>
      <c r="T77">
        <f>Sheet1!T77</f>
        <v>0</v>
      </c>
    </row>
    <row r="78" spans="1:20" x14ac:dyDescent="0.25">
      <c r="A78">
        <f>Sheet1!A78</f>
        <v>0</v>
      </c>
      <c r="B78">
        <f>Sheet1!B78</f>
        <v>0</v>
      </c>
      <c r="C78">
        <f>Sheet1!C78</f>
        <v>0</v>
      </c>
      <c r="D78">
        <f>Sheet1!D78</f>
        <v>0</v>
      </c>
      <c r="E78">
        <f>Sheet1!E78</f>
        <v>0</v>
      </c>
      <c r="F78">
        <f>Sheet1!F78</f>
        <v>0</v>
      </c>
      <c r="G78">
        <f>Sheet1!G78</f>
        <v>0</v>
      </c>
      <c r="H78">
        <f>Sheet1!H78</f>
        <v>0</v>
      </c>
      <c r="I78">
        <f>Sheet1!I78</f>
        <v>0</v>
      </c>
      <c r="J78">
        <f>Sheet1!J78</f>
        <v>0</v>
      </c>
      <c r="K78">
        <f>Sheet1!K78</f>
        <v>0</v>
      </c>
      <c r="L78">
        <f>Sheet1!L78</f>
        <v>0</v>
      </c>
      <c r="M78">
        <f>Sheet1!M78</f>
        <v>0</v>
      </c>
      <c r="N78">
        <f>Sheet1!N78</f>
        <v>0</v>
      </c>
      <c r="O78">
        <f>Sheet1!O78</f>
        <v>0</v>
      </c>
      <c r="P78">
        <f>Sheet1!P78</f>
        <v>0</v>
      </c>
      <c r="Q78">
        <f>Sheet1!Q78</f>
        <v>0</v>
      </c>
      <c r="R78">
        <f>Sheet1!R78</f>
        <v>0</v>
      </c>
      <c r="S78">
        <f>Sheet1!S78</f>
        <v>0</v>
      </c>
      <c r="T78">
        <f>Sheet1!T78</f>
        <v>0</v>
      </c>
    </row>
    <row r="79" spans="1:20" x14ac:dyDescent="0.25">
      <c r="A79">
        <f>Sheet1!A79</f>
        <v>0</v>
      </c>
      <c r="B79">
        <f>Sheet1!B79</f>
        <v>0</v>
      </c>
      <c r="C79">
        <f>Sheet1!C79</f>
        <v>0</v>
      </c>
      <c r="D79">
        <f>Sheet1!D79</f>
        <v>0</v>
      </c>
      <c r="E79">
        <f>Sheet1!E79</f>
        <v>0</v>
      </c>
      <c r="F79">
        <f>Sheet1!F79</f>
        <v>0</v>
      </c>
      <c r="G79">
        <f>Sheet1!G79</f>
        <v>0</v>
      </c>
      <c r="H79">
        <f>Sheet1!H79</f>
        <v>0</v>
      </c>
      <c r="I79">
        <f>Sheet1!I79</f>
        <v>0</v>
      </c>
      <c r="J79">
        <f>Sheet1!J79</f>
        <v>0</v>
      </c>
      <c r="K79">
        <f>Sheet1!K79</f>
        <v>0</v>
      </c>
      <c r="L79">
        <f>Sheet1!L79</f>
        <v>0</v>
      </c>
      <c r="M79">
        <f>Sheet1!M79</f>
        <v>0</v>
      </c>
      <c r="N79">
        <f>Sheet1!N79</f>
        <v>0</v>
      </c>
      <c r="O79">
        <f>Sheet1!O79</f>
        <v>0</v>
      </c>
      <c r="P79">
        <f>Sheet1!P79</f>
        <v>0</v>
      </c>
      <c r="Q79">
        <f>Sheet1!Q79</f>
        <v>0</v>
      </c>
      <c r="R79">
        <f>Sheet1!R79</f>
        <v>0</v>
      </c>
      <c r="S79">
        <f>Sheet1!S79</f>
        <v>0</v>
      </c>
      <c r="T79">
        <f>Sheet1!T79</f>
        <v>0</v>
      </c>
    </row>
    <row r="80" spans="1:20" x14ac:dyDescent="0.25">
      <c r="A80">
        <f>Sheet1!A80</f>
        <v>0</v>
      </c>
      <c r="B80">
        <f>Sheet1!B80</f>
        <v>0</v>
      </c>
      <c r="C80">
        <f>Sheet1!C80</f>
        <v>0</v>
      </c>
      <c r="D80">
        <f>Sheet1!D80</f>
        <v>0</v>
      </c>
      <c r="E80">
        <f>Sheet1!E80</f>
        <v>0</v>
      </c>
      <c r="F80">
        <f>Sheet1!F80</f>
        <v>0</v>
      </c>
      <c r="G80">
        <f>Sheet1!G80</f>
        <v>0</v>
      </c>
      <c r="H80">
        <f>Sheet1!H80</f>
        <v>0</v>
      </c>
      <c r="I80">
        <f>Sheet1!I80</f>
        <v>0</v>
      </c>
      <c r="J80">
        <f>Sheet1!J80</f>
        <v>0</v>
      </c>
      <c r="K80">
        <f>Sheet1!K80</f>
        <v>0</v>
      </c>
      <c r="L80">
        <f>Sheet1!L80</f>
        <v>0</v>
      </c>
      <c r="M80">
        <f>Sheet1!M80</f>
        <v>0</v>
      </c>
      <c r="N80">
        <f>Sheet1!N80</f>
        <v>0</v>
      </c>
      <c r="O80">
        <f>Sheet1!O80</f>
        <v>0</v>
      </c>
      <c r="P80">
        <f>Sheet1!P80</f>
        <v>0</v>
      </c>
      <c r="Q80">
        <f>Sheet1!Q80</f>
        <v>0</v>
      </c>
      <c r="R80">
        <f>Sheet1!R80</f>
        <v>0</v>
      </c>
      <c r="S80">
        <f>Sheet1!S80</f>
        <v>0</v>
      </c>
      <c r="T80">
        <f>Sheet1!T80</f>
        <v>0</v>
      </c>
    </row>
    <row r="81" spans="1:20" x14ac:dyDescent="0.25">
      <c r="A81">
        <f>Sheet1!A81</f>
        <v>0</v>
      </c>
      <c r="B81">
        <f>Sheet1!B81</f>
        <v>0</v>
      </c>
      <c r="C81">
        <f>Sheet1!C81</f>
        <v>0</v>
      </c>
      <c r="D81">
        <f>Sheet1!D81</f>
        <v>0</v>
      </c>
      <c r="E81">
        <f>Sheet1!E81</f>
        <v>0</v>
      </c>
      <c r="F81">
        <f>Sheet1!F81</f>
        <v>0</v>
      </c>
      <c r="G81">
        <f>Sheet1!G81</f>
        <v>0</v>
      </c>
      <c r="H81">
        <f>Sheet1!H81</f>
        <v>0</v>
      </c>
      <c r="I81">
        <f>Sheet1!I81</f>
        <v>0</v>
      </c>
      <c r="J81">
        <f>Sheet1!J81</f>
        <v>0</v>
      </c>
      <c r="K81">
        <f>Sheet1!K81</f>
        <v>0</v>
      </c>
      <c r="L81">
        <f>Sheet1!L81</f>
        <v>0</v>
      </c>
      <c r="M81">
        <f>Sheet1!M81</f>
        <v>0</v>
      </c>
      <c r="N81">
        <f>Sheet1!N81</f>
        <v>0</v>
      </c>
      <c r="O81">
        <f>Sheet1!O81</f>
        <v>0</v>
      </c>
      <c r="P81">
        <f>Sheet1!P81</f>
        <v>0</v>
      </c>
      <c r="Q81">
        <f>Sheet1!Q81</f>
        <v>0</v>
      </c>
      <c r="R81">
        <f>Sheet1!R81</f>
        <v>0</v>
      </c>
      <c r="S81">
        <f>Sheet1!S81</f>
        <v>0</v>
      </c>
      <c r="T81">
        <f>Sheet1!T81</f>
        <v>0</v>
      </c>
    </row>
    <row r="82" spans="1:20" x14ac:dyDescent="0.25">
      <c r="A82">
        <f>Sheet1!A82</f>
        <v>0</v>
      </c>
      <c r="B82">
        <f>Sheet1!B82</f>
        <v>0</v>
      </c>
      <c r="C82">
        <f>Sheet1!C82</f>
        <v>0</v>
      </c>
      <c r="D82">
        <f>Sheet1!D82</f>
        <v>0</v>
      </c>
      <c r="E82">
        <f>Sheet1!E82</f>
        <v>0</v>
      </c>
      <c r="F82">
        <f>Sheet1!F82</f>
        <v>0</v>
      </c>
      <c r="G82">
        <f>Sheet1!G82</f>
        <v>0</v>
      </c>
      <c r="H82">
        <f>Sheet1!H82</f>
        <v>0</v>
      </c>
      <c r="I82">
        <f>Sheet1!I82</f>
        <v>0</v>
      </c>
      <c r="J82">
        <f>Sheet1!J82</f>
        <v>0</v>
      </c>
      <c r="K82">
        <f>Sheet1!K82</f>
        <v>0</v>
      </c>
      <c r="L82">
        <f>Sheet1!L82</f>
        <v>0</v>
      </c>
      <c r="M82">
        <f>Sheet1!M82</f>
        <v>0</v>
      </c>
      <c r="N82">
        <f>Sheet1!N82</f>
        <v>0</v>
      </c>
      <c r="O82">
        <f>Sheet1!O82</f>
        <v>0</v>
      </c>
      <c r="P82">
        <f>Sheet1!P82</f>
        <v>0</v>
      </c>
      <c r="Q82">
        <f>Sheet1!Q82</f>
        <v>0</v>
      </c>
      <c r="R82">
        <f>Sheet1!R82</f>
        <v>0</v>
      </c>
      <c r="S82">
        <f>Sheet1!S82</f>
        <v>0</v>
      </c>
      <c r="T82">
        <f>Sheet1!T82</f>
        <v>0</v>
      </c>
    </row>
    <row r="83" spans="1:20" x14ac:dyDescent="0.25">
      <c r="A83">
        <f>Sheet1!A83</f>
        <v>0</v>
      </c>
      <c r="B83">
        <f>Sheet1!B83</f>
        <v>0</v>
      </c>
      <c r="C83">
        <f>Sheet1!C83</f>
        <v>0</v>
      </c>
      <c r="D83">
        <f>Sheet1!D83</f>
        <v>0</v>
      </c>
      <c r="E83">
        <f>Sheet1!E83</f>
        <v>0</v>
      </c>
      <c r="F83">
        <f>Sheet1!F83</f>
        <v>0</v>
      </c>
      <c r="G83">
        <f>Sheet1!G83</f>
        <v>0</v>
      </c>
      <c r="H83">
        <f>Sheet1!H83</f>
        <v>0</v>
      </c>
      <c r="I83">
        <f>Sheet1!I83</f>
        <v>0</v>
      </c>
      <c r="J83">
        <f>Sheet1!J83</f>
        <v>0</v>
      </c>
      <c r="K83">
        <f>Sheet1!K83</f>
        <v>0</v>
      </c>
      <c r="L83">
        <f>Sheet1!L83</f>
        <v>0</v>
      </c>
      <c r="M83">
        <f>Sheet1!M83</f>
        <v>0</v>
      </c>
      <c r="N83">
        <f>Sheet1!N83</f>
        <v>0</v>
      </c>
      <c r="O83">
        <f>Sheet1!O83</f>
        <v>0</v>
      </c>
      <c r="P83">
        <f>Sheet1!P83</f>
        <v>0</v>
      </c>
      <c r="Q83">
        <f>Sheet1!Q83</f>
        <v>0</v>
      </c>
      <c r="R83">
        <f>Sheet1!R83</f>
        <v>0</v>
      </c>
      <c r="S83">
        <f>Sheet1!S83</f>
        <v>0</v>
      </c>
      <c r="T83">
        <f>Sheet1!T83</f>
        <v>0</v>
      </c>
    </row>
    <row r="84" spans="1:20" x14ac:dyDescent="0.25">
      <c r="A84">
        <f>Sheet1!A84</f>
        <v>0</v>
      </c>
      <c r="B84">
        <f>Sheet1!B84</f>
        <v>0</v>
      </c>
      <c r="C84">
        <f>Sheet1!C84</f>
        <v>0</v>
      </c>
      <c r="D84">
        <f>Sheet1!D84</f>
        <v>0</v>
      </c>
      <c r="E84">
        <f>Sheet1!E84</f>
        <v>0</v>
      </c>
      <c r="F84">
        <f>Sheet1!F84</f>
        <v>0</v>
      </c>
      <c r="G84">
        <f>Sheet1!G84</f>
        <v>0</v>
      </c>
      <c r="H84">
        <f>Sheet1!H84</f>
        <v>0</v>
      </c>
      <c r="I84">
        <f>Sheet1!I84</f>
        <v>0</v>
      </c>
      <c r="J84">
        <f>Sheet1!J84</f>
        <v>0</v>
      </c>
      <c r="K84">
        <f>Sheet1!K84</f>
        <v>0</v>
      </c>
      <c r="L84">
        <f>Sheet1!L84</f>
        <v>0</v>
      </c>
      <c r="M84">
        <f>Sheet1!M84</f>
        <v>0</v>
      </c>
      <c r="N84">
        <f>Sheet1!N84</f>
        <v>0</v>
      </c>
      <c r="O84">
        <f>Sheet1!O84</f>
        <v>0</v>
      </c>
      <c r="P84">
        <f>Sheet1!P84</f>
        <v>0</v>
      </c>
      <c r="Q84">
        <f>Sheet1!Q84</f>
        <v>0</v>
      </c>
      <c r="R84">
        <f>Sheet1!R84</f>
        <v>0</v>
      </c>
      <c r="S84">
        <f>Sheet1!S84</f>
        <v>0</v>
      </c>
      <c r="T84">
        <f>Sheet1!T84</f>
        <v>0</v>
      </c>
    </row>
    <row r="85" spans="1:20" x14ac:dyDescent="0.25">
      <c r="A85">
        <f>Sheet1!A85</f>
        <v>0</v>
      </c>
      <c r="B85">
        <f>Sheet1!B85</f>
        <v>0</v>
      </c>
      <c r="C85">
        <f>Sheet1!C85</f>
        <v>0</v>
      </c>
      <c r="D85">
        <f>Sheet1!D85</f>
        <v>0</v>
      </c>
      <c r="E85">
        <f>Sheet1!E85</f>
        <v>0</v>
      </c>
      <c r="F85">
        <f>Sheet1!F85</f>
        <v>0</v>
      </c>
      <c r="G85">
        <f>Sheet1!G85</f>
        <v>0</v>
      </c>
      <c r="H85">
        <f>Sheet1!H85</f>
        <v>0</v>
      </c>
      <c r="I85">
        <f>Sheet1!I85</f>
        <v>0</v>
      </c>
      <c r="J85">
        <f>Sheet1!J85</f>
        <v>0</v>
      </c>
      <c r="K85">
        <f>Sheet1!K85</f>
        <v>0</v>
      </c>
      <c r="L85">
        <f>Sheet1!L85</f>
        <v>0</v>
      </c>
      <c r="M85">
        <f>Sheet1!M85</f>
        <v>0</v>
      </c>
      <c r="N85">
        <f>Sheet1!N85</f>
        <v>0</v>
      </c>
      <c r="O85">
        <f>Sheet1!O85</f>
        <v>0</v>
      </c>
      <c r="P85">
        <f>Sheet1!P85</f>
        <v>0</v>
      </c>
      <c r="Q85">
        <f>Sheet1!Q85</f>
        <v>0</v>
      </c>
      <c r="R85">
        <f>Sheet1!R85</f>
        <v>0</v>
      </c>
      <c r="S85">
        <f>Sheet1!S85</f>
        <v>0</v>
      </c>
      <c r="T85">
        <f>Sheet1!T85</f>
        <v>0</v>
      </c>
    </row>
    <row r="86" spans="1:20" x14ac:dyDescent="0.25">
      <c r="A86">
        <f>Sheet1!A86</f>
        <v>0</v>
      </c>
      <c r="B86">
        <f>Sheet1!B86</f>
        <v>0</v>
      </c>
      <c r="C86">
        <f>Sheet1!C86</f>
        <v>0</v>
      </c>
      <c r="D86">
        <f>Sheet1!D86</f>
        <v>0</v>
      </c>
      <c r="E86">
        <f>Sheet1!E86</f>
        <v>0</v>
      </c>
      <c r="F86">
        <f>Sheet1!F86</f>
        <v>0</v>
      </c>
      <c r="G86">
        <f>Sheet1!G86</f>
        <v>0</v>
      </c>
      <c r="H86">
        <f>Sheet1!H86</f>
        <v>0</v>
      </c>
      <c r="I86">
        <f>Sheet1!I86</f>
        <v>0</v>
      </c>
      <c r="J86">
        <f>Sheet1!J86</f>
        <v>0</v>
      </c>
      <c r="K86">
        <f>Sheet1!K86</f>
        <v>0</v>
      </c>
      <c r="L86">
        <f>Sheet1!L86</f>
        <v>0</v>
      </c>
      <c r="M86">
        <f>Sheet1!M86</f>
        <v>0</v>
      </c>
      <c r="N86">
        <f>Sheet1!N86</f>
        <v>0</v>
      </c>
      <c r="O86">
        <f>Sheet1!O86</f>
        <v>0</v>
      </c>
      <c r="P86">
        <f>Sheet1!P86</f>
        <v>0</v>
      </c>
      <c r="Q86">
        <f>Sheet1!Q86</f>
        <v>0</v>
      </c>
      <c r="R86">
        <f>Sheet1!R86</f>
        <v>0</v>
      </c>
      <c r="S86">
        <f>Sheet1!S86</f>
        <v>0</v>
      </c>
      <c r="T86">
        <f>Sheet1!T86</f>
        <v>0</v>
      </c>
    </row>
    <row r="87" spans="1:20" x14ac:dyDescent="0.25">
      <c r="A87">
        <f>Sheet1!A87</f>
        <v>0</v>
      </c>
      <c r="B87">
        <f>Sheet1!B87</f>
        <v>0</v>
      </c>
      <c r="C87">
        <f>Sheet1!C87</f>
        <v>0</v>
      </c>
      <c r="D87">
        <f>Sheet1!D87</f>
        <v>0</v>
      </c>
      <c r="E87">
        <f>Sheet1!E87</f>
        <v>0</v>
      </c>
      <c r="F87">
        <f>Sheet1!F87</f>
        <v>0</v>
      </c>
      <c r="G87">
        <f>Sheet1!G87</f>
        <v>0</v>
      </c>
      <c r="H87">
        <f>Sheet1!H87</f>
        <v>0</v>
      </c>
      <c r="I87">
        <f>Sheet1!I87</f>
        <v>0</v>
      </c>
      <c r="J87">
        <f>Sheet1!J87</f>
        <v>0</v>
      </c>
      <c r="K87">
        <f>Sheet1!K87</f>
        <v>0</v>
      </c>
      <c r="L87">
        <f>Sheet1!L87</f>
        <v>0</v>
      </c>
      <c r="M87">
        <f>Sheet1!M87</f>
        <v>0</v>
      </c>
      <c r="N87">
        <f>Sheet1!N87</f>
        <v>0</v>
      </c>
      <c r="O87">
        <f>Sheet1!O87</f>
        <v>0</v>
      </c>
      <c r="P87">
        <f>Sheet1!P87</f>
        <v>0</v>
      </c>
      <c r="Q87">
        <f>Sheet1!Q87</f>
        <v>0</v>
      </c>
      <c r="R87">
        <f>Sheet1!R87</f>
        <v>0</v>
      </c>
      <c r="S87">
        <f>Sheet1!S87</f>
        <v>0</v>
      </c>
      <c r="T87">
        <f>Sheet1!T87</f>
        <v>0</v>
      </c>
    </row>
    <row r="88" spans="1:20" x14ac:dyDescent="0.25">
      <c r="A88">
        <f>Sheet1!A88</f>
        <v>0</v>
      </c>
      <c r="B88">
        <f>Sheet1!B88</f>
        <v>0</v>
      </c>
      <c r="C88">
        <f>Sheet1!C88</f>
        <v>0</v>
      </c>
      <c r="D88">
        <f>Sheet1!D88</f>
        <v>0</v>
      </c>
      <c r="E88">
        <f>Sheet1!E88</f>
        <v>0</v>
      </c>
      <c r="F88">
        <f>Sheet1!F88</f>
        <v>0</v>
      </c>
      <c r="G88">
        <f>Sheet1!G88</f>
        <v>0</v>
      </c>
      <c r="H88">
        <f>Sheet1!H88</f>
        <v>0</v>
      </c>
      <c r="I88">
        <f>Sheet1!I88</f>
        <v>0</v>
      </c>
      <c r="J88">
        <f>Sheet1!J88</f>
        <v>0</v>
      </c>
      <c r="K88">
        <f>Sheet1!K88</f>
        <v>0</v>
      </c>
      <c r="L88">
        <f>Sheet1!L88</f>
        <v>0</v>
      </c>
      <c r="M88">
        <f>Sheet1!M88</f>
        <v>0</v>
      </c>
      <c r="N88">
        <f>Sheet1!N88</f>
        <v>0</v>
      </c>
      <c r="O88">
        <f>Sheet1!O88</f>
        <v>0</v>
      </c>
      <c r="P88">
        <f>Sheet1!P88</f>
        <v>0</v>
      </c>
      <c r="Q88">
        <f>Sheet1!Q88</f>
        <v>0</v>
      </c>
      <c r="R88">
        <f>Sheet1!R88</f>
        <v>0</v>
      </c>
      <c r="S88">
        <f>Sheet1!S88</f>
        <v>0</v>
      </c>
      <c r="T88">
        <f>Sheet1!T88</f>
        <v>0</v>
      </c>
    </row>
    <row r="89" spans="1:20" x14ac:dyDescent="0.25">
      <c r="A89">
        <f>Sheet1!A89</f>
        <v>0</v>
      </c>
      <c r="B89">
        <f>Sheet1!B89</f>
        <v>0</v>
      </c>
      <c r="C89">
        <f>Sheet1!C89</f>
        <v>0</v>
      </c>
      <c r="D89">
        <f>Sheet1!D89</f>
        <v>0</v>
      </c>
      <c r="E89">
        <f>Sheet1!E89</f>
        <v>0</v>
      </c>
      <c r="F89">
        <f>Sheet1!F89</f>
        <v>0</v>
      </c>
      <c r="G89">
        <f>Sheet1!G89</f>
        <v>0</v>
      </c>
      <c r="H89">
        <f>Sheet1!H89</f>
        <v>0</v>
      </c>
      <c r="I89">
        <f>Sheet1!I89</f>
        <v>0</v>
      </c>
      <c r="J89">
        <f>Sheet1!J89</f>
        <v>0</v>
      </c>
      <c r="K89">
        <f>Sheet1!K89</f>
        <v>0</v>
      </c>
      <c r="L89">
        <f>Sheet1!L89</f>
        <v>0</v>
      </c>
      <c r="M89">
        <f>Sheet1!M89</f>
        <v>0</v>
      </c>
      <c r="N89">
        <f>Sheet1!N89</f>
        <v>0</v>
      </c>
      <c r="O89">
        <f>Sheet1!O89</f>
        <v>0</v>
      </c>
      <c r="P89">
        <f>Sheet1!P89</f>
        <v>0</v>
      </c>
      <c r="Q89">
        <f>Sheet1!Q89</f>
        <v>0</v>
      </c>
      <c r="R89">
        <f>Sheet1!R89</f>
        <v>0</v>
      </c>
      <c r="S89">
        <f>Sheet1!S89</f>
        <v>0</v>
      </c>
      <c r="T89">
        <f>Sheet1!T89</f>
        <v>0</v>
      </c>
    </row>
    <row r="90" spans="1:20" x14ac:dyDescent="0.25">
      <c r="A90">
        <f>Sheet1!A90</f>
        <v>0</v>
      </c>
      <c r="B90">
        <f>Sheet1!B90</f>
        <v>0</v>
      </c>
      <c r="C90">
        <f>Sheet1!C90</f>
        <v>0</v>
      </c>
      <c r="D90">
        <f>Sheet1!D90</f>
        <v>0</v>
      </c>
      <c r="E90">
        <f>Sheet1!E90</f>
        <v>0</v>
      </c>
      <c r="F90">
        <f>Sheet1!F90</f>
        <v>0</v>
      </c>
      <c r="G90">
        <f>Sheet1!G90</f>
        <v>0</v>
      </c>
      <c r="H90">
        <f>Sheet1!H90</f>
        <v>0</v>
      </c>
      <c r="I90">
        <f>Sheet1!I90</f>
        <v>0</v>
      </c>
      <c r="J90">
        <f>Sheet1!J90</f>
        <v>0</v>
      </c>
      <c r="K90">
        <f>Sheet1!K90</f>
        <v>0</v>
      </c>
      <c r="L90">
        <f>Sheet1!L90</f>
        <v>0</v>
      </c>
      <c r="M90">
        <f>Sheet1!M90</f>
        <v>0</v>
      </c>
      <c r="N90">
        <f>Sheet1!N90</f>
        <v>0</v>
      </c>
      <c r="O90">
        <f>Sheet1!O90</f>
        <v>0</v>
      </c>
      <c r="P90">
        <f>Sheet1!P90</f>
        <v>0</v>
      </c>
      <c r="Q90">
        <f>Sheet1!Q90</f>
        <v>0</v>
      </c>
      <c r="R90">
        <f>Sheet1!R90</f>
        <v>0</v>
      </c>
      <c r="S90">
        <f>Sheet1!S90</f>
        <v>0</v>
      </c>
      <c r="T90">
        <f>Sheet1!T90</f>
        <v>0</v>
      </c>
    </row>
    <row r="91" spans="1:20" x14ac:dyDescent="0.25">
      <c r="A91">
        <f>Sheet1!A91</f>
        <v>0</v>
      </c>
      <c r="B91">
        <f>Sheet1!B91</f>
        <v>0</v>
      </c>
      <c r="C91">
        <f>Sheet1!C91</f>
        <v>0</v>
      </c>
      <c r="D91">
        <f>Sheet1!D91</f>
        <v>0</v>
      </c>
      <c r="E91">
        <f>Sheet1!E91</f>
        <v>0</v>
      </c>
      <c r="F91">
        <f>Sheet1!F91</f>
        <v>0</v>
      </c>
      <c r="G91">
        <f>Sheet1!G91</f>
        <v>0</v>
      </c>
      <c r="H91">
        <f>Sheet1!H91</f>
        <v>0</v>
      </c>
      <c r="I91">
        <f>Sheet1!I91</f>
        <v>0</v>
      </c>
      <c r="J91">
        <f>Sheet1!J91</f>
        <v>0</v>
      </c>
      <c r="K91">
        <f>Sheet1!K91</f>
        <v>0</v>
      </c>
      <c r="L91">
        <f>Sheet1!L91</f>
        <v>0</v>
      </c>
      <c r="M91">
        <f>Sheet1!M91</f>
        <v>0</v>
      </c>
      <c r="N91">
        <f>Sheet1!N91</f>
        <v>0</v>
      </c>
      <c r="O91">
        <f>Sheet1!O91</f>
        <v>0</v>
      </c>
      <c r="P91">
        <f>Sheet1!P91</f>
        <v>0</v>
      </c>
      <c r="Q91">
        <f>Sheet1!Q91</f>
        <v>0</v>
      </c>
      <c r="R91">
        <f>Sheet1!R91</f>
        <v>0</v>
      </c>
      <c r="S91">
        <f>Sheet1!S91</f>
        <v>0</v>
      </c>
      <c r="T91">
        <f>Sheet1!T91</f>
        <v>0</v>
      </c>
    </row>
    <row r="92" spans="1:20" x14ac:dyDescent="0.25">
      <c r="A92">
        <f>Sheet1!A92</f>
        <v>0</v>
      </c>
      <c r="B92">
        <f>Sheet1!B92</f>
        <v>0</v>
      </c>
      <c r="C92">
        <f>Sheet1!C92</f>
        <v>0</v>
      </c>
      <c r="D92">
        <f>Sheet1!D92</f>
        <v>0</v>
      </c>
      <c r="E92">
        <f>Sheet1!E92</f>
        <v>0</v>
      </c>
      <c r="F92">
        <f>Sheet1!F92</f>
        <v>0</v>
      </c>
      <c r="G92">
        <f>Sheet1!G92</f>
        <v>0</v>
      </c>
      <c r="H92">
        <f>Sheet1!H92</f>
        <v>0</v>
      </c>
      <c r="I92">
        <f>Sheet1!I92</f>
        <v>0</v>
      </c>
      <c r="J92">
        <f>Sheet1!J92</f>
        <v>0</v>
      </c>
      <c r="K92">
        <f>Sheet1!K92</f>
        <v>0</v>
      </c>
      <c r="L92">
        <f>Sheet1!L92</f>
        <v>0</v>
      </c>
      <c r="M92">
        <f>Sheet1!M92</f>
        <v>0</v>
      </c>
      <c r="N92">
        <f>Sheet1!N92</f>
        <v>0</v>
      </c>
      <c r="O92">
        <f>Sheet1!O92</f>
        <v>0</v>
      </c>
      <c r="P92">
        <f>Sheet1!P92</f>
        <v>0</v>
      </c>
      <c r="Q92">
        <f>Sheet1!Q92</f>
        <v>0</v>
      </c>
      <c r="R92">
        <f>Sheet1!R92</f>
        <v>0</v>
      </c>
      <c r="S92">
        <f>Sheet1!S92</f>
        <v>0</v>
      </c>
      <c r="T92">
        <f>Sheet1!T92</f>
        <v>0</v>
      </c>
    </row>
    <row r="93" spans="1:20" x14ac:dyDescent="0.25">
      <c r="A93">
        <f>Sheet1!A93</f>
        <v>0</v>
      </c>
      <c r="B93">
        <f>Sheet1!B93</f>
        <v>0</v>
      </c>
      <c r="C93">
        <f>Sheet1!C93</f>
        <v>0</v>
      </c>
      <c r="D93">
        <f>Sheet1!D93</f>
        <v>0</v>
      </c>
      <c r="E93">
        <f>Sheet1!E93</f>
        <v>0</v>
      </c>
      <c r="F93">
        <f>Sheet1!F93</f>
        <v>0</v>
      </c>
      <c r="G93">
        <f>Sheet1!G93</f>
        <v>0</v>
      </c>
      <c r="H93">
        <f>Sheet1!H93</f>
        <v>0</v>
      </c>
      <c r="I93">
        <f>Sheet1!I93</f>
        <v>0</v>
      </c>
      <c r="J93">
        <f>Sheet1!J93</f>
        <v>0</v>
      </c>
      <c r="K93">
        <f>Sheet1!K93</f>
        <v>0</v>
      </c>
      <c r="L93">
        <f>Sheet1!L93</f>
        <v>0</v>
      </c>
      <c r="M93">
        <f>Sheet1!M93</f>
        <v>0</v>
      </c>
      <c r="N93">
        <f>Sheet1!N93</f>
        <v>0</v>
      </c>
      <c r="O93">
        <f>Sheet1!O93</f>
        <v>0</v>
      </c>
      <c r="P93">
        <f>Sheet1!P93</f>
        <v>0</v>
      </c>
      <c r="Q93">
        <f>Sheet1!Q93</f>
        <v>0</v>
      </c>
      <c r="R93">
        <f>Sheet1!R93</f>
        <v>0</v>
      </c>
      <c r="S93">
        <f>Sheet1!S93</f>
        <v>0</v>
      </c>
      <c r="T93">
        <f>Sheet1!T93</f>
        <v>0</v>
      </c>
    </row>
    <row r="94" spans="1:20" x14ac:dyDescent="0.25">
      <c r="A94">
        <f>Sheet1!A94</f>
        <v>0</v>
      </c>
      <c r="B94">
        <f>Sheet1!B94</f>
        <v>0</v>
      </c>
      <c r="C94">
        <f>Sheet1!C94</f>
        <v>0</v>
      </c>
      <c r="D94">
        <f>Sheet1!D94</f>
        <v>0</v>
      </c>
      <c r="E94">
        <f>Sheet1!E94</f>
        <v>0</v>
      </c>
      <c r="F94">
        <f>Sheet1!F94</f>
        <v>0</v>
      </c>
      <c r="G94">
        <f>Sheet1!G94</f>
        <v>0</v>
      </c>
      <c r="H94">
        <f>Sheet1!H94</f>
        <v>0</v>
      </c>
      <c r="I94">
        <f>Sheet1!I94</f>
        <v>0</v>
      </c>
      <c r="J94">
        <f>Sheet1!J94</f>
        <v>0</v>
      </c>
      <c r="K94">
        <f>Sheet1!K94</f>
        <v>0</v>
      </c>
      <c r="L94">
        <f>Sheet1!L94</f>
        <v>0</v>
      </c>
      <c r="M94">
        <f>Sheet1!M94</f>
        <v>0</v>
      </c>
      <c r="N94">
        <f>Sheet1!N94</f>
        <v>0</v>
      </c>
      <c r="O94">
        <f>Sheet1!O94</f>
        <v>0</v>
      </c>
      <c r="P94">
        <f>Sheet1!P94</f>
        <v>0</v>
      </c>
      <c r="Q94">
        <f>Sheet1!Q94</f>
        <v>0</v>
      </c>
      <c r="R94">
        <f>Sheet1!R94</f>
        <v>0</v>
      </c>
      <c r="S94">
        <f>Sheet1!S94</f>
        <v>0</v>
      </c>
      <c r="T94">
        <f>Sheet1!T94</f>
        <v>0</v>
      </c>
    </row>
    <row r="95" spans="1:20" x14ac:dyDescent="0.25">
      <c r="A95">
        <f>Sheet1!A95</f>
        <v>0</v>
      </c>
      <c r="B95">
        <f>Sheet1!B95</f>
        <v>0</v>
      </c>
      <c r="C95">
        <f>Sheet1!C95</f>
        <v>0</v>
      </c>
      <c r="D95">
        <f>Sheet1!D95</f>
        <v>0</v>
      </c>
      <c r="E95">
        <f>Sheet1!E95</f>
        <v>0</v>
      </c>
      <c r="F95">
        <f>Sheet1!F95</f>
        <v>0</v>
      </c>
      <c r="G95">
        <f>Sheet1!G95</f>
        <v>0</v>
      </c>
      <c r="H95">
        <f>Sheet1!H95</f>
        <v>0</v>
      </c>
      <c r="I95">
        <f>Sheet1!I95</f>
        <v>0</v>
      </c>
      <c r="J95">
        <f>Sheet1!J95</f>
        <v>0</v>
      </c>
      <c r="K95">
        <f>Sheet1!K95</f>
        <v>0</v>
      </c>
      <c r="L95">
        <f>Sheet1!L95</f>
        <v>0</v>
      </c>
      <c r="M95">
        <f>Sheet1!M95</f>
        <v>0</v>
      </c>
      <c r="N95">
        <f>Sheet1!N95</f>
        <v>0</v>
      </c>
      <c r="O95">
        <f>Sheet1!O95</f>
        <v>0</v>
      </c>
      <c r="P95">
        <f>Sheet1!P95</f>
        <v>0</v>
      </c>
      <c r="Q95">
        <f>Sheet1!Q95</f>
        <v>0</v>
      </c>
      <c r="R95">
        <f>Sheet1!R95</f>
        <v>0</v>
      </c>
      <c r="S95">
        <f>Sheet1!S95</f>
        <v>0</v>
      </c>
      <c r="T95">
        <f>Sheet1!T95</f>
        <v>0</v>
      </c>
    </row>
    <row r="96" spans="1:20" x14ac:dyDescent="0.25">
      <c r="A96">
        <f>Sheet1!A96</f>
        <v>0</v>
      </c>
      <c r="B96">
        <f>Sheet1!B96</f>
        <v>0</v>
      </c>
      <c r="C96">
        <f>Sheet1!C96</f>
        <v>0</v>
      </c>
      <c r="D96">
        <f>Sheet1!D96</f>
        <v>0</v>
      </c>
      <c r="E96">
        <f>Sheet1!E96</f>
        <v>0</v>
      </c>
      <c r="F96">
        <f>Sheet1!F96</f>
        <v>0</v>
      </c>
      <c r="G96">
        <f>Sheet1!G96</f>
        <v>0</v>
      </c>
      <c r="H96">
        <f>Sheet1!H96</f>
        <v>0</v>
      </c>
      <c r="I96">
        <f>Sheet1!I96</f>
        <v>0</v>
      </c>
      <c r="J96">
        <f>Sheet1!J96</f>
        <v>0</v>
      </c>
      <c r="K96">
        <f>Sheet1!K96</f>
        <v>0</v>
      </c>
      <c r="L96">
        <f>Sheet1!L96</f>
        <v>0</v>
      </c>
      <c r="M96">
        <f>Sheet1!M96</f>
        <v>0</v>
      </c>
      <c r="N96">
        <f>Sheet1!N96</f>
        <v>0</v>
      </c>
      <c r="O96">
        <f>Sheet1!O96</f>
        <v>0</v>
      </c>
      <c r="P96">
        <f>Sheet1!P96</f>
        <v>0</v>
      </c>
      <c r="Q96">
        <f>Sheet1!Q96</f>
        <v>0</v>
      </c>
      <c r="R96">
        <f>Sheet1!R96</f>
        <v>0</v>
      </c>
      <c r="S96">
        <f>Sheet1!S96</f>
        <v>0</v>
      </c>
      <c r="T96">
        <f>Sheet1!T96</f>
        <v>0</v>
      </c>
    </row>
    <row r="97" spans="1:20" x14ac:dyDescent="0.25">
      <c r="A97">
        <f>Sheet1!A97</f>
        <v>0</v>
      </c>
      <c r="B97">
        <f>Sheet1!B97</f>
        <v>0</v>
      </c>
      <c r="C97">
        <f>Sheet1!C97</f>
        <v>0</v>
      </c>
      <c r="D97">
        <f>Sheet1!D97</f>
        <v>0</v>
      </c>
      <c r="E97">
        <f>Sheet1!E97</f>
        <v>0</v>
      </c>
      <c r="F97">
        <f>Sheet1!F97</f>
        <v>0</v>
      </c>
      <c r="G97">
        <f>Sheet1!G97</f>
        <v>0</v>
      </c>
      <c r="H97">
        <f>Sheet1!H97</f>
        <v>0</v>
      </c>
      <c r="I97">
        <f>Sheet1!I97</f>
        <v>0</v>
      </c>
      <c r="J97">
        <f>Sheet1!J97</f>
        <v>0</v>
      </c>
      <c r="K97">
        <f>Sheet1!K97</f>
        <v>0</v>
      </c>
      <c r="L97">
        <f>Sheet1!L97</f>
        <v>0</v>
      </c>
      <c r="M97">
        <f>Sheet1!M97</f>
        <v>0</v>
      </c>
      <c r="N97">
        <f>Sheet1!N97</f>
        <v>0</v>
      </c>
      <c r="O97">
        <f>Sheet1!O97</f>
        <v>0</v>
      </c>
      <c r="P97">
        <f>Sheet1!P97</f>
        <v>0</v>
      </c>
      <c r="Q97">
        <f>Sheet1!Q97</f>
        <v>0</v>
      </c>
      <c r="R97">
        <f>Sheet1!R97</f>
        <v>0</v>
      </c>
      <c r="S97">
        <f>Sheet1!S97</f>
        <v>0</v>
      </c>
      <c r="T97">
        <f>Sheet1!T97</f>
        <v>0</v>
      </c>
    </row>
    <row r="98" spans="1:20" x14ac:dyDescent="0.25">
      <c r="A98">
        <f>Sheet1!A98</f>
        <v>0</v>
      </c>
      <c r="B98">
        <f>Sheet1!B98</f>
        <v>0</v>
      </c>
      <c r="C98">
        <f>Sheet1!C98</f>
        <v>0</v>
      </c>
      <c r="D98">
        <f>Sheet1!D98</f>
        <v>0</v>
      </c>
      <c r="E98">
        <f>Sheet1!E98</f>
        <v>0</v>
      </c>
      <c r="F98">
        <f>Sheet1!F98</f>
        <v>0</v>
      </c>
      <c r="G98">
        <f>Sheet1!G98</f>
        <v>0</v>
      </c>
      <c r="H98">
        <f>Sheet1!H98</f>
        <v>0</v>
      </c>
      <c r="I98">
        <f>Sheet1!I98</f>
        <v>0</v>
      </c>
      <c r="J98">
        <f>Sheet1!J98</f>
        <v>0</v>
      </c>
      <c r="K98">
        <f>Sheet1!K98</f>
        <v>0</v>
      </c>
      <c r="L98">
        <f>Sheet1!L98</f>
        <v>0</v>
      </c>
      <c r="M98">
        <f>Sheet1!M98</f>
        <v>0</v>
      </c>
      <c r="N98">
        <f>Sheet1!N98</f>
        <v>0</v>
      </c>
      <c r="O98">
        <f>Sheet1!O98</f>
        <v>0</v>
      </c>
      <c r="P98">
        <f>Sheet1!P98</f>
        <v>0</v>
      </c>
      <c r="Q98">
        <f>Sheet1!Q98</f>
        <v>0</v>
      </c>
      <c r="R98">
        <f>Sheet1!R98</f>
        <v>0</v>
      </c>
      <c r="S98">
        <f>Sheet1!S98</f>
        <v>0</v>
      </c>
      <c r="T98">
        <f>Sheet1!T98</f>
        <v>0</v>
      </c>
    </row>
    <row r="99" spans="1:20" x14ac:dyDescent="0.25">
      <c r="A99">
        <f>Sheet1!A99</f>
        <v>0</v>
      </c>
      <c r="B99">
        <f>Sheet1!B99</f>
        <v>0</v>
      </c>
      <c r="C99">
        <f>Sheet1!C99</f>
        <v>0</v>
      </c>
      <c r="D99">
        <f>Sheet1!D99</f>
        <v>0</v>
      </c>
      <c r="E99">
        <f>Sheet1!E99</f>
        <v>0</v>
      </c>
      <c r="F99">
        <f>Sheet1!F99</f>
        <v>0</v>
      </c>
      <c r="G99">
        <f>Sheet1!G99</f>
        <v>0</v>
      </c>
      <c r="H99">
        <f>Sheet1!H99</f>
        <v>0</v>
      </c>
      <c r="I99">
        <f>Sheet1!I99</f>
        <v>0</v>
      </c>
      <c r="J99">
        <f>Sheet1!J99</f>
        <v>0</v>
      </c>
      <c r="K99">
        <f>Sheet1!K99</f>
        <v>0</v>
      </c>
      <c r="L99">
        <f>Sheet1!L99</f>
        <v>0</v>
      </c>
      <c r="M99">
        <f>Sheet1!M99</f>
        <v>0</v>
      </c>
      <c r="N99">
        <f>Sheet1!N99</f>
        <v>0</v>
      </c>
      <c r="O99">
        <f>Sheet1!O99</f>
        <v>0</v>
      </c>
      <c r="P99">
        <f>Sheet1!P99</f>
        <v>0</v>
      </c>
      <c r="Q99">
        <f>Sheet1!Q99</f>
        <v>0</v>
      </c>
      <c r="R99">
        <f>Sheet1!R99</f>
        <v>0</v>
      </c>
      <c r="S99">
        <f>Sheet1!S99</f>
        <v>0</v>
      </c>
      <c r="T99">
        <f>Sheet1!T99</f>
        <v>0</v>
      </c>
    </row>
    <row r="100" spans="1:20" x14ac:dyDescent="0.25">
      <c r="A100">
        <f>Sheet1!A100</f>
        <v>0</v>
      </c>
      <c r="B100">
        <f>Sheet1!B100</f>
        <v>0</v>
      </c>
      <c r="C100">
        <f>Sheet1!C100</f>
        <v>0</v>
      </c>
      <c r="D100">
        <f>Sheet1!D100</f>
        <v>0</v>
      </c>
      <c r="E100">
        <f>Sheet1!E100</f>
        <v>0</v>
      </c>
      <c r="F100">
        <f>Sheet1!F100</f>
        <v>0</v>
      </c>
      <c r="G100">
        <f>Sheet1!G100</f>
        <v>0</v>
      </c>
      <c r="H100">
        <f>Sheet1!H100</f>
        <v>0</v>
      </c>
      <c r="I100">
        <f>Sheet1!I100</f>
        <v>0</v>
      </c>
      <c r="J100">
        <f>Sheet1!J100</f>
        <v>0</v>
      </c>
      <c r="K100">
        <f>Sheet1!K100</f>
        <v>0</v>
      </c>
      <c r="L100">
        <f>Sheet1!L100</f>
        <v>0</v>
      </c>
      <c r="M100">
        <f>Sheet1!M100</f>
        <v>0</v>
      </c>
      <c r="N100">
        <f>Sheet1!N100</f>
        <v>0</v>
      </c>
      <c r="O100">
        <f>Sheet1!O100</f>
        <v>0</v>
      </c>
      <c r="P100">
        <f>Sheet1!P100</f>
        <v>0</v>
      </c>
      <c r="Q100">
        <f>Sheet1!Q100</f>
        <v>0</v>
      </c>
      <c r="R100">
        <f>Sheet1!R100</f>
        <v>0</v>
      </c>
      <c r="S100">
        <f>Sheet1!S100</f>
        <v>0</v>
      </c>
      <c r="T100">
        <f>Sheet1!T100</f>
        <v>0</v>
      </c>
    </row>
    <row r="101" spans="1:20" x14ac:dyDescent="0.25">
      <c r="A101">
        <f>Sheet1!A101</f>
        <v>0</v>
      </c>
      <c r="B101">
        <f>Sheet1!B101</f>
        <v>0</v>
      </c>
      <c r="C101">
        <f>Sheet1!C101</f>
        <v>0</v>
      </c>
      <c r="D101">
        <f>Sheet1!D101</f>
        <v>0</v>
      </c>
      <c r="E101">
        <f>Sheet1!E101</f>
        <v>0</v>
      </c>
      <c r="F101">
        <f>Sheet1!F101</f>
        <v>0</v>
      </c>
      <c r="G101">
        <f>Sheet1!G101</f>
        <v>0</v>
      </c>
      <c r="H101">
        <f>Sheet1!H101</f>
        <v>0</v>
      </c>
      <c r="I101">
        <f>Sheet1!I101</f>
        <v>0</v>
      </c>
      <c r="J101">
        <f>Sheet1!J101</f>
        <v>0</v>
      </c>
      <c r="K101">
        <f>Sheet1!K101</f>
        <v>0</v>
      </c>
      <c r="L101">
        <f>Sheet1!L101</f>
        <v>0</v>
      </c>
      <c r="M101">
        <f>Sheet1!M101</f>
        <v>0</v>
      </c>
      <c r="N101">
        <f>Sheet1!N101</f>
        <v>0</v>
      </c>
      <c r="O101">
        <f>Sheet1!O101</f>
        <v>0</v>
      </c>
      <c r="P101">
        <f>Sheet1!P101</f>
        <v>0</v>
      </c>
      <c r="Q101">
        <f>Sheet1!Q101</f>
        <v>0</v>
      </c>
      <c r="R101">
        <f>Sheet1!R101</f>
        <v>0</v>
      </c>
      <c r="S101">
        <f>Sheet1!S101</f>
        <v>0</v>
      </c>
      <c r="T101">
        <f>Sheet1!T101</f>
        <v>0</v>
      </c>
    </row>
    <row r="102" spans="1:20" x14ac:dyDescent="0.25">
      <c r="A102">
        <f>Sheet1!A102</f>
        <v>0</v>
      </c>
      <c r="B102">
        <f>Sheet1!B102</f>
        <v>0</v>
      </c>
      <c r="C102">
        <f>Sheet1!C102</f>
        <v>0</v>
      </c>
      <c r="D102">
        <f>Sheet1!D102</f>
        <v>0</v>
      </c>
      <c r="E102">
        <f>Sheet1!E102</f>
        <v>0</v>
      </c>
      <c r="F102">
        <f>Sheet1!F102</f>
        <v>0</v>
      </c>
      <c r="G102">
        <f>Sheet1!G102</f>
        <v>0</v>
      </c>
      <c r="H102">
        <f>Sheet1!H102</f>
        <v>0</v>
      </c>
      <c r="I102">
        <f>Sheet1!I102</f>
        <v>0</v>
      </c>
      <c r="J102">
        <f>Sheet1!J102</f>
        <v>0</v>
      </c>
      <c r="K102">
        <f>Sheet1!K102</f>
        <v>0</v>
      </c>
      <c r="L102">
        <f>Sheet1!L102</f>
        <v>0</v>
      </c>
      <c r="M102">
        <f>Sheet1!M102</f>
        <v>0</v>
      </c>
      <c r="N102">
        <f>Sheet1!N102</f>
        <v>0</v>
      </c>
      <c r="O102">
        <f>Sheet1!O102</f>
        <v>0</v>
      </c>
      <c r="P102">
        <f>Sheet1!P102</f>
        <v>0</v>
      </c>
      <c r="Q102">
        <f>Sheet1!Q102</f>
        <v>0</v>
      </c>
      <c r="R102">
        <f>Sheet1!R102</f>
        <v>0</v>
      </c>
      <c r="S102">
        <f>Sheet1!S102</f>
        <v>0</v>
      </c>
      <c r="T102">
        <f>Sheet1!T102</f>
        <v>0</v>
      </c>
    </row>
    <row r="103" spans="1:20" x14ac:dyDescent="0.25">
      <c r="A103">
        <f>Sheet1!A103</f>
        <v>0</v>
      </c>
      <c r="B103">
        <f>Sheet1!B103</f>
        <v>0</v>
      </c>
      <c r="C103">
        <f>Sheet1!C103</f>
        <v>0</v>
      </c>
      <c r="D103">
        <f>Sheet1!D103</f>
        <v>0</v>
      </c>
      <c r="E103">
        <f>Sheet1!E103</f>
        <v>0</v>
      </c>
      <c r="F103">
        <f>Sheet1!F103</f>
        <v>0</v>
      </c>
      <c r="G103">
        <f>Sheet1!G103</f>
        <v>0</v>
      </c>
      <c r="H103">
        <f>Sheet1!H103</f>
        <v>0</v>
      </c>
      <c r="I103">
        <f>Sheet1!I103</f>
        <v>0</v>
      </c>
      <c r="J103">
        <f>Sheet1!J103</f>
        <v>0</v>
      </c>
      <c r="K103">
        <f>Sheet1!K103</f>
        <v>0</v>
      </c>
      <c r="L103">
        <f>Sheet1!L103</f>
        <v>0</v>
      </c>
      <c r="M103">
        <f>Sheet1!M103</f>
        <v>0</v>
      </c>
      <c r="N103">
        <f>Sheet1!N103</f>
        <v>0</v>
      </c>
      <c r="O103">
        <f>Sheet1!O103</f>
        <v>0</v>
      </c>
      <c r="P103">
        <f>Sheet1!P103</f>
        <v>0</v>
      </c>
      <c r="Q103">
        <f>Sheet1!Q103</f>
        <v>0</v>
      </c>
      <c r="R103">
        <f>Sheet1!R103</f>
        <v>0</v>
      </c>
      <c r="S103">
        <f>Sheet1!S103</f>
        <v>0</v>
      </c>
      <c r="T103">
        <f>Sheet1!T103</f>
        <v>0</v>
      </c>
    </row>
    <row r="104" spans="1:20" x14ac:dyDescent="0.25">
      <c r="A104">
        <f>Sheet1!A104</f>
        <v>0</v>
      </c>
      <c r="B104">
        <f>Sheet1!B104</f>
        <v>0</v>
      </c>
      <c r="C104">
        <f>Sheet1!C104</f>
        <v>0</v>
      </c>
      <c r="D104">
        <f>Sheet1!D104</f>
        <v>0</v>
      </c>
      <c r="E104">
        <f>Sheet1!E104</f>
        <v>0</v>
      </c>
      <c r="F104">
        <f>Sheet1!F104</f>
        <v>0</v>
      </c>
      <c r="G104">
        <f>Sheet1!G104</f>
        <v>0</v>
      </c>
      <c r="H104">
        <f>Sheet1!H104</f>
        <v>0</v>
      </c>
      <c r="I104">
        <f>Sheet1!I104</f>
        <v>0</v>
      </c>
      <c r="J104">
        <f>Sheet1!J104</f>
        <v>0</v>
      </c>
      <c r="K104">
        <f>Sheet1!K104</f>
        <v>0</v>
      </c>
      <c r="L104">
        <f>Sheet1!L104</f>
        <v>0</v>
      </c>
      <c r="M104">
        <f>Sheet1!M104</f>
        <v>0</v>
      </c>
      <c r="N104">
        <f>Sheet1!N104</f>
        <v>0</v>
      </c>
      <c r="O104">
        <f>Sheet1!O104</f>
        <v>0</v>
      </c>
      <c r="P104">
        <f>Sheet1!P104</f>
        <v>0</v>
      </c>
      <c r="Q104">
        <f>Sheet1!Q104</f>
        <v>0</v>
      </c>
      <c r="R104">
        <f>Sheet1!R104</f>
        <v>0</v>
      </c>
      <c r="S104">
        <f>Sheet1!S104</f>
        <v>0</v>
      </c>
      <c r="T104">
        <f>Sheet1!T104</f>
        <v>0</v>
      </c>
    </row>
    <row r="105" spans="1:20" x14ac:dyDescent="0.25">
      <c r="A105">
        <f>Sheet1!A105</f>
        <v>0</v>
      </c>
      <c r="B105">
        <f>Sheet1!B105</f>
        <v>0</v>
      </c>
      <c r="C105">
        <f>Sheet1!C105</f>
        <v>0</v>
      </c>
      <c r="D105">
        <f>Sheet1!D105</f>
        <v>0</v>
      </c>
      <c r="E105">
        <f>Sheet1!E105</f>
        <v>0</v>
      </c>
      <c r="F105">
        <f>Sheet1!F105</f>
        <v>0</v>
      </c>
      <c r="G105">
        <f>Sheet1!G105</f>
        <v>0</v>
      </c>
      <c r="H105">
        <f>Sheet1!H105</f>
        <v>0</v>
      </c>
      <c r="I105">
        <f>Sheet1!I105</f>
        <v>0</v>
      </c>
      <c r="J105">
        <f>Sheet1!J105</f>
        <v>0</v>
      </c>
      <c r="K105">
        <f>Sheet1!K105</f>
        <v>0</v>
      </c>
      <c r="L105">
        <f>Sheet1!L105</f>
        <v>0</v>
      </c>
      <c r="M105">
        <f>Sheet1!M105</f>
        <v>0</v>
      </c>
      <c r="N105">
        <f>Sheet1!N105</f>
        <v>0</v>
      </c>
      <c r="O105">
        <f>Sheet1!O105</f>
        <v>0</v>
      </c>
      <c r="P105">
        <f>Sheet1!P105</f>
        <v>0</v>
      </c>
      <c r="Q105">
        <f>Sheet1!Q105</f>
        <v>0</v>
      </c>
      <c r="R105">
        <f>Sheet1!R105</f>
        <v>0</v>
      </c>
      <c r="S105">
        <f>Sheet1!S105</f>
        <v>0</v>
      </c>
      <c r="T105">
        <f>Sheet1!T105</f>
        <v>0</v>
      </c>
    </row>
    <row r="106" spans="1:20" x14ac:dyDescent="0.25">
      <c r="A106">
        <f>Sheet1!A106</f>
        <v>0</v>
      </c>
      <c r="B106">
        <f>Sheet1!B106</f>
        <v>0</v>
      </c>
      <c r="C106">
        <f>Sheet1!C106</f>
        <v>0</v>
      </c>
      <c r="D106">
        <f>Sheet1!D106</f>
        <v>0</v>
      </c>
      <c r="E106">
        <f>Sheet1!E106</f>
        <v>0</v>
      </c>
      <c r="F106">
        <f>Sheet1!F106</f>
        <v>0</v>
      </c>
      <c r="G106">
        <f>Sheet1!G106</f>
        <v>0</v>
      </c>
      <c r="H106">
        <f>Sheet1!H106</f>
        <v>0</v>
      </c>
      <c r="I106">
        <f>Sheet1!I106</f>
        <v>0</v>
      </c>
      <c r="J106">
        <f>Sheet1!J106</f>
        <v>0</v>
      </c>
      <c r="K106">
        <f>Sheet1!K106</f>
        <v>0</v>
      </c>
      <c r="L106">
        <f>Sheet1!L106</f>
        <v>0</v>
      </c>
      <c r="M106">
        <f>Sheet1!M106</f>
        <v>0</v>
      </c>
      <c r="N106">
        <f>Sheet1!N106</f>
        <v>0</v>
      </c>
      <c r="O106">
        <f>Sheet1!O106</f>
        <v>0</v>
      </c>
      <c r="P106">
        <f>Sheet1!P106</f>
        <v>0</v>
      </c>
      <c r="Q106">
        <f>Sheet1!Q106</f>
        <v>0</v>
      </c>
      <c r="R106">
        <f>Sheet1!R106</f>
        <v>0</v>
      </c>
      <c r="S106">
        <f>Sheet1!S106</f>
        <v>0</v>
      </c>
      <c r="T106">
        <f>Sheet1!T106</f>
        <v>0</v>
      </c>
    </row>
    <row r="107" spans="1:20" x14ac:dyDescent="0.25">
      <c r="A107">
        <f>Sheet1!A107</f>
        <v>0</v>
      </c>
      <c r="B107">
        <f>Sheet1!B107</f>
        <v>0</v>
      </c>
      <c r="C107">
        <f>Sheet1!C107</f>
        <v>0</v>
      </c>
      <c r="D107">
        <f>Sheet1!D107</f>
        <v>0</v>
      </c>
      <c r="E107">
        <f>Sheet1!E107</f>
        <v>0</v>
      </c>
      <c r="F107">
        <f>Sheet1!F107</f>
        <v>0</v>
      </c>
      <c r="G107">
        <f>Sheet1!G107</f>
        <v>0</v>
      </c>
      <c r="H107">
        <f>Sheet1!H107</f>
        <v>0</v>
      </c>
      <c r="I107">
        <f>Sheet1!I107</f>
        <v>0</v>
      </c>
      <c r="J107">
        <f>Sheet1!J107</f>
        <v>0</v>
      </c>
      <c r="K107">
        <f>Sheet1!K107</f>
        <v>0</v>
      </c>
      <c r="L107">
        <f>Sheet1!L107</f>
        <v>0</v>
      </c>
      <c r="M107">
        <f>Sheet1!M107</f>
        <v>0</v>
      </c>
      <c r="N107">
        <f>Sheet1!N107</f>
        <v>0</v>
      </c>
      <c r="O107">
        <f>Sheet1!O107</f>
        <v>0</v>
      </c>
      <c r="P107">
        <f>Sheet1!P107</f>
        <v>0</v>
      </c>
      <c r="Q107">
        <f>Sheet1!Q107</f>
        <v>0</v>
      </c>
      <c r="R107">
        <f>Sheet1!R107</f>
        <v>0</v>
      </c>
      <c r="S107">
        <f>Sheet1!S107</f>
        <v>0</v>
      </c>
      <c r="T107">
        <f>Sheet1!T107</f>
        <v>0</v>
      </c>
    </row>
    <row r="108" spans="1:20" x14ac:dyDescent="0.25">
      <c r="A108">
        <f>Sheet1!A108</f>
        <v>0</v>
      </c>
      <c r="B108">
        <f>Sheet1!B108</f>
        <v>0</v>
      </c>
      <c r="C108">
        <f>Sheet1!C108</f>
        <v>0</v>
      </c>
      <c r="D108">
        <f>Sheet1!D108</f>
        <v>0</v>
      </c>
      <c r="E108">
        <f>Sheet1!E108</f>
        <v>0</v>
      </c>
      <c r="F108">
        <f>Sheet1!F108</f>
        <v>0</v>
      </c>
      <c r="G108">
        <f>Sheet1!G108</f>
        <v>0</v>
      </c>
      <c r="H108">
        <f>Sheet1!H108</f>
        <v>0</v>
      </c>
      <c r="I108">
        <f>Sheet1!I108</f>
        <v>0</v>
      </c>
      <c r="J108">
        <f>Sheet1!J108</f>
        <v>0</v>
      </c>
      <c r="K108">
        <f>Sheet1!K108</f>
        <v>0</v>
      </c>
      <c r="L108">
        <f>Sheet1!L108</f>
        <v>0</v>
      </c>
      <c r="M108">
        <f>Sheet1!M108</f>
        <v>0</v>
      </c>
      <c r="N108">
        <f>Sheet1!N108</f>
        <v>0</v>
      </c>
      <c r="O108">
        <f>Sheet1!O108</f>
        <v>0</v>
      </c>
      <c r="P108">
        <f>Sheet1!P108</f>
        <v>0</v>
      </c>
      <c r="Q108">
        <f>Sheet1!Q108</f>
        <v>0</v>
      </c>
      <c r="R108">
        <f>Sheet1!R108</f>
        <v>0</v>
      </c>
      <c r="S108">
        <f>Sheet1!S108</f>
        <v>0</v>
      </c>
      <c r="T108">
        <f>Sheet1!T108</f>
        <v>0</v>
      </c>
    </row>
    <row r="109" spans="1:20" x14ac:dyDescent="0.25">
      <c r="A109">
        <f>Sheet1!A109</f>
        <v>0</v>
      </c>
      <c r="B109">
        <f>Sheet1!B109</f>
        <v>0</v>
      </c>
      <c r="C109">
        <f>Sheet1!C109</f>
        <v>0</v>
      </c>
      <c r="D109">
        <f>Sheet1!D109</f>
        <v>0</v>
      </c>
      <c r="E109">
        <f>Sheet1!E109</f>
        <v>0</v>
      </c>
      <c r="F109">
        <f>Sheet1!F109</f>
        <v>0</v>
      </c>
      <c r="G109">
        <f>Sheet1!G109</f>
        <v>0</v>
      </c>
      <c r="H109">
        <f>Sheet1!H109</f>
        <v>0</v>
      </c>
      <c r="I109">
        <f>Sheet1!I109</f>
        <v>0</v>
      </c>
      <c r="J109">
        <f>Sheet1!J109</f>
        <v>0</v>
      </c>
      <c r="K109">
        <f>Sheet1!K109</f>
        <v>0</v>
      </c>
      <c r="L109">
        <f>Sheet1!L109</f>
        <v>0</v>
      </c>
      <c r="M109">
        <f>Sheet1!M109</f>
        <v>0</v>
      </c>
      <c r="N109">
        <f>Sheet1!N109</f>
        <v>0</v>
      </c>
      <c r="O109">
        <f>Sheet1!O109</f>
        <v>0</v>
      </c>
      <c r="P109">
        <f>Sheet1!P109</f>
        <v>0</v>
      </c>
      <c r="Q109">
        <f>Sheet1!Q109</f>
        <v>0</v>
      </c>
      <c r="R109">
        <f>Sheet1!R109</f>
        <v>0</v>
      </c>
      <c r="S109">
        <f>Sheet1!S109</f>
        <v>0</v>
      </c>
      <c r="T109">
        <f>Sheet1!T109</f>
        <v>0</v>
      </c>
    </row>
    <row r="110" spans="1:20" x14ac:dyDescent="0.25">
      <c r="A110">
        <f>Sheet1!A110</f>
        <v>0</v>
      </c>
      <c r="B110">
        <f>Sheet1!B110</f>
        <v>0</v>
      </c>
      <c r="C110">
        <f>Sheet1!C110</f>
        <v>0</v>
      </c>
      <c r="D110">
        <f>Sheet1!D110</f>
        <v>0</v>
      </c>
      <c r="E110">
        <f>Sheet1!E110</f>
        <v>0</v>
      </c>
      <c r="F110">
        <f>Sheet1!F110</f>
        <v>0</v>
      </c>
      <c r="G110">
        <f>Sheet1!G110</f>
        <v>0</v>
      </c>
      <c r="H110">
        <f>Sheet1!H110</f>
        <v>0</v>
      </c>
      <c r="I110">
        <f>Sheet1!I110</f>
        <v>0</v>
      </c>
      <c r="J110">
        <f>Sheet1!J110</f>
        <v>0</v>
      </c>
      <c r="K110">
        <f>Sheet1!K110</f>
        <v>0</v>
      </c>
      <c r="L110">
        <f>Sheet1!L110</f>
        <v>0</v>
      </c>
      <c r="M110">
        <f>Sheet1!M110</f>
        <v>0</v>
      </c>
      <c r="N110">
        <f>Sheet1!N110</f>
        <v>0</v>
      </c>
      <c r="O110">
        <f>Sheet1!O110</f>
        <v>0</v>
      </c>
      <c r="P110">
        <f>Sheet1!P110</f>
        <v>0</v>
      </c>
      <c r="Q110">
        <f>Sheet1!Q110</f>
        <v>0</v>
      </c>
      <c r="R110">
        <f>Sheet1!R110</f>
        <v>0</v>
      </c>
      <c r="S110">
        <f>Sheet1!S110</f>
        <v>0</v>
      </c>
      <c r="T110">
        <f>Sheet1!T110</f>
        <v>0</v>
      </c>
    </row>
    <row r="111" spans="1:20" x14ac:dyDescent="0.25">
      <c r="A111">
        <f>Sheet1!A111</f>
        <v>0</v>
      </c>
      <c r="B111">
        <f>Sheet1!B111</f>
        <v>0</v>
      </c>
      <c r="C111">
        <f>Sheet1!C111</f>
        <v>0</v>
      </c>
      <c r="D111">
        <f>Sheet1!D111</f>
        <v>0</v>
      </c>
      <c r="E111">
        <f>Sheet1!E111</f>
        <v>0</v>
      </c>
      <c r="F111">
        <f>Sheet1!F111</f>
        <v>0</v>
      </c>
      <c r="G111">
        <f>Sheet1!G111</f>
        <v>0</v>
      </c>
      <c r="H111">
        <f>Sheet1!H111</f>
        <v>0</v>
      </c>
      <c r="I111">
        <f>Sheet1!I111</f>
        <v>0</v>
      </c>
      <c r="J111">
        <f>Sheet1!J111</f>
        <v>0</v>
      </c>
      <c r="K111">
        <f>Sheet1!K111</f>
        <v>0</v>
      </c>
      <c r="L111">
        <f>Sheet1!L111</f>
        <v>0</v>
      </c>
      <c r="M111">
        <f>Sheet1!M111</f>
        <v>0</v>
      </c>
      <c r="N111">
        <f>Sheet1!N111</f>
        <v>0</v>
      </c>
      <c r="O111">
        <f>Sheet1!O111</f>
        <v>0</v>
      </c>
      <c r="P111">
        <f>Sheet1!P111</f>
        <v>0</v>
      </c>
      <c r="Q111">
        <f>Sheet1!Q111</f>
        <v>0</v>
      </c>
      <c r="R111">
        <f>Sheet1!R111</f>
        <v>0</v>
      </c>
      <c r="S111">
        <f>Sheet1!S111</f>
        <v>0</v>
      </c>
      <c r="T111">
        <f>Sheet1!T111</f>
        <v>0</v>
      </c>
    </row>
    <row r="112" spans="1:20" x14ac:dyDescent="0.25">
      <c r="A112">
        <f>Sheet1!A112</f>
        <v>0</v>
      </c>
      <c r="B112">
        <f>Sheet1!B112</f>
        <v>0</v>
      </c>
      <c r="C112">
        <f>Sheet1!C112</f>
        <v>0</v>
      </c>
      <c r="D112">
        <f>Sheet1!D112</f>
        <v>0</v>
      </c>
      <c r="E112">
        <f>Sheet1!E112</f>
        <v>0</v>
      </c>
      <c r="F112">
        <f>Sheet1!F112</f>
        <v>0</v>
      </c>
      <c r="G112">
        <f>Sheet1!G112</f>
        <v>0</v>
      </c>
      <c r="H112">
        <f>Sheet1!H112</f>
        <v>0</v>
      </c>
      <c r="I112">
        <f>Sheet1!I112</f>
        <v>0</v>
      </c>
      <c r="J112">
        <f>Sheet1!J112</f>
        <v>0</v>
      </c>
      <c r="K112">
        <f>Sheet1!K112</f>
        <v>0</v>
      </c>
      <c r="L112">
        <f>Sheet1!L112</f>
        <v>0</v>
      </c>
      <c r="M112">
        <f>Sheet1!M112</f>
        <v>0</v>
      </c>
      <c r="N112">
        <f>Sheet1!N112</f>
        <v>0</v>
      </c>
      <c r="O112">
        <f>Sheet1!O112</f>
        <v>0</v>
      </c>
      <c r="P112">
        <f>Sheet1!P112</f>
        <v>0</v>
      </c>
      <c r="Q112">
        <f>Sheet1!Q112</f>
        <v>0</v>
      </c>
      <c r="R112">
        <f>Sheet1!R112</f>
        <v>0</v>
      </c>
      <c r="S112">
        <f>Sheet1!S112</f>
        <v>0</v>
      </c>
      <c r="T112">
        <f>Sheet1!T112</f>
        <v>0</v>
      </c>
    </row>
    <row r="113" spans="1:20" x14ac:dyDescent="0.25">
      <c r="A113">
        <f>Sheet1!A113</f>
        <v>0</v>
      </c>
      <c r="B113">
        <f>Sheet1!B113</f>
        <v>0</v>
      </c>
      <c r="C113">
        <f>Sheet1!C113</f>
        <v>0</v>
      </c>
      <c r="D113">
        <f>Sheet1!D113</f>
        <v>0</v>
      </c>
      <c r="E113">
        <f>Sheet1!E113</f>
        <v>0</v>
      </c>
      <c r="F113">
        <f>Sheet1!F113</f>
        <v>0</v>
      </c>
      <c r="G113">
        <f>Sheet1!G113</f>
        <v>0</v>
      </c>
      <c r="H113">
        <f>Sheet1!H113</f>
        <v>0</v>
      </c>
      <c r="I113">
        <f>Sheet1!I113</f>
        <v>0</v>
      </c>
      <c r="J113">
        <f>Sheet1!J113</f>
        <v>0</v>
      </c>
      <c r="K113">
        <f>Sheet1!K113</f>
        <v>0</v>
      </c>
      <c r="L113">
        <f>Sheet1!L113</f>
        <v>0</v>
      </c>
      <c r="M113">
        <f>Sheet1!M113</f>
        <v>0</v>
      </c>
      <c r="N113">
        <f>Sheet1!N113</f>
        <v>0</v>
      </c>
      <c r="O113">
        <f>Sheet1!O113</f>
        <v>0</v>
      </c>
      <c r="P113">
        <f>Sheet1!P113</f>
        <v>0</v>
      </c>
      <c r="Q113">
        <f>Sheet1!Q113</f>
        <v>0</v>
      </c>
      <c r="R113">
        <f>Sheet1!R113</f>
        <v>0</v>
      </c>
      <c r="S113">
        <f>Sheet1!S113</f>
        <v>0</v>
      </c>
      <c r="T113">
        <f>Sheet1!T113</f>
        <v>0</v>
      </c>
    </row>
    <row r="114" spans="1:20" x14ac:dyDescent="0.25">
      <c r="A114">
        <f>Sheet1!A114</f>
        <v>0</v>
      </c>
      <c r="B114">
        <f>Sheet1!B114</f>
        <v>0</v>
      </c>
      <c r="C114">
        <f>Sheet1!C114</f>
        <v>0</v>
      </c>
      <c r="D114">
        <f>Sheet1!D114</f>
        <v>0</v>
      </c>
      <c r="E114">
        <f>Sheet1!E114</f>
        <v>0</v>
      </c>
      <c r="F114">
        <f>Sheet1!F114</f>
        <v>0</v>
      </c>
      <c r="G114">
        <f>Sheet1!G114</f>
        <v>0</v>
      </c>
      <c r="H114">
        <f>Sheet1!H114</f>
        <v>0</v>
      </c>
      <c r="I114">
        <f>Sheet1!I114</f>
        <v>0</v>
      </c>
      <c r="J114">
        <f>Sheet1!J114</f>
        <v>0</v>
      </c>
      <c r="K114">
        <f>Sheet1!K114</f>
        <v>0</v>
      </c>
      <c r="L114">
        <f>Sheet1!L114</f>
        <v>0</v>
      </c>
      <c r="M114">
        <f>Sheet1!M114</f>
        <v>0</v>
      </c>
      <c r="N114">
        <f>Sheet1!N114</f>
        <v>0</v>
      </c>
      <c r="O114">
        <f>Sheet1!O114</f>
        <v>0</v>
      </c>
      <c r="P114">
        <f>Sheet1!P114</f>
        <v>0</v>
      </c>
      <c r="Q114">
        <f>Sheet1!Q114</f>
        <v>0</v>
      </c>
      <c r="R114">
        <f>Sheet1!R114</f>
        <v>0</v>
      </c>
      <c r="S114">
        <f>Sheet1!S114</f>
        <v>0</v>
      </c>
      <c r="T114">
        <f>Sheet1!T114</f>
        <v>0</v>
      </c>
    </row>
    <row r="115" spans="1:20" x14ac:dyDescent="0.25">
      <c r="A115">
        <f>Sheet1!A115</f>
        <v>0</v>
      </c>
      <c r="B115">
        <f>Sheet1!B115</f>
        <v>0</v>
      </c>
      <c r="C115">
        <f>Sheet1!C115</f>
        <v>0</v>
      </c>
      <c r="D115">
        <f>Sheet1!D115</f>
        <v>0</v>
      </c>
      <c r="E115">
        <f>Sheet1!E115</f>
        <v>0</v>
      </c>
      <c r="F115">
        <f>Sheet1!F115</f>
        <v>0</v>
      </c>
      <c r="G115">
        <f>Sheet1!G115</f>
        <v>0</v>
      </c>
      <c r="H115">
        <f>Sheet1!H115</f>
        <v>0</v>
      </c>
      <c r="I115">
        <f>Sheet1!I115</f>
        <v>0</v>
      </c>
      <c r="J115">
        <f>Sheet1!J115</f>
        <v>0</v>
      </c>
      <c r="K115">
        <f>Sheet1!K115</f>
        <v>0</v>
      </c>
      <c r="L115">
        <f>Sheet1!L115</f>
        <v>0</v>
      </c>
      <c r="M115">
        <f>Sheet1!M115</f>
        <v>0</v>
      </c>
      <c r="N115">
        <f>Sheet1!N115</f>
        <v>0</v>
      </c>
      <c r="O115">
        <f>Sheet1!O115</f>
        <v>0</v>
      </c>
      <c r="P115">
        <f>Sheet1!P115</f>
        <v>0</v>
      </c>
      <c r="Q115">
        <f>Sheet1!Q115</f>
        <v>0</v>
      </c>
      <c r="R115">
        <f>Sheet1!R115</f>
        <v>0</v>
      </c>
      <c r="S115">
        <f>Sheet1!S115</f>
        <v>0</v>
      </c>
      <c r="T115">
        <f>Sheet1!T115</f>
        <v>0</v>
      </c>
    </row>
    <row r="116" spans="1:20" x14ac:dyDescent="0.25">
      <c r="A116">
        <f>Sheet1!A116</f>
        <v>0</v>
      </c>
      <c r="B116">
        <f>Sheet1!B116</f>
        <v>0</v>
      </c>
      <c r="C116">
        <f>Sheet1!C116</f>
        <v>0</v>
      </c>
      <c r="D116">
        <f>Sheet1!D116</f>
        <v>0</v>
      </c>
      <c r="E116">
        <f>Sheet1!E116</f>
        <v>0</v>
      </c>
      <c r="F116">
        <f>Sheet1!F116</f>
        <v>0</v>
      </c>
      <c r="G116">
        <f>Sheet1!G116</f>
        <v>0</v>
      </c>
      <c r="H116">
        <f>Sheet1!H116</f>
        <v>0</v>
      </c>
      <c r="I116">
        <f>Sheet1!I116</f>
        <v>0</v>
      </c>
      <c r="J116">
        <f>Sheet1!J116</f>
        <v>0</v>
      </c>
      <c r="K116">
        <f>Sheet1!K116</f>
        <v>0</v>
      </c>
      <c r="L116">
        <f>Sheet1!L116</f>
        <v>0</v>
      </c>
      <c r="M116">
        <f>Sheet1!M116</f>
        <v>0</v>
      </c>
      <c r="N116">
        <f>Sheet1!N116</f>
        <v>0</v>
      </c>
      <c r="O116">
        <f>Sheet1!O116</f>
        <v>0</v>
      </c>
      <c r="P116">
        <f>Sheet1!P116</f>
        <v>0</v>
      </c>
      <c r="Q116">
        <f>Sheet1!Q116</f>
        <v>0</v>
      </c>
      <c r="R116">
        <f>Sheet1!R116</f>
        <v>0</v>
      </c>
      <c r="S116">
        <f>Sheet1!S116</f>
        <v>0</v>
      </c>
      <c r="T116">
        <f>Sheet1!T116</f>
        <v>0</v>
      </c>
    </row>
    <row r="117" spans="1:20" x14ac:dyDescent="0.25">
      <c r="A117">
        <f>Sheet1!A117</f>
        <v>0</v>
      </c>
      <c r="B117">
        <f>Sheet1!B117</f>
        <v>0</v>
      </c>
      <c r="C117">
        <f>Sheet1!C117</f>
        <v>0</v>
      </c>
      <c r="D117">
        <f>Sheet1!D117</f>
        <v>0</v>
      </c>
      <c r="E117">
        <f>Sheet1!E117</f>
        <v>0</v>
      </c>
      <c r="F117">
        <f>Sheet1!F117</f>
        <v>0</v>
      </c>
      <c r="G117">
        <f>Sheet1!G117</f>
        <v>0</v>
      </c>
      <c r="H117">
        <f>Sheet1!H117</f>
        <v>0</v>
      </c>
      <c r="I117">
        <f>Sheet1!I117</f>
        <v>0</v>
      </c>
      <c r="J117">
        <f>Sheet1!J117</f>
        <v>0</v>
      </c>
      <c r="K117">
        <f>Sheet1!K117</f>
        <v>0</v>
      </c>
      <c r="L117">
        <f>Sheet1!L117</f>
        <v>0</v>
      </c>
      <c r="M117">
        <f>Sheet1!M117</f>
        <v>0</v>
      </c>
      <c r="N117">
        <f>Sheet1!N117</f>
        <v>0</v>
      </c>
      <c r="O117">
        <f>Sheet1!O117</f>
        <v>0</v>
      </c>
      <c r="P117">
        <f>Sheet1!P117</f>
        <v>0</v>
      </c>
      <c r="Q117">
        <f>Sheet1!Q117</f>
        <v>0</v>
      </c>
      <c r="R117">
        <f>Sheet1!R117</f>
        <v>0</v>
      </c>
      <c r="S117">
        <f>Sheet1!S117</f>
        <v>0</v>
      </c>
      <c r="T117">
        <f>Sheet1!T117</f>
        <v>0</v>
      </c>
    </row>
    <row r="118" spans="1:20" x14ac:dyDescent="0.25">
      <c r="A118">
        <f>Sheet1!A118</f>
        <v>0</v>
      </c>
      <c r="B118">
        <f>Sheet1!B118</f>
        <v>0</v>
      </c>
      <c r="C118">
        <f>Sheet1!C118</f>
        <v>0</v>
      </c>
      <c r="D118">
        <f>Sheet1!D118</f>
        <v>0</v>
      </c>
      <c r="E118">
        <f>Sheet1!E118</f>
        <v>0</v>
      </c>
      <c r="F118">
        <f>Sheet1!F118</f>
        <v>0</v>
      </c>
      <c r="G118">
        <f>Sheet1!G118</f>
        <v>0</v>
      </c>
      <c r="H118">
        <f>Sheet1!H118</f>
        <v>0</v>
      </c>
      <c r="I118">
        <f>Sheet1!I118</f>
        <v>0</v>
      </c>
      <c r="J118">
        <f>Sheet1!J118</f>
        <v>0</v>
      </c>
      <c r="K118">
        <f>Sheet1!K118</f>
        <v>0</v>
      </c>
      <c r="L118">
        <f>Sheet1!L118</f>
        <v>0</v>
      </c>
      <c r="M118">
        <f>Sheet1!M118</f>
        <v>0</v>
      </c>
      <c r="N118">
        <f>Sheet1!N118</f>
        <v>0</v>
      </c>
      <c r="O118">
        <f>Sheet1!O118</f>
        <v>0</v>
      </c>
      <c r="P118">
        <f>Sheet1!P118</f>
        <v>0</v>
      </c>
      <c r="Q118">
        <f>Sheet1!Q118</f>
        <v>0</v>
      </c>
      <c r="R118">
        <f>Sheet1!R118</f>
        <v>0</v>
      </c>
      <c r="S118">
        <f>Sheet1!S118</f>
        <v>0</v>
      </c>
      <c r="T118">
        <f>Sheet1!T118</f>
        <v>0</v>
      </c>
    </row>
    <row r="119" spans="1:20" x14ac:dyDescent="0.25">
      <c r="A119">
        <f>Sheet1!A119</f>
        <v>0</v>
      </c>
      <c r="B119">
        <f>Sheet1!B119</f>
        <v>0</v>
      </c>
      <c r="C119">
        <f>Sheet1!C119</f>
        <v>0</v>
      </c>
      <c r="D119">
        <f>Sheet1!D119</f>
        <v>0</v>
      </c>
      <c r="E119">
        <f>Sheet1!E119</f>
        <v>0</v>
      </c>
      <c r="F119">
        <f>Sheet1!F119</f>
        <v>0</v>
      </c>
      <c r="G119">
        <f>Sheet1!G119</f>
        <v>0</v>
      </c>
      <c r="H119">
        <f>Sheet1!H119</f>
        <v>0</v>
      </c>
      <c r="I119">
        <f>Sheet1!I119</f>
        <v>0</v>
      </c>
      <c r="J119">
        <f>Sheet1!J119</f>
        <v>0</v>
      </c>
      <c r="K119">
        <f>Sheet1!K119</f>
        <v>0</v>
      </c>
      <c r="L119">
        <f>Sheet1!L119</f>
        <v>0</v>
      </c>
      <c r="M119">
        <f>Sheet1!M119</f>
        <v>0</v>
      </c>
      <c r="N119">
        <f>Sheet1!N119</f>
        <v>0</v>
      </c>
      <c r="O119">
        <f>Sheet1!O119</f>
        <v>0</v>
      </c>
      <c r="P119">
        <f>Sheet1!P119</f>
        <v>0</v>
      </c>
      <c r="Q119">
        <f>Sheet1!Q119</f>
        <v>0</v>
      </c>
      <c r="R119">
        <f>Sheet1!R119</f>
        <v>0</v>
      </c>
      <c r="S119">
        <f>Sheet1!S119</f>
        <v>0</v>
      </c>
      <c r="T119">
        <f>Sheet1!T119</f>
        <v>0</v>
      </c>
    </row>
    <row r="120" spans="1:20" x14ac:dyDescent="0.25">
      <c r="A120">
        <f>Sheet1!A120</f>
        <v>0</v>
      </c>
      <c r="B120">
        <f>Sheet1!B120</f>
        <v>0</v>
      </c>
      <c r="C120">
        <f>Sheet1!C120</f>
        <v>0</v>
      </c>
      <c r="D120">
        <f>Sheet1!D120</f>
        <v>0</v>
      </c>
      <c r="E120">
        <f>Sheet1!E120</f>
        <v>0</v>
      </c>
      <c r="F120">
        <f>Sheet1!F120</f>
        <v>0</v>
      </c>
      <c r="G120">
        <f>Sheet1!G120</f>
        <v>0</v>
      </c>
      <c r="H120">
        <f>Sheet1!H120</f>
        <v>0</v>
      </c>
      <c r="I120">
        <f>Sheet1!I120</f>
        <v>0</v>
      </c>
      <c r="J120">
        <f>Sheet1!J120</f>
        <v>0</v>
      </c>
      <c r="K120">
        <f>Sheet1!K120</f>
        <v>0</v>
      </c>
      <c r="L120">
        <f>Sheet1!L120</f>
        <v>0</v>
      </c>
      <c r="M120">
        <f>Sheet1!M120</f>
        <v>0</v>
      </c>
      <c r="N120">
        <f>Sheet1!N120</f>
        <v>0</v>
      </c>
      <c r="O120">
        <f>Sheet1!O120</f>
        <v>0</v>
      </c>
      <c r="P120">
        <f>Sheet1!P120</f>
        <v>0</v>
      </c>
      <c r="Q120">
        <f>Sheet1!Q120</f>
        <v>0</v>
      </c>
      <c r="R120">
        <f>Sheet1!R120</f>
        <v>0</v>
      </c>
      <c r="S120">
        <f>Sheet1!S120</f>
        <v>0</v>
      </c>
      <c r="T120">
        <f>Sheet1!T120</f>
        <v>0</v>
      </c>
    </row>
    <row r="121" spans="1:20" x14ac:dyDescent="0.25">
      <c r="A121">
        <f>Sheet1!A121</f>
        <v>0</v>
      </c>
      <c r="B121">
        <f>Sheet1!B121</f>
        <v>0</v>
      </c>
      <c r="C121">
        <f>Sheet1!C121</f>
        <v>0</v>
      </c>
      <c r="D121">
        <f>Sheet1!D121</f>
        <v>0</v>
      </c>
      <c r="E121">
        <f>Sheet1!E121</f>
        <v>0</v>
      </c>
      <c r="F121">
        <f>Sheet1!F121</f>
        <v>0</v>
      </c>
      <c r="G121">
        <f>Sheet1!G121</f>
        <v>0</v>
      </c>
      <c r="H121">
        <f>Sheet1!H121</f>
        <v>0</v>
      </c>
      <c r="I121">
        <f>Sheet1!I121</f>
        <v>0</v>
      </c>
      <c r="J121">
        <f>Sheet1!J121</f>
        <v>0</v>
      </c>
      <c r="K121">
        <f>Sheet1!K121</f>
        <v>0</v>
      </c>
      <c r="L121">
        <f>Sheet1!L121</f>
        <v>0</v>
      </c>
      <c r="M121">
        <f>Sheet1!M121</f>
        <v>0</v>
      </c>
      <c r="N121">
        <f>Sheet1!N121</f>
        <v>0</v>
      </c>
      <c r="O121">
        <f>Sheet1!O121</f>
        <v>0</v>
      </c>
      <c r="P121">
        <f>Sheet1!P121</f>
        <v>0</v>
      </c>
      <c r="Q121">
        <f>Sheet1!Q121</f>
        <v>0</v>
      </c>
      <c r="R121">
        <f>Sheet1!R121</f>
        <v>0</v>
      </c>
      <c r="S121">
        <f>Sheet1!S121</f>
        <v>0</v>
      </c>
      <c r="T121">
        <f>Sheet1!T121</f>
        <v>0</v>
      </c>
    </row>
    <row r="122" spans="1:20" x14ac:dyDescent="0.25">
      <c r="A122">
        <f>Sheet1!A122</f>
        <v>0</v>
      </c>
      <c r="B122">
        <f>Sheet1!B122</f>
        <v>0</v>
      </c>
      <c r="C122">
        <f>Sheet1!C122</f>
        <v>0</v>
      </c>
      <c r="D122">
        <f>Sheet1!D122</f>
        <v>0</v>
      </c>
      <c r="E122">
        <f>Sheet1!E122</f>
        <v>0</v>
      </c>
      <c r="F122">
        <f>Sheet1!F122</f>
        <v>0</v>
      </c>
      <c r="G122">
        <f>Sheet1!G122</f>
        <v>0</v>
      </c>
      <c r="H122">
        <f>Sheet1!H122</f>
        <v>0</v>
      </c>
      <c r="I122">
        <f>Sheet1!I122</f>
        <v>0</v>
      </c>
      <c r="J122">
        <f>Sheet1!J122</f>
        <v>0</v>
      </c>
      <c r="K122">
        <f>Sheet1!K122</f>
        <v>0</v>
      </c>
      <c r="L122">
        <f>Sheet1!L122</f>
        <v>0</v>
      </c>
      <c r="M122">
        <f>Sheet1!M122</f>
        <v>0</v>
      </c>
      <c r="N122">
        <f>Sheet1!N122</f>
        <v>0</v>
      </c>
      <c r="O122">
        <f>Sheet1!O122</f>
        <v>0</v>
      </c>
      <c r="P122">
        <f>Sheet1!P122</f>
        <v>0</v>
      </c>
      <c r="Q122">
        <f>Sheet1!Q122</f>
        <v>0</v>
      </c>
      <c r="R122">
        <f>Sheet1!R122</f>
        <v>0</v>
      </c>
      <c r="S122">
        <f>Sheet1!S122</f>
        <v>0</v>
      </c>
      <c r="T122">
        <f>Sheet1!T122</f>
        <v>0</v>
      </c>
    </row>
    <row r="123" spans="1:20" x14ac:dyDescent="0.25">
      <c r="A123">
        <f>Sheet1!A123</f>
        <v>0</v>
      </c>
      <c r="B123">
        <f>Sheet1!B123</f>
        <v>0</v>
      </c>
      <c r="C123">
        <f>Sheet1!C123</f>
        <v>0</v>
      </c>
      <c r="D123">
        <f>Sheet1!D123</f>
        <v>0</v>
      </c>
      <c r="E123">
        <f>Sheet1!E123</f>
        <v>0</v>
      </c>
      <c r="F123">
        <f>Sheet1!F123</f>
        <v>0</v>
      </c>
      <c r="G123">
        <f>Sheet1!G123</f>
        <v>0</v>
      </c>
      <c r="H123">
        <f>Sheet1!H123</f>
        <v>0</v>
      </c>
      <c r="I123">
        <f>Sheet1!I123</f>
        <v>0</v>
      </c>
      <c r="J123">
        <f>Sheet1!J123</f>
        <v>0</v>
      </c>
      <c r="K123">
        <f>Sheet1!K123</f>
        <v>0</v>
      </c>
      <c r="L123">
        <f>Sheet1!L123</f>
        <v>0</v>
      </c>
      <c r="M123">
        <f>Sheet1!M123</f>
        <v>0</v>
      </c>
      <c r="N123">
        <f>Sheet1!N123</f>
        <v>0</v>
      </c>
      <c r="O123">
        <f>Sheet1!O123</f>
        <v>0</v>
      </c>
      <c r="P123">
        <f>Sheet1!P123</f>
        <v>0</v>
      </c>
      <c r="Q123">
        <f>Sheet1!Q123</f>
        <v>0</v>
      </c>
      <c r="R123">
        <f>Sheet1!R123</f>
        <v>0</v>
      </c>
      <c r="S123">
        <f>Sheet1!S123</f>
        <v>0</v>
      </c>
      <c r="T123">
        <f>Sheet1!T123</f>
        <v>0</v>
      </c>
    </row>
    <row r="124" spans="1:20" x14ac:dyDescent="0.25">
      <c r="A124">
        <f>Sheet1!A124</f>
        <v>0</v>
      </c>
      <c r="B124">
        <f>Sheet1!B124</f>
        <v>0</v>
      </c>
      <c r="C124">
        <f>Sheet1!C124</f>
        <v>0</v>
      </c>
      <c r="D124">
        <f>Sheet1!D124</f>
        <v>0</v>
      </c>
      <c r="E124">
        <f>Sheet1!E124</f>
        <v>0</v>
      </c>
      <c r="F124">
        <f>Sheet1!F124</f>
        <v>0</v>
      </c>
      <c r="G124">
        <f>Sheet1!G124</f>
        <v>0</v>
      </c>
      <c r="H124">
        <f>Sheet1!H124</f>
        <v>0</v>
      </c>
      <c r="I124">
        <f>Sheet1!I124</f>
        <v>0</v>
      </c>
      <c r="J124">
        <f>Sheet1!J124</f>
        <v>0</v>
      </c>
      <c r="K124">
        <f>Sheet1!K124</f>
        <v>0</v>
      </c>
      <c r="L124">
        <f>Sheet1!L124</f>
        <v>0</v>
      </c>
      <c r="M124">
        <f>Sheet1!M124</f>
        <v>0</v>
      </c>
      <c r="N124">
        <f>Sheet1!N124</f>
        <v>0</v>
      </c>
      <c r="O124">
        <f>Sheet1!O124</f>
        <v>0</v>
      </c>
      <c r="P124">
        <f>Sheet1!P124</f>
        <v>0</v>
      </c>
      <c r="Q124">
        <f>Sheet1!Q124</f>
        <v>0</v>
      </c>
      <c r="R124">
        <f>Sheet1!R124</f>
        <v>0</v>
      </c>
      <c r="S124">
        <f>Sheet1!S124</f>
        <v>0</v>
      </c>
      <c r="T124">
        <f>Sheet1!T124</f>
        <v>0</v>
      </c>
    </row>
    <row r="125" spans="1:20" x14ac:dyDescent="0.25">
      <c r="A125">
        <f>Sheet1!A125</f>
        <v>0</v>
      </c>
      <c r="B125">
        <f>Sheet1!B125</f>
        <v>0</v>
      </c>
      <c r="C125">
        <f>Sheet1!C125</f>
        <v>0</v>
      </c>
      <c r="D125">
        <f>Sheet1!D125</f>
        <v>0</v>
      </c>
      <c r="E125">
        <f>Sheet1!E125</f>
        <v>0</v>
      </c>
      <c r="F125">
        <f>Sheet1!F125</f>
        <v>0</v>
      </c>
      <c r="G125">
        <f>Sheet1!G125</f>
        <v>0</v>
      </c>
      <c r="H125">
        <f>Sheet1!H125</f>
        <v>0</v>
      </c>
      <c r="I125">
        <f>Sheet1!I125</f>
        <v>0</v>
      </c>
      <c r="J125">
        <f>Sheet1!J125</f>
        <v>0</v>
      </c>
      <c r="K125">
        <f>Sheet1!K125</f>
        <v>0</v>
      </c>
      <c r="L125">
        <f>Sheet1!L125</f>
        <v>0</v>
      </c>
      <c r="M125">
        <f>Sheet1!M125</f>
        <v>0</v>
      </c>
      <c r="N125">
        <f>Sheet1!N125</f>
        <v>0</v>
      </c>
      <c r="O125">
        <f>Sheet1!O125</f>
        <v>0</v>
      </c>
      <c r="P125">
        <f>Sheet1!P125</f>
        <v>0</v>
      </c>
      <c r="Q125">
        <f>Sheet1!Q125</f>
        <v>0</v>
      </c>
      <c r="R125">
        <f>Sheet1!R125</f>
        <v>0</v>
      </c>
      <c r="S125">
        <f>Sheet1!S125</f>
        <v>0</v>
      </c>
      <c r="T125">
        <f>Sheet1!T125</f>
        <v>0</v>
      </c>
    </row>
    <row r="126" spans="1:20" x14ac:dyDescent="0.25">
      <c r="A126">
        <f>Sheet1!A126</f>
        <v>0</v>
      </c>
      <c r="B126">
        <f>Sheet1!B126</f>
        <v>0</v>
      </c>
      <c r="C126">
        <f>Sheet1!C126</f>
        <v>0</v>
      </c>
      <c r="D126">
        <f>Sheet1!D126</f>
        <v>0</v>
      </c>
      <c r="E126">
        <f>Sheet1!E126</f>
        <v>0</v>
      </c>
      <c r="F126">
        <f>Sheet1!F126</f>
        <v>0</v>
      </c>
      <c r="G126">
        <f>Sheet1!G126</f>
        <v>0</v>
      </c>
      <c r="H126">
        <f>Sheet1!H126</f>
        <v>0</v>
      </c>
      <c r="I126">
        <f>Sheet1!I126</f>
        <v>0</v>
      </c>
      <c r="J126">
        <f>Sheet1!J126</f>
        <v>0</v>
      </c>
      <c r="K126">
        <f>Sheet1!K126</f>
        <v>0</v>
      </c>
      <c r="L126">
        <f>Sheet1!L126</f>
        <v>0</v>
      </c>
      <c r="M126">
        <f>Sheet1!M126</f>
        <v>0</v>
      </c>
      <c r="N126">
        <f>Sheet1!N126</f>
        <v>0</v>
      </c>
      <c r="O126">
        <f>Sheet1!O126</f>
        <v>0</v>
      </c>
      <c r="P126">
        <f>Sheet1!P126</f>
        <v>0</v>
      </c>
      <c r="Q126">
        <f>Sheet1!Q126</f>
        <v>0</v>
      </c>
      <c r="R126">
        <f>Sheet1!R126</f>
        <v>0</v>
      </c>
      <c r="S126">
        <f>Sheet1!S126</f>
        <v>0</v>
      </c>
      <c r="T126">
        <f>Sheet1!T126</f>
        <v>0</v>
      </c>
    </row>
    <row r="127" spans="1:20" x14ac:dyDescent="0.25">
      <c r="A127">
        <f>Sheet1!A127</f>
        <v>0</v>
      </c>
      <c r="B127">
        <f>Sheet1!B127</f>
        <v>0</v>
      </c>
      <c r="C127">
        <f>Sheet1!C127</f>
        <v>0</v>
      </c>
      <c r="D127">
        <f>Sheet1!D127</f>
        <v>0</v>
      </c>
      <c r="E127">
        <f>Sheet1!E127</f>
        <v>0</v>
      </c>
      <c r="F127">
        <f>Sheet1!F127</f>
        <v>0</v>
      </c>
      <c r="G127">
        <f>Sheet1!G127</f>
        <v>0</v>
      </c>
      <c r="H127">
        <f>Sheet1!H127</f>
        <v>0</v>
      </c>
      <c r="I127">
        <f>Sheet1!I127</f>
        <v>0</v>
      </c>
      <c r="J127">
        <f>Sheet1!J127</f>
        <v>0</v>
      </c>
      <c r="K127">
        <f>Sheet1!K127</f>
        <v>0</v>
      </c>
      <c r="L127">
        <f>Sheet1!L127</f>
        <v>0</v>
      </c>
      <c r="M127">
        <f>Sheet1!M127</f>
        <v>0</v>
      </c>
      <c r="N127">
        <f>Sheet1!N127</f>
        <v>0</v>
      </c>
      <c r="O127">
        <f>Sheet1!O127</f>
        <v>0</v>
      </c>
      <c r="P127">
        <f>Sheet1!P127</f>
        <v>0</v>
      </c>
      <c r="Q127">
        <f>Sheet1!Q127</f>
        <v>0</v>
      </c>
      <c r="R127">
        <f>Sheet1!R127</f>
        <v>0</v>
      </c>
      <c r="S127">
        <f>Sheet1!S127</f>
        <v>0</v>
      </c>
      <c r="T127">
        <f>Sheet1!T127</f>
        <v>0</v>
      </c>
    </row>
    <row r="128" spans="1:20" x14ac:dyDescent="0.25">
      <c r="A128">
        <f>Sheet1!A128</f>
        <v>0</v>
      </c>
      <c r="B128">
        <f>Sheet1!B128</f>
        <v>0</v>
      </c>
      <c r="C128">
        <f>Sheet1!C128</f>
        <v>0</v>
      </c>
      <c r="D128">
        <f>Sheet1!D128</f>
        <v>0</v>
      </c>
      <c r="E128">
        <f>Sheet1!E128</f>
        <v>0</v>
      </c>
      <c r="F128">
        <f>Sheet1!F128</f>
        <v>0</v>
      </c>
      <c r="G128">
        <f>Sheet1!G128</f>
        <v>0</v>
      </c>
      <c r="H128">
        <f>Sheet1!H128</f>
        <v>0</v>
      </c>
      <c r="I128">
        <f>Sheet1!I128</f>
        <v>0</v>
      </c>
      <c r="J128">
        <f>Sheet1!J128</f>
        <v>0</v>
      </c>
      <c r="K128">
        <f>Sheet1!K128</f>
        <v>0</v>
      </c>
      <c r="L128">
        <f>Sheet1!L128</f>
        <v>0</v>
      </c>
      <c r="M128">
        <f>Sheet1!M128</f>
        <v>0</v>
      </c>
      <c r="N128">
        <f>Sheet1!N128</f>
        <v>0</v>
      </c>
      <c r="O128">
        <f>Sheet1!O128</f>
        <v>0</v>
      </c>
      <c r="P128">
        <f>Sheet1!P128</f>
        <v>0</v>
      </c>
      <c r="Q128">
        <f>Sheet1!Q128</f>
        <v>0</v>
      </c>
      <c r="R128">
        <f>Sheet1!R128</f>
        <v>0</v>
      </c>
      <c r="S128">
        <f>Sheet1!S128</f>
        <v>0</v>
      </c>
      <c r="T128">
        <f>Sheet1!T128</f>
        <v>0</v>
      </c>
    </row>
    <row r="129" spans="1:20" x14ac:dyDescent="0.25">
      <c r="A129">
        <f>Sheet1!A129</f>
        <v>0</v>
      </c>
      <c r="B129">
        <f>Sheet1!B129</f>
        <v>0</v>
      </c>
      <c r="C129">
        <f>Sheet1!C129</f>
        <v>0</v>
      </c>
      <c r="D129">
        <f>Sheet1!D129</f>
        <v>0</v>
      </c>
      <c r="E129">
        <f>Sheet1!E129</f>
        <v>0</v>
      </c>
      <c r="F129">
        <f>Sheet1!F129</f>
        <v>0</v>
      </c>
      <c r="G129">
        <f>Sheet1!G129</f>
        <v>0</v>
      </c>
      <c r="H129">
        <f>Sheet1!H129</f>
        <v>0</v>
      </c>
      <c r="I129">
        <f>Sheet1!I129</f>
        <v>0</v>
      </c>
      <c r="J129">
        <f>Sheet1!J129</f>
        <v>0</v>
      </c>
      <c r="K129">
        <f>Sheet1!K129</f>
        <v>0</v>
      </c>
      <c r="L129">
        <f>Sheet1!L129</f>
        <v>0</v>
      </c>
      <c r="M129">
        <f>Sheet1!M129</f>
        <v>0</v>
      </c>
      <c r="N129">
        <f>Sheet1!N129</f>
        <v>0</v>
      </c>
      <c r="O129">
        <f>Sheet1!O129</f>
        <v>0</v>
      </c>
      <c r="P129">
        <f>Sheet1!P129</f>
        <v>0</v>
      </c>
      <c r="Q129">
        <f>Sheet1!Q129</f>
        <v>0</v>
      </c>
      <c r="R129">
        <f>Sheet1!R129</f>
        <v>0</v>
      </c>
      <c r="S129">
        <f>Sheet1!S129</f>
        <v>0</v>
      </c>
      <c r="T129">
        <f>Sheet1!T129</f>
        <v>0</v>
      </c>
    </row>
    <row r="130" spans="1:20" x14ac:dyDescent="0.25">
      <c r="A130">
        <f>Sheet1!A130</f>
        <v>0</v>
      </c>
      <c r="B130">
        <f>Sheet1!B130</f>
        <v>0</v>
      </c>
      <c r="C130">
        <f>Sheet1!C130</f>
        <v>0</v>
      </c>
      <c r="D130">
        <f>Sheet1!D130</f>
        <v>0</v>
      </c>
      <c r="E130">
        <f>Sheet1!E130</f>
        <v>0</v>
      </c>
      <c r="F130">
        <f>Sheet1!F130</f>
        <v>0</v>
      </c>
      <c r="G130">
        <f>Sheet1!G130</f>
        <v>0</v>
      </c>
      <c r="H130">
        <f>Sheet1!H130</f>
        <v>0</v>
      </c>
      <c r="I130">
        <f>Sheet1!I130</f>
        <v>0</v>
      </c>
      <c r="J130">
        <f>Sheet1!J130</f>
        <v>0</v>
      </c>
      <c r="K130">
        <f>Sheet1!K130</f>
        <v>0</v>
      </c>
      <c r="L130">
        <f>Sheet1!L130</f>
        <v>0</v>
      </c>
      <c r="M130">
        <f>Sheet1!M130</f>
        <v>0</v>
      </c>
      <c r="N130">
        <f>Sheet1!N130</f>
        <v>0</v>
      </c>
      <c r="O130">
        <f>Sheet1!O130</f>
        <v>0</v>
      </c>
      <c r="P130">
        <f>Sheet1!P130</f>
        <v>0</v>
      </c>
      <c r="Q130">
        <f>Sheet1!Q130</f>
        <v>0</v>
      </c>
      <c r="R130">
        <f>Sheet1!R130</f>
        <v>0</v>
      </c>
      <c r="S130">
        <f>Sheet1!S130</f>
        <v>0</v>
      </c>
      <c r="T130">
        <f>Sheet1!T130</f>
        <v>0</v>
      </c>
    </row>
    <row r="131" spans="1:20" x14ac:dyDescent="0.25">
      <c r="A131">
        <f>Sheet1!A131</f>
        <v>0</v>
      </c>
      <c r="B131">
        <f>Sheet1!B131</f>
        <v>0</v>
      </c>
      <c r="C131">
        <f>Sheet1!C131</f>
        <v>0</v>
      </c>
      <c r="D131">
        <f>Sheet1!D131</f>
        <v>0</v>
      </c>
      <c r="E131">
        <f>Sheet1!E131</f>
        <v>0</v>
      </c>
      <c r="F131">
        <f>Sheet1!F131</f>
        <v>0</v>
      </c>
      <c r="G131">
        <f>Sheet1!G131</f>
        <v>0</v>
      </c>
      <c r="H131">
        <f>Sheet1!H131</f>
        <v>0</v>
      </c>
      <c r="I131">
        <f>Sheet1!I131</f>
        <v>0</v>
      </c>
      <c r="J131">
        <f>Sheet1!J131</f>
        <v>0</v>
      </c>
      <c r="K131">
        <f>Sheet1!K131</f>
        <v>0</v>
      </c>
      <c r="L131">
        <f>Sheet1!L131</f>
        <v>0</v>
      </c>
      <c r="M131">
        <f>Sheet1!M131</f>
        <v>0</v>
      </c>
      <c r="N131">
        <f>Sheet1!N131</f>
        <v>0</v>
      </c>
      <c r="O131">
        <f>Sheet1!O131</f>
        <v>0</v>
      </c>
      <c r="P131">
        <f>Sheet1!P131</f>
        <v>0</v>
      </c>
      <c r="Q131">
        <f>Sheet1!Q131</f>
        <v>0</v>
      </c>
      <c r="R131">
        <f>Sheet1!R131</f>
        <v>0</v>
      </c>
      <c r="S131">
        <f>Sheet1!S131</f>
        <v>0</v>
      </c>
      <c r="T131">
        <f>Sheet1!T131</f>
        <v>0</v>
      </c>
    </row>
    <row r="132" spans="1:20" x14ac:dyDescent="0.25">
      <c r="A132">
        <f>Sheet1!A132</f>
        <v>0</v>
      </c>
      <c r="B132">
        <f>Sheet1!B132</f>
        <v>0</v>
      </c>
      <c r="C132">
        <f>Sheet1!C132</f>
        <v>0</v>
      </c>
      <c r="D132">
        <f>Sheet1!D132</f>
        <v>0</v>
      </c>
      <c r="E132">
        <f>Sheet1!E132</f>
        <v>0</v>
      </c>
      <c r="F132">
        <f>Sheet1!F132</f>
        <v>0</v>
      </c>
      <c r="G132">
        <f>Sheet1!G132</f>
        <v>0</v>
      </c>
      <c r="H132">
        <f>Sheet1!H132</f>
        <v>0</v>
      </c>
      <c r="I132">
        <f>Sheet1!I132</f>
        <v>0</v>
      </c>
      <c r="J132">
        <f>Sheet1!J132</f>
        <v>0</v>
      </c>
      <c r="K132">
        <f>Sheet1!K132</f>
        <v>0</v>
      </c>
      <c r="L132">
        <f>Sheet1!L132</f>
        <v>0</v>
      </c>
      <c r="M132">
        <f>Sheet1!M132</f>
        <v>0</v>
      </c>
      <c r="N132">
        <f>Sheet1!N132</f>
        <v>0</v>
      </c>
      <c r="O132">
        <f>Sheet1!O132</f>
        <v>0</v>
      </c>
      <c r="P132">
        <f>Sheet1!P132</f>
        <v>0</v>
      </c>
      <c r="Q132">
        <f>Sheet1!Q132</f>
        <v>0</v>
      </c>
      <c r="R132">
        <f>Sheet1!R132</f>
        <v>0</v>
      </c>
      <c r="S132">
        <f>Sheet1!S132</f>
        <v>0</v>
      </c>
      <c r="T132">
        <f>Sheet1!T132</f>
        <v>0</v>
      </c>
    </row>
    <row r="133" spans="1:20" x14ac:dyDescent="0.25">
      <c r="A133">
        <f>Sheet1!A133</f>
        <v>0</v>
      </c>
      <c r="B133">
        <f>Sheet1!B133</f>
        <v>0</v>
      </c>
      <c r="C133">
        <f>Sheet1!C133</f>
        <v>0</v>
      </c>
      <c r="D133">
        <f>Sheet1!D133</f>
        <v>0</v>
      </c>
      <c r="E133">
        <f>Sheet1!E133</f>
        <v>0</v>
      </c>
      <c r="F133">
        <f>Sheet1!F133</f>
        <v>0</v>
      </c>
      <c r="G133">
        <f>Sheet1!G133</f>
        <v>0</v>
      </c>
      <c r="H133">
        <f>Sheet1!H133</f>
        <v>0</v>
      </c>
      <c r="I133">
        <f>Sheet1!I133</f>
        <v>0</v>
      </c>
      <c r="J133">
        <f>Sheet1!J133</f>
        <v>0</v>
      </c>
      <c r="K133">
        <f>Sheet1!K133</f>
        <v>0</v>
      </c>
      <c r="L133">
        <f>Sheet1!L133</f>
        <v>0</v>
      </c>
      <c r="M133">
        <f>Sheet1!M133</f>
        <v>0</v>
      </c>
      <c r="N133">
        <f>Sheet1!N133</f>
        <v>0</v>
      </c>
      <c r="O133">
        <f>Sheet1!O133</f>
        <v>0</v>
      </c>
      <c r="P133">
        <f>Sheet1!P133</f>
        <v>0</v>
      </c>
      <c r="Q133">
        <f>Sheet1!Q133</f>
        <v>0</v>
      </c>
      <c r="R133">
        <f>Sheet1!R133</f>
        <v>0</v>
      </c>
      <c r="S133">
        <f>Sheet1!S133</f>
        <v>0</v>
      </c>
      <c r="T133">
        <f>Sheet1!T133</f>
        <v>0</v>
      </c>
    </row>
    <row r="134" spans="1:20" x14ac:dyDescent="0.25">
      <c r="A134">
        <f>Sheet1!A134</f>
        <v>0</v>
      </c>
      <c r="B134">
        <f>Sheet1!B134</f>
        <v>0</v>
      </c>
      <c r="C134">
        <f>Sheet1!C134</f>
        <v>0</v>
      </c>
      <c r="D134">
        <f>Sheet1!D134</f>
        <v>0</v>
      </c>
      <c r="E134">
        <f>Sheet1!E134</f>
        <v>0</v>
      </c>
      <c r="F134">
        <f>Sheet1!F134</f>
        <v>0</v>
      </c>
      <c r="G134">
        <f>Sheet1!G134</f>
        <v>0</v>
      </c>
      <c r="H134">
        <f>Sheet1!H134</f>
        <v>0</v>
      </c>
      <c r="I134">
        <f>Sheet1!I134</f>
        <v>0</v>
      </c>
      <c r="J134">
        <f>Sheet1!J134</f>
        <v>0</v>
      </c>
      <c r="K134">
        <f>Sheet1!K134</f>
        <v>0</v>
      </c>
      <c r="L134">
        <f>Sheet1!L134</f>
        <v>0</v>
      </c>
      <c r="M134">
        <f>Sheet1!M134</f>
        <v>0</v>
      </c>
      <c r="N134">
        <f>Sheet1!N134</f>
        <v>0</v>
      </c>
      <c r="O134">
        <f>Sheet1!O134</f>
        <v>0</v>
      </c>
      <c r="P134">
        <f>Sheet1!P134</f>
        <v>0</v>
      </c>
      <c r="Q134">
        <f>Sheet1!Q134</f>
        <v>0</v>
      </c>
      <c r="R134">
        <f>Sheet1!R134</f>
        <v>0</v>
      </c>
      <c r="S134">
        <f>Sheet1!S134</f>
        <v>0</v>
      </c>
      <c r="T134">
        <f>Sheet1!T134</f>
        <v>0</v>
      </c>
    </row>
    <row r="135" spans="1:20" x14ac:dyDescent="0.25">
      <c r="A135">
        <f>Sheet1!A135</f>
        <v>0</v>
      </c>
      <c r="B135">
        <f>Sheet1!B135</f>
        <v>0</v>
      </c>
      <c r="C135">
        <f>Sheet1!C135</f>
        <v>0</v>
      </c>
      <c r="D135">
        <f>Sheet1!D135</f>
        <v>0</v>
      </c>
      <c r="E135">
        <f>Sheet1!E135</f>
        <v>0</v>
      </c>
      <c r="F135">
        <f>Sheet1!F135</f>
        <v>0</v>
      </c>
      <c r="G135">
        <f>Sheet1!G135</f>
        <v>0</v>
      </c>
      <c r="H135">
        <f>Sheet1!H135</f>
        <v>0</v>
      </c>
      <c r="I135">
        <f>Sheet1!I135</f>
        <v>0</v>
      </c>
      <c r="J135">
        <f>Sheet1!J135</f>
        <v>0</v>
      </c>
      <c r="K135">
        <f>Sheet1!K135</f>
        <v>0</v>
      </c>
      <c r="L135">
        <f>Sheet1!L135</f>
        <v>0</v>
      </c>
      <c r="M135">
        <f>Sheet1!M135</f>
        <v>0</v>
      </c>
      <c r="N135">
        <f>Sheet1!N135</f>
        <v>0</v>
      </c>
      <c r="O135">
        <f>Sheet1!O135</f>
        <v>0</v>
      </c>
      <c r="P135">
        <f>Sheet1!P135</f>
        <v>0</v>
      </c>
      <c r="Q135">
        <f>Sheet1!Q135</f>
        <v>0</v>
      </c>
      <c r="R135">
        <f>Sheet1!R135</f>
        <v>0</v>
      </c>
      <c r="S135">
        <f>Sheet1!S135</f>
        <v>0</v>
      </c>
      <c r="T135">
        <f>Sheet1!T135</f>
        <v>0</v>
      </c>
    </row>
    <row r="136" spans="1:20" x14ac:dyDescent="0.25">
      <c r="A136">
        <f>Sheet1!A136</f>
        <v>0</v>
      </c>
      <c r="B136">
        <f>Sheet1!B136</f>
        <v>0</v>
      </c>
      <c r="C136">
        <f>Sheet1!C136</f>
        <v>0</v>
      </c>
      <c r="D136">
        <f>Sheet1!D136</f>
        <v>0</v>
      </c>
      <c r="E136">
        <f>Sheet1!E136</f>
        <v>0</v>
      </c>
      <c r="F136">
        <f>Sheet1!F136</f>
        <v>0</v>
      </c>
      <c r="G136">
        <f>Sheet1!G136</f>
        <v>0</v>
      </c>
      <c r="H136">
        <f>Sheet1!H136</f>
        <v>0</v>
      </c>
      <c r="I136">
        <f>Sheet1!I136</f>
        <v>0</v>
      </c>
      <c r="J136">
        <f>Sheet1!J136</f>
        <v>0</v>
      </c>
      <c r="K136">
        <f>Sheet1!K136</f>
        <v>0</v>
      </c>
      <c r="L136">
        <f>Sheet1!L136</f>
        <v>0</v>
      </c>
      <c r="M136">
        <f>Sheet1!M136</f>
        <v>0</v>
      </c>
      <c r="N136">
        <f>Sheet1!N136</f>
        <v>0</v>
      </c>
      <c r="O136">
        <f>Sheet1!O136</f>
        <v>0</v>
      </c>
      <c r="P136">
        <f>Sheet1!P136</f>
        <v>0</v>
      </c>
      <c r="Q136">
        <f>Sheet1!Q136</f>
        <v>0</v>
      </c>
      <c r="R136">
        <f>Sheet1!R136</f>
        <v>0</v>
      </c>
      <c r="S136">
        <f>Sheet1!S136</f>
        <v>0</v>
      </c>
      <c r="T136">
        <f>Sheet1!T136</f>
        <v>0</v>
      </c>
    </row>
    <row r="137" spans="1:20" x14ac:dyDescent="0.25">
      <c r="A137">
        <f>Sheet1!A137</f>
        <v>0</v>
      </c>
      <c r="B137">
        <f>Sheet1!B137</f>
        <v>0</v>
      </c>
      <c r="C137">
        <f>Sheet1!C137</f>
        <v>0</v>
      </c>
      <c r="D137">
        <f>Sheet1!D137</f>
        <v>0</v>
      </c>
      <c r="E137">
        <f>Sheet1!E137</f>
        <v>0</v>
      </c>
      <c r="F137">
        <f>Sheet1!F137</f>
        <v>0</v>
      </c>
      <c r="G137">
        <f>Sheet1!G137</f>
        <v>0</v>
      </c>
      <c r="H137">
        <f>Sheet1!H137</f>
        <v>0</v>
      </c>
      <c r="I137">
        <f>Sheet1!I137</f>
        <v>0</v>
      </c>
      <c r="J137">
        <f>Sheet1!J137</f>
        <v>0</v>
      </c>
      <c r="K137">
        <f>Sheet1!K137</f>
        <v>0</v>
      </c>
      <c r="L137">
        <f>Sheet1!L137</f>
        <v>0</v>
      </c>
      <c r="M137">
        <f>Sheet1!M137</f>
        <v>0</v>
      </c>
      <c r="N137">
        <f>Sheet1!N137</f>
        <v>0</v>
      </c>
      <c r="O137">
        <f>Sheet1!O137</f>
        <v>0</v>
      </c>
      <c r="P137">
        <f>Sheet1!P137</f>
        <v>0</v>
      </c>
      <c r="Q137">
        <f>Sheet1!Q137</f>
        <v>0</v>
      </c>
      <c r="R137">
        <f>Sheet1!R137</f>
        <v>0</v>
      </c>
      <c r="S137">
        <f>Sheet1!S137</f>
        <v>0</v>
      </c>
      <c r="T137">
        <f>Sheet1!T137</f>
        <v>0</v>
      </c>
    </row>
    <row r="138" spans="1:20" x14ac:dyDescent="0.25">
      <c r="A138">
        <f>Sheet1!A138</f>
        <v>0</v>
      </c>
      <c r="B138">
        <f>Sheet1!B138</f>
        <v>0</v>
      </c>
      <c r="C138">
        <f>Sheet1!C138</f>
        <v>0</v>
      </c>
      <c r="D138">
        <f>Sheet1!D138</f>
        <v>0</v>
      </c>
      <c r="E138">
        <f>Sheet1!E138</f>
        <v>0</v>
      </c>
      <c r="F138">
        <f>Sheet1!F138</f>
        <v>0</v>
      </c>
      <c r="G138">
        <f>Sheet1!G138</f>
        <v>0</v>
      </c>
      <c r="H138">
        <f>Sheet1!H138</f>
        <v>0</v>
      </c>
      <c r="I138">
        <f>Sheet1!I138</f>
        <v>0</v>
      </c>
      <c r="J138">
        <f>Sheet1!J138</f>
        <v>0</v>
      </c>
      <c r="K138">
        <f>Sheet1!K138</f>
        <v>0</v>
      </c>
      <c r="L138">
        <f>Sheet1!L138</f>
        <v>0</v>
      </c>
      <c r="M138">
        <f>Sheet1!M138</f>
        <v>0</v>
      </c>
      <c r="N138">
        <f>Sheet1!N138</f>
        <v>0</v>
      </c>
      <c r="O138">
        <f>Sheet1!O138</f>
        <v>0</v>
      </c>
      <c r="P138">
        <f>Sheet1!P138</f>
        <v>0</v>
      </c>
      <c r="Q138">
        <f>Sheet1!Q138</f>
        <v>0</v>
      </c>
      <c r="R138">
        <f>Sheet1!R138</f>
        <v>0</v>
      </c>
      <c r="S138">
        <f>Sheet1!S138</f>
        <v>0</v>
      </c>
      <c r="T138">
        <f>Sheet1!T138</f>
        <v>0</v>
      </c>
    </row>
    <row r="139" spans="1:20" x14ac:dyDescent="0.25">
      <c r="A139">
        <f>Sheet1!A139</f>
        <v>0</v>
      </c>
      <c r="B139">
        <f>Sheet1!B139</f>
        <v>0</v>
      </c>
      <c r="C139">
        <f>Sheet1!C139</f>
        <v>0</v>
      </c>
      <c r="D139">
        <f>Sheet1!D139</f>
        <v>0</v>
      </c>
      <c r="E139">
        <f>Sheet1!E139</f>
        <v>0</v>
      </c>
      <c r="F139">
        <f>Sheet1!F139</f>
        <v>0</v>
      </c>
      <c r="G139">
        <f>Sheet1!G139</f>
        <v>0</v>
      </c>
      <c r="H139">
        <f>Sheet1!H139</f>
        <v>0</v>
      </c>
      <c r="I139">
        <f>Sheet1!I139</f>
        <v>0</v>
      </c>
      <c r="J139">
        <f>Sheet1!J139</f>
        <v>0</v>
      </c>
      <c r="K139">
        <f>Sheet1!K139</f>
        <v>0</v>
      </c>
      <c r="L139">
        <f>Sheet1!L139</f>
        <v>0</v>
      </c>
      <c r="M139">
        <f>Sheet1!M139</f>
        <v>0</v>
      </c>
      <c r="N139">
        <f>Sheet1!N139</f>
        <v>0</v>
      </c>
      <c r="O139">
        <f>Sheet1!O139</f>
        <v>0</v>
      </c>
      <c r="P139">
        <f>Sheet1!P139</f>
        <v>0</v>
      </c>
      <c r="Q139">
        <f>Sheet1!Q139</f>
        <v>0</v>
      </c>
      <c r="R139">
        <f>Sheet1!R139</f>
        <v>0</v>
      </c>
      <c r="S139">
        <f>Sheet1!S139</f>
        <v>0</v>
      </c>
      <c r="T139">
        <f>Sheet1!T139</f>
        <v>0</v>
      </c>
    </row>
    <row r="140" spans="1:20" x14ac:dyDescent="0.25">
      <c r="A140">
        <f>Sheet1!A140</f>
        <v>0</v>
      </c>
      <c r="B140">
        <f>Sheet1!B140</f>
        <v>0</v>
      </c>
      <c r="C140">
        <f>Sheet1!C140</f>
        <v>0</v>
      </c>
      <c r="D140">
        <f>Sheet1!D140</f>
        <v>0</v>
      </c>
      <c r="E140">
        <f>Sheet1!E140</f>
        <v>0</v>
      </c>
      <c r="F140">
        <f>Sheet1!F140</f>
        <v>0</v>
      </c>
      <c r="G140">
        <f>Sheet1!G140</f>
        <v>0</v>
      </c>
      <c r="H140">
        <f>Sheet1!H140</f>
        <v>0</v>
      </c>
      <c r="I140">
        <f>Sheet1!I140</f>
        <v>0</v>
      </c>
      <c r="J140">
        <f>Sheet1!J140</f>
        <v>0</v>
      </c>
      <c r="K140">
        <f>Sheet1!K140</f>
        <v>0</v>
      </c>
      <c r="L140">
        <f>Sheet1!L140</f>
        <v>0</v>
      </c>
      <c r="M140">
        <f>Sheet1!M140</f>
        <v>0</v>
      </c>
      <c r="N140">
        <f>Sheet1!N140</f>
        <v>0</v>
      </c>
      <c r="O140">
        <f>Sheet1!O140</f>
        <v>0</v>
      </c>
      <c r="P140">
        <f>Sheet1!P140</f>
        <v>0</v>
      </c>
      <c r="Q140">
        <f>Sheet1!Q140</f>
        <v>0</v>
      </c>
      <c r="R140">
        <f>Sheet1!R140</f>
        <v>0</v>
      </c>
      <c r="S140">
        <f>Sheet1!S140</f>
        <v>0</v>
      </c>
      <c r="T140">
        <f>Sheet1!T140</f>
        <v>0</v>
      </c>
    </row>
    <row r="141" spans="1:20" x14ac:dyDescent="0.25">
      <c r="A141">
        <f>Sheet1!A141</f>
        <v>0</v>
      </c>
      <c r="B141">
        <f>Sheet1!B141</f>
        <v>0</v>
      </c>
      <c r="C141">
        <f>Sheet1!C141</f>
        <v>0</v>
      </c>
      <c r="D141">
        <f>Sheet1!D141</f>
        <v>0</v>
      </c>
      <c r="E141">
        <f>Sheet1!E141</f>
        <v>0</v>
      </c>
      <c r="F141">
        <f>Sheet1!F141</f>
        <v>0</v>
      </c>
      <c r="G141">
        <f>Sheet1!G141</f>
        <v>0</v>
      </c>
      <c r="H141">
        <f>Sheet1!H141</f>
        <v>0</v>
      </c>
      <c r="I141">
        <f>Sheet1!I141</f>
        <v>0</v>
      </c>
      <c r="J141">
        <f>Sheet1!J141</f>
        <v>0</v>
      </c>
      <c r="K141">
        <f>Sheet1!K141</f>
        <v>0</v>
      </c>
      <c r="L141">
        <f>Sheet1!L141</f>
        <v>0</v>
      </c>
      <c r="M141">
        <f>Sheet1!M141</f>
        <v>0</v>
      </c>
      <c r="N141">
        <f>Sheet1!N141</f>
        <v>0</v>
      </c>
      <c r="O141">
        <f>Sheet1!O141</f>
        <v>0</v>
      </c>
      <c r="P141">
        <f>Sheet1!P141</f>
        <v>0</v>
      </c>
      <c r="Q141">
        <f>Sheet1!Q141</f>
        <v>0</v>
      </c>
      <c r="R141">
        <f>Sheet1!R141</f>
        <v>0</v>
      </c>
      <c r="S141">
        <f>Sheet1!S141</f>
        <v>0</v>
      </c>
      <c r="T141">
        <f>Sheet1!T141</f>
        <v>0</v>
      </c>
    </row>
    <row r="142" spans="1:20" x14ac:dyDescent="0.25">
      <c r="A142">
        <f>Sheet1!A142</f>
        <v>0</v>
      </c>
      <c r="B142">
        <f>Sheet1!B142</f>
        <v>0</v>
      </c>
      <c r="C142">
        <f>Sheet1!C142</f>
        <v>0</v>
      </c>
      <c r="D142">
        <f>Sheet1!D142</f>
        <v>0</v>
      </c>
      <c r="E142">
        <f>Sheet1!E142</f>
        <v>0</v>
      </c>
      <c r="F142">
        <f>Sheet1!F142</f>
        <v>0</v>
      </c>
      <c r="G142">
        <f>Sheet1!G142</f>
        <v>0</v>
      </c>
      <c r="H142">
        <f>Sheet1!H142</f>
        <v>0</v>
      </c>
      <c r="I142">
        <f>Sheet1!I142</f>
        <v>0</v>
      </c>
      <c r="J142">
        <f>Sheet1!J142</f>
        <v>0</v>
      </c>
      <c r="K142">
        <f>Sheet1!K142</f>
        <v>0</v>
      </c>
      <c r="L142">
        <f>Sheet1!L142</f>
        <v>0</v>
      </c>
      <c r="M142">
        <f>Sheet1!M142</f>
        <v>0</v>
      </c>
      <c r="N142">
        <f>Sheet1!N142</f>
        <v>0</v>
      </c>
      <c r="O142">
        <f>Sheet1!O142</f>
        <v>0</v>
      </c>
      <c r="P142">
        <f>Sheet1!P142</f>
        <v>0</v>
      </c>
      <c r="Q142">
        <f>Sheet1!Q142</f>
        <v>0</v>
      </c>
      <c r="R142">
        <f>Sheet1!R142</f>
        <v>0</v>
      </c>
      <c r="S142">
        <f>Sheet1!S142</f>
        <v>0</v>
      </c>
      <c r="T142">
        <f>Sheet1!T142</f>
        <v>0</v>
      </c>
    </row>
    <row r="143" spans="1:20" x14ac:dyDescent="0.25">
      <c r="A143">
        <f>Sheet1!A143</f>
        <v>0</v>
      </c>
      <c r="B143">
        <f>Sheet1!B143</f>
        <v>0</v>
      </c>
      <c r="C143">
        <f>Sheet1!C143</f>
        <v>0</v>
      </c>
      <c r="D143">
        <f>Sheet1!D143</f>
        <v>0</v>
      </c>
      <c r="E143">
        <f>Sheet1!E143</f>
        <v>0</v>
      </c>
      <c r="F143">
        <f>Sheet1!F143</f>
        <v>0</v>
      </c>
      <c r="G143">
        <f>Sheet1!G143</f>
        <v>0</v>
      </c>
      <c r="H143">
        <f>Sheet1!H143</f>
        <v>0</v>
      </c>
      <c r="I143">
        <f>Sheet1!I143</f>
        <v>0</v>
      </c>
      <c r="J143">
        <f>Sheet1!J143</f>
        <v>0</v>
      </c>
      <c r="K143">
        <f>Sheet1!K143</f>
        <v>0</v>
      </c>
      <c r="L143">
        <f>Sheet1!L143</f>
        <v>0</v>
      </c>
      <c r="M143">
        <f>Sheet1!M143</f>
        <v>0</v>
      </c>
      <c r="N143">
        <f>Sheet1!N143</f>
        <v>0</v>
      </c>
      <c r="O143">
        <f>Sheet1!O143</f>
        <v>0</v>
      </c>
      <c r="P143">
        <f>Sheet1!P143</f>
        <v>0</v>
      </c>
      <c r="Q143">
        <f>Sheet1!Q143</f>
        <v>0</v>
      </c>
      <c r="R143">
        <f>Sheet1!R143</f>
        <v>0</v>
      </c>
      <c r="S143">
        <f>Sheet1!S143</f>
        <v>0</v>
      </c>
      <c r="T143">
        <f>Sheet1!T143</f>
        <v>0</v>
      </c>
    </row>
    <row r="144" spans="1:20" x14ac:dyDescent="0.25">
      <c r="A144">
        <f>Sheet1!A144</f>
        <v>0</v>
      </c>
      <c r="B144">
        <f>Sheet1!B144</f>
        <v>0</v>
      </c>
      <c r="C144">
        <f>Sheet1!C144</f>
        <v>0</v>
      </c>
      <c r="D144">
        <f>Sheet1!D144</f>
        <v>0</v>
      </c>
      <c r="E144">
        <f>Sheet1!E144</f>
        <v>0</v>
      </c>
      <c r="F144">
        <f>Sheet1!F144</f>
        <v>0</v>
      </c>
      <c r="G144">
        <f>Sheet1!G144</f>
        <v>0</v>
      </c>
      <c r="H144">
        <f>Sheet1!H144</f>
        <v>0</v>
      </c>
      <c r="I144">
        <f>Sheet1!I144</f>
        <v>0</v>
      </c>
      <c r="J144">
        <f>Sheet1!J144</f>
        <v>0</v>
      </c>
      <c r="K144">
        <f>Sheet1!K144</f>
        <v>0</v>
      </c>
      <c r="L144">
        <f>Sheet1!L144</f>
        <v>0</v>
      </c>
      <c r="M144">
        <f>Sheet1!M144</f>
        <v>0</v>
      </c>
      <c r="N144">
        <f>Sheet1!N144</f>
        <v>0</v>
      </c>
      <c r="O144">
        <f>Sheet1!O144</f>
        <v>0</v>
      </c>
      <c r="P144">
        <f>Sheet1!P144</f>
        <v>0</v>
      </c>
      <c r="Q144">
        <f>Sheet1!Q144</f>
        <v>0</v>
      </c>
      <c r="R144">
        <f>Sheet1!R144</f>
        <v>0</v>
      </c>
      <c r="S144">
        <f>Sheet1!S144</f>
        <v>0</v>
      </c>
      <c r="T144">
        <f>Sheet1!T144</f>
        <v>0</v>
      </c>
    </row>
    <row r="145" spans="1:20" x14ac:dyDescent="0.25">
      <c r="A145">
        <f>Sheet1!A145</f>
        <v>0</v>
      </c>
      <c r="B145">
        <f>Sheet1!B145</f>
        <v>0</v>
      </c>
      <c r="C145">
        <f>Sheet1!C145</f>
        <v>0</v>
      </c>
      <c r="D145">
        <f>Sheet1!D145</f>
        <v>0</v>
      </c>
      <c r="E145">
        <f>Sheet1!E145</f>
        <v>0</v>
      </c>
      <c r="F145">
        <f>Sheet1!F145</f>
        <v>0</v>
      </c>
      <c r="G145">
        <f>Sheet1!G145</f>
        <v>0</v>
      </c>
      <c r="H145">
        <f>Sheet1!H145</f>
        <v>0</v>
      </c>
      <c r="I145">
        <f>Sheet1!I145</f>
        <v>0</v>
      </c>
      <c r="J145">
        <f>Sheet1!J145</f>
        <v>0</v>
      </c>
      <c r="K145">
        <f>Sheet1!K145</f>
        <v>0</v>
      </c>
      <c r="L145">
        <f>Sheet1!L145</f>
        <v>0</v>
      </c>
      <c r="M145">
        <f>Sheet1!M145</f>
        <v>0</v>
      </c>
      <c r="N145">
        <f>Sheet1!N145</f>
        <v>0</v>
      </c>
      <c r="O145">
        <f>Sheet1!O145</f>
        <v>0</v>
      </c>
      <c r="P145">
        <f>Sheet1!P145</f>
        <v>0</v>
      </c>
      <c r="Q145">
        <f>Sheet1!Q145</f>
        <v>0</v>
      </c>
      <c r="R145">
        <f>Sheet1!R145</f>
        <v>0</v>
      </c>
      <c r="S145">
        <f>Sheet1!S145</f>
        <v>0</v>
      </c>
      <c r="T145">
        <f>Sheet1!T145</f>
        <v>0</v>
      </c>
    </row>
    <row r="146" spans="1:20" x14ac:dyDescent="0.25">
      <c r="A146">
        <f>Sheet1!A146</f>
        <v>0</v>
      </c>
      <c r="B146">
        <f>Sheet1!B146</f>
        <v>0</v>
      </c>
      <c r="C146">
        <f>Sheet1!C146</f>
        <v>0</v>
      </c>
      <c r="D146">
        <f>Sheet1!D146</f>
        <v>0</v>
      </c>
      <c r="E146">
        <f>Sheet1!E146</f>
        <v>0</v>
      </c>
      <c r="F146">
        <f>Sheet1!F146</f>
        <v>0</v>
      </c>
      <c r="G146">
        <f>Sheet1!G146</f>
        <v>0</v>
      </c>
      <c r="H146">
        <f>Sheet1!H146</f>
        <v>0</v>
      </c>
      <c r="I146">
        <f>Sheet1!I146</f>
        <v>0</v>
      </c>
      <c r="J146">
        <f>Sheet1!J146</f>
        <v>0</v>
      </c>
      <c r="K146">
        <f>Sheet1!K146</f>
        <v>0</v>
      </c>
      <c r="L146">
        <f>Sheet1!L146</f>
        <v>0</v>
      </c>
      <c r="M146">
        <f>Sheet1!M146</f>
        <v>0</v>
      </c>
      <c r="N146">
        <f>Sheet1!N146</f>
        <v>0</v>
      </c>
      <c r="O146">
        <f>Sheet1!O146</f>
        <v>0</v>
      </c>
      <c r="P146">
        <f>Sheet1!P146</f>
        <v>0</v>
      </c>
      <c r="Q146">
        <f>Sheet1!Q146</f>
        <v>0</v>
      </c>
      <c r="R146">
        <f>Sheet1!R146</f>
        <v>0</v>
      </c>
      <c r="S146">
        <f>Sheet1!S146</f>
        <v>0</v>
      </c>
      <c r="T146">
        <f>Sheet1!T146</f>
        <v>0</v>
      </c>
    </row>
    <row r="147" spans="1:20" x14ac:dyDescent="0.25">
      <c r="A147">
        <f>Sheet1!A147</f>
        <v>0</v>
      </c>
      <c r="B147">
        <f>Sheet1!B147</f>
        <v>0</v>
      </c>
      <c r="C147">
        <f>Sheet1!C147</f>
        <v>0</v>
      </c>
      <c r="D147">
        <f>Sheet1!D147</f>
        <v>0</v>
      </c>
      <c r="E147">
        <f>Sheet1!E147</f>
        <v>0</v>
      </c>
      <c r="F147">
        <f>Sheet1!F147</f>
        <v>0</v>
      </c>
      <c r="G147">
        <f>Sheet1!G147</f>
        <v>0</v>
      </c>
      <c r="H147">
        <f>Sheet1!H147</f>
        <v>0</v>
      </c>
      <c r="I147">
        <f>Sheet1!I147</f>
        <v>0</v>
      </c>
      <c r="J147">
        <f>Sheet1!J147</f>
        <v>0</v>
      </c>
      <c r="K147">
        <f>Sheet1!K147</f>
        <v>0</v>
      </c>
      <c r="L147">
        <f>Sheet1!L147</f>
        <v>0</v>
      </c>
      <c r="M147">
        <f>Sheet1!M147</f>
        <v>0</v>
      </c>
      <c r="N147">
        <f>Sheet1!N147</f>
        <v>0</v>
      </c>
      <c r="O147">
        <f>Sheet1!O147</f>
        <v>0</v>
      </c>
      <c r="P147">
        <f>Sheet1!P147</f>
        <v>0</v>
      </c>
      <c r="Q147">
        <f>Sheet1!Q147</f>
        <v>0</v>
      </c>
      <c r="R147">
        <f>Sheet1!R147</f>
        <v>0</v>
      </c>
      <c r="S147">
        <f>Sheet1!S147</f>
        <v>0</v>
      </c>
      <c r="T147">
        <f>Sheet1!T147</f>
        <v>0</v>
      </c>
    </row>
    <row r="148" spans="1:20" x14ac:dyDescent="0.25">
      <c r="A148">
        <f>Sheet1!A148</f>
        <v>0</v>
      </c>
      <c r="B148">
        <f>Sheet1!B148</f>
        <v>0</v>
      </c>
      <c r="C148">
        <f>Sheet1!C148</f>
        <v>0</v>
      </c>
      <c r="D148">
        <f>Sheet1!D148</f>
        <v>0</v>
      </c>
      <c r="E148">
        <f>Sheet1!E148</f>
        <v>0</v>
      </c>
      <c r="F148">
        <f>Sheet1!F148</f>
        <v>0</v>
      </c>
      <c r="G148">
        <f>Sheet1!G148</f>
        <v>0</v>
      </c>
      <c r="H148">
        <f>Sheet1!H148</f>
        <v>0</v>
      </c>
      <c r="I148">
        <f>Sheet1!I148</f>
        <v>0</v>
      </c>
      <c r="J148">
        <f>Sheet1!J148</f>
        <v>0</v>
      </c>
      <c r="K148">
        <f>Sheet1!K148</f>
        <v>0</v>
      </c>
      <c r="L148">
        <f>Sheet1!L148</f>
        <v>0</v>
      </c>
      <c r="M148">
        <f>Sheet1!M148</f>
        <v>0</v>
      </c>
      <c r="N148">
        <f>Sheet1!N148</f>
        <v>0</v>
      </c>
      <c r="O148">
        <f>Sheet1!O148</f>
        <v>0</v>
      </c>
      <c r="P148">
        <f>Sheet1!P148</f>
        <v>0</v>
      </c>
      <c r="Q148">
        <f>Sheet1!Q148</f>
        <v>0</v>
      </c>
      <c r="R148">
        <f>Sheet1!R148</f>
        <v>0</v>
      </c>
      <c r="S148">
        <f>Sheet1!S148</f>
        <v>0</v>
      </c>
      <c r="T148">
        <f>Sheet1!T148</f>
        <v>0</v>
      </c>
    </row>
    <row r="149" spans="1:20" x14ac:dyDescent="0.25">
      <c r="A149">
        <f>Sheet1!A149</f>
        <v>0</v>
      </c>
      <c r="B149">
        <f>Sheet1!B149</f>
        <v>0</v>
      </c>
      <c r="C149">
        <f>Sheet1!C149</f>
        <v>0</v>
      </c>
      <c r="D149">
        <f>Sheet1!D149</f>
        <v>0</v>
      </c>
      <c r="E149">
        <f>Sheet1!E149</f>
        <v>0</v>
      </c>
      <c r="F149">
        <f>Sheet1!F149</f>
        <v>0</v>
      </c>
      <c r="G149">
        <f>Sheet1!G149</f>
        <v>0</v>
      </c>
      <c r="H149">
        <f>Sheet1!H149</f>
        <v>0</v>
      </c>
      <c r="I149">
        <f>Sheet1!I149</f>
        <v>0</v>
      </c>
      <c r="J149">
        <f>Sheet1!J149</f>
        <v>0</v>
      </c>
      <c r="K149">
        <f>Sheet1!K149</f>
        <v>0</v>
      </c>
      <c r="L149">
        <f>Sheet1!L149</f>
        <v>0</v>
      </c>
      <c r="M149">
        <f>Sheet1!M149</f>
        <v>0</v>
      </c>
      <c r="N149">
        <f>Sheet1!N149</f>
        <v>0</v>
      </c>
      <c r="O149">
        <f>Sheet1!O149</f>
        <v>0</v>
      </c>
      <c r="P149">
        <f>Sheet1!P149</f>
        <v>0</v>
      </c>
      <c r="Q149">
        <f>Sheet1!Q149</f>
        <v>0</v>
      </c>
      <c r="R149">
        <f>Sheet1!R149</f>
        <v>0</v>
      </c>
      <c r="S149">
        <f>Sheet1!S149</f>
        <v>0</v>
      </c>
      <c r="T149">
        <f>Sheet1!T149</f>
        <v>0</v>
      </c>
    </row>
    <row r="150" spans="1:20" x14ac:dyDescent="0.25">
      <c r="A150">
        <f>Sheet1!A150</f>
        <v>0</v>
      </c>
      <c r="B150">
        <f>Sheet1!B150</f>
        <v>0</v>
      </c>
      <c r="C150">
        <f>Sheet1!C150</f>
        <v>0</v>
      </c>
      <c r="D150">
        <f>Sheet1!D150</f>
        <v>0</v>
      </c>
      <c r="E150">
        <f>Sheet1!E150</f>
        <v>0</v>
      </c>
      <c r="F150">
        <f>Sheet1!F150</f>
        <v>0</v>
      </c>
      <c r="G150">
        <f>Sheet1!G150</f>
        <v>0</v>
      </c>
      <c r="H150">
        <f>Sheet1!H150</f>
        <v>0</v>
      </c>
      <c r="I150">
        <f>Sheet1!I150</f>
        <v>0</v>
      </c>
      <c r="J150">
        <f>Sheet1!J150</f>
        <v>0</v>
      </c>
      <c r="K150">
        <f>Sheet1!K150</f>
        <v>0</v>
      </c>
      <c r="L150">
        <f>Sheet1!L150</f>
        <v>0</v>
      </c>
      <c r="M150">
        <f>Sheet1!M150</f>
        <v>0</v>
      </c>
      <c r="N150">
        <f>Sheet1!N150</f>
        <v>0</v>
      </c>
      <c r="O150">
        <f>Sheet1!O150</f>
        <v>0</v>
      </c>
      <c r="P150">
        <f>Sheet1!P150</f>
        <v>0</v>
      </c>
      <c r="Q150">
        <f>Sheet1!Q150</f>
        <v>0</v>
      </c>
      <c r="R150">
        <f>Sheet1!R150</f>
        <v>0</v>
      </c>
      <c r="S150">
        <f>Sheet1!S150</f>
        <v>0</v>
      </c>
      <c r="T150">
        <f>Sheet1!T150</f>
        <v>0</v>
      </c>
    </row>
    <row r="151" spans="1:20" x14ac:dyDescent="0.25">
      <c r="A151">
        <f>Sheet1!A151</f>
        <v>0</v>
      </c>
      <c r="B151">
        <f>Sheet1!B151</f>
        <v>0</v>
      </c>
      <c r="C151">
        <f>Sheet1!C151</f>
        <v>0</v>
      </c>
      <c r="D151">
        <f>Sheet1!D151</f>
        <v>0</v>
      </c>
      <c r="E151">
        <f>Sheet1!E151</f>
        <v>0</v>
      </c>
      <c r="F151">
        <f>Sheet1!F151</f>
        <v>0</v>
      </c>
      <c r="G151">
        <f>Sheet1!G151</f>
        <v>0</v>
      </c>
      <c r="H151">
        <f>Sheet1!H151</f>
        <v>0</v>
      </c>
      <c r="I151">
        <f>Sheet1!I151</f>
        <v>0</v>
      </c>
      <c r="J151">
        <f>Sheet1!J151</f>
        <v>0</v>
      </c>
      <c r="K151">
        <f>Sheet1!K151</f>
        <v>0</v>
      </c>
      <c r="L151">
        <f>Sheet1!L151</f>
        <v>0</v>
      </c>
      <c r="M151">
        <f>Sheet1!M151</f>
        <v>0</v>
      </c>
      <c r="N151">
        <f>Sheet1!N151</f>
        <v>0</v>
      </c>
      <c r="O151">
        <f>Sheet1!O151</f>
        <v>0</v>
      </c>
      <c r="P151">
        <f>Sheet1!P151</f>
        <v>0</v>
      </c>
      <c r="Q151">
        <f>Sheet1!Q151</f>
        <v>0</v>
      </c>
      <c r="R151">
        <f>Sheet1!R151</f>
        <v>0</v>
      </c>
      <c r="S151">
        <f>Sheet1!S151</f>
        <v>0</v>
      </c>
      <c r="T151">
        <f>Sheet1!T151</f>
        <v>0</v>
      </c>
    </row>
    <row r="152" spans="1:20" x14ac:dyDescent="0.25">
      <c r="A152">
        <f>Sheet1!A152</f>
        <v>0</v>
      </c>
      <c r="B152">
        <f>Sheet1!B152</f>
        <v>0</v>
      </c>
      <c r="C152">
        <f>Sheet1!C152</f>
        <v>0</v>
      </c>
      <c r="D152">
        <f>Sheet1!D152</f>
        <v>0</v>
      </c>
      <c r="E152">
        <f>Sheet1!E152</f>
        <v>0</v>
      </c>
      <c r="F152">
        <f>Sheet1!F152</f>
        <v>0</v>
      </c>
      <c r="G152">
        <f>Sheet1!G152</f>
        <v>0</v>
      </c>
      <c r="H152">
        <f>Sheet1!H152</f>
        <v>0</v>
      </c>
      <c r="I152">
        <f>Sheet1!I152</f>
        <v>0</v>
      </c>
      <c r="J152">
        <f>Sheet1!J152</f>
        <v>0</v>
      </c>
      <c r="K152">
        <f>Sheet1!K152</f>
        <v>0</v>
      </c>
      <c r="L152">
        <f>Sheet1!L152</f>
        <v>0</v>
      </c>
      <c r="M152">
        <f>Sheet1!M152</f>
        <v>0</v>
      </c>
      <c r="N152">
        <f>Sheet1!N152</f>
        <v>0</v>
      </c>
      <c r="O152">
        <f>Sheet1!O152</f>
        <v>0</v>
      </c>
      <c r="P152">
        <f>Sheet1!P152</f>
        <v>0</v>
      </c>
      <c r="Q152">
        <f>Sheet1!Q152</f>
        <v>0</v>
      </c>
      <c r="R152">
        <f>Sheet1!R152</f>
        <v>0</v>
      </c>
      <c r="S152">
        <f>Sheet1!S152</f>
        <v>0</v>
      </c>
      <c r="T152">
        <f>Sheet1!T152</f>
        <v>0</v>
      </c>
    </row>
    <row r="153" spans="1:20" x14ac:dyDescent="0.25">
      <c r="A153">
        <f>Sheet1!A153</f>
        <v>0</v>
      </c>
      <c r="B153">
        <f>Sheet1!B153</f>
        <v>0</v>
      </c>
      <c r="C153">
        <f>Sheet1!C153</f>
        <v>0</v>
      </c>
      <c r="D153">
        <f>Sheet1!D153</f>
        <v>0</v>
      </c>
      <c r="E153">
        <f>Sheet1!E153</f>
        <v>0</v>
      </c>
      <c r="F153">
        <f>Sheet1!F153</f>
        <v>0</v>
      </c>
      <c r="G153">
        <f>Sheet1!G153</f>
        <v>0</v>
      </c>
      <c r="H153">
        <f>Sheet1!H153</f>
        <v>0</v>
      </c>
      <c r="I153">
        <f>Sheet1!I153</f>
        <v>0</v>
      </c>
      <c r="J153">
        <f>Sheet1!J153</f>
        <v>0</v>
      </c>
      <c r="K153">
        <f>Sheet1!K153</f>
        <v>0</v>
      </c>
      <c r="L153">
        <f>Sheet1!L153</f>
        <v>0</v>
      </c>
      <c r="M153">
        <f>Sheet1!M153</f>
        <v>0</v>
      </c>
      <c r="N153">
        <f>Sheet1!N153</f>
        <v>0</v>
      </c>
      <c r="O153">
        <f>Sheet1!O153</f>
        <v>0</v>
      </c>
      <c r="P153">
        <f>Sheet1!P153</f>
        <v>0</v>
      </c>
      <c r="Q153">
        <f>Sheet1!Q153</f>
        <v>0</v>
      </c>
      <c r="R153">
        <f>Sheet1!R153</f>
        <v>0</v>
      </c>
      <c r="S153">
        <f>Sheet1!S153</f>
        <v>0</v>
      </c>
      <c r="T153">
        <f>Sheet1!T153</f>
        <v>0</v>
      </c>
    </row>
    <row r="154" spans="1:20" x14ac:dyDescent="0.25">
      <c r="A154">
        <f>Sheet1!A154</f>
        <v>0</v>
      </c>
      <c r="B154">
        <f>Sheet1!B154</f>
        <v>0</v>
      </c>
      <c r="C154">
        <f>Sheet1!C154</f>
        <v>0</v>
      </c>
      <c r="D154">
        <f>Sheet1!D154</f>
        <v>0</v>
      </c>
      <c r="E154">
        <f>Sheet1!E154</f>
        <v>0</v>
      </c>
      <c r="F154">
        <f>Sheet1!F154</f>
        <v>0</v>
      </c>
      <c r="G154">
        <f>Sheet1!G154</f>
        <v>0</v>
      </c>
      <c r="H154">
        <f>Sheet1!H154</f>
        <v>0</v>
      </c>
      <c r="I154">
        <f>Sheet1!I154</f>
        <v>0</v>
      </c>
      <c r="J154">
        <f>Sheet1!J154</f>
        <v>0</v>
      </c>
      <c r="K154">
        <f>Sheet1!K154</f>
        <v>0</v>
      </c>
      <c r="L154">
        <f>Sheet1!L154</f>
        <v>0</v>
      </c>
      <c r="M154">
        <f>Sheet1!M154</f>
        <v>0</v>
      </c>
      <c r="N154">
        <f>Sheet1!N154</f>
        <v>0</v>
      </c>
      <c r="O154">
        <f>Sheet1!O154</f>
        <v>0</v>
      </c>
      <c r="P154">
        <f>Sheet1!P154</f>
        <v>0</v>
      </c>
      <c r="Q154">
        <f>Sheet1!Q154</f>
        <v>0</v>
      </c>
      <c r="R154">
        <f>Sheet1!R154</f>
        <v>0</v>
      </c>
      <c r="S154">
        <f>Sheet1!S154</f>
        <v>0</v>
      </c>
      <c r="T154">
        <f>Sheet1!T154</f>
        <v>0</v>
      </c>
    </row>
    <row r="155" spans="1:20" x14ac:dyDescent="0.25">
      <c r="A155">
        <f>Sheet1!A155</f>
        <v>0</v>
      </c>
      <c r="B155">
        <f>Sheet1!B155</f>
        <v>0</v>
      </c>
      <c r="C155">
        <f>Sheet1!C155</f>
        <v>0</v>
      </c>
      <c r="D155">
        <f>Sheet1!D155</f>
        <v>0</v>
      </c>
      <c r="E155">
        <f>Sheet1!E155</f>
        <v>0</v>
      </c>
      <c r="F155">
        <f>Sheet1!F155</f>
        <v>0</v>
      </c>
      <c r="G155">
        <f>Sheet1!G155</f>
        <v>0</v>
      </c>
      <c r="H155">
        <f>Sheet1!H155</f>
        <v>0</v>
      </c>
      <c r="I155">
        <f>Sheet1!I155</f>
        <v>0</v>
      </c>
      <c r="J155">
        <f>Sheet1!J155</f>
        <v>0</v>
      </c>
      <c r="K155">
        <f>Sheet1!K155</f>
        <v>0</v>
      </c>
      <c r="L155">
        <f>Sheet1!L155</f>
        <v>0</v>
      </c>
      <c r="M155">
        <f>Sheet1!M155</f>
        <v>0</v>
      </c>
      <c r="N155">
        <f>Sheet1!N155</f>
        <v>0</v>
      </c>
      <c r="O155">
        <f>Sheet1!O155</f>
        <v>0</v>
      </c>
      <c r="P155">
        <f>Sheet1!P155</f>
        <v>0</v>
      </c>
      <c r="Q155">
        <f>Sheet1!Q155</f>
        <v>0</v>
      </c>
      <c r="R155">
        <f>Sheet1!R155</f>
        <v>0</v>
      </c>
      <c r="S155">
        <f>Sheet1!S155</f>
        <v>0</v>
      </c>
      <c r="T155">
        <f>Sheet1!T155</f>
        <v>0</v>
      </c>
    </row>
    <row r="156" spans="1:20" x14ac:dyDescent="0.25">
      <c r="A156">
        <f>Sheet1!A156</f>
        <v>0</v>
      </c>
      <c r="B156">
        <f>Sheet1!B156</f>
        <v>0</v>
      </c>
      <c r="C156">
        <f>Sheet1!C156</f>
        <v>0</v>
      </c>
      <c r="D156">
        <f>Sheet1!D156</f>
        <v>0</v>
      </c>
      <c r="E156">
        <f>Sheet1!E156</f>
        <v>0</v>
      </c>
      <c r="F156">
        <f>Sheet1!F156</f>
        <v>0</v>
      </c>
      <c r="G156">
        <f>Sheet1!G156</f>
        <v>0</v>
      </c>
      <c r="H156">
        <f>Sheet1!H156</f>
        <v>0</v>
      </c>
      <c r="I156">
        <f>Sheet1!I156</f>
        <v>0</v>
      </c>
      <c r="J156">
        <f>Sheet1!J156</f>
        <v>0</v>
      </c>
      <c r="K156">
        <f>Sheet1!K156</f>
        <v>0</v>
      </c>
      <c r="L156">
        <f>Sheet1!L156</f>
        <v>0</v>
      </c>
      <c r="M156">
        <f>Sheet1!M156</f>
        <v>0</v>
      </c>
      <c r="N156">
        <f>Sheet1!N156</f>
        <v>0</v>
      </c>
      <c r="O156">
        <f>Sheet1!O156</f>
        <v>0</v>
      </c>
      <c r="P156">
        <f>Sheet1!P156</f>
        <v>0</v>
      </c>
      <c r="Q156">
        <f>Sheet1!Q156</f>
        <v>0</v>
      </c>
      <c r="R156">
        <f>Sheet1!R156</f>
        <v>0</v>
      </c>
      <c r="S156">
        <f>Sheet1!S156</f>
        <v>0</v>
      </c>
      <c r="T156">
        <f>Sheet1!T156</f>
        <v>0</v>
      </c>
    </row>
    <row r="157" spans="1:20" x14ac:dyDescent="0.25">
      <c r="A157">
        <f>Sheet1!A157</f>
        <v>0</v>
      </c>
      <c r="B157">
        <f>Sheet1!B157</f>
        <v>0</v>
      </c>
      <c r="C157">
        <f>Sheet1!C157</f>
        <v>0</v>
      </c>
      <c r="D157">
        <f>Sheet1!D157</f>
        <v>0</v>
      </c>
      <c r="E157">
        <f>Sheet1!E157</f>
        <v>0</v>
      </c>
      <c r="F157">
        <f>Sheet1!F157</f>
        <v>0</v>
      </c>
      <c r="G157">
        <f>Sheet1!G157</f>
        <v>0</v>
      </c>
      <c r="H157">
        <f>Sheet1!H157</f>
        <v>0</v>
      </c>
      <c r="I157">
        <f>Sheet1!I157</f>
        <v>0</v>
      </c>
      <c r="J157">
        <f>Sheet1!J157</f>
        <v>0</v>
      </c>
      <c r="K157">
        <f>Sheet1!K157</f>
        <v>0</v>
      </c>
      <c r="L157">
        <f>Sheet1!L157</f>
        <v>0</v>
      </c>
      <c r="M157">
        <f>Sheet1!M157</f>
        <v>0</v>
      </c>
      <c r="N157">
        <f>Sheet1!N157</f>
        <v>0</v>
      </c>
      <c r="O157">
        <f>Sheet1!O157</f>
        <v>0</v>
      </c>
      <c r="P157">
        <f>Sheet1!P157</f>
        <v>0</v>
      </c>
      <c r="Q157">
        <f>Sheet1!Q157</f>
        <v>0</v>
      </c>
      <c r="R157">
        <f>Sheet1!R157</f>
        <v>0</v>
      </c>
      <c r="S157">
        <f>Sheet1!S157</f>
        <v>0</v>
      </c>
      <c r="T157">
        <f>Sheet1!T157</f>
        <v>0</v>
      </c>
    </row>
    <row r="158" spans="1:20" x14ac:dyDescent="0.25">
      <c r="A158">
        <f>Sheet1!A158</f>
        <v>0</v>
      </c>
      <c r="B158">
        <f>Sheet1!B158</f>
        <v>0</v>
      </c>
      <c r="C158">
        <f>Sheet1!C158</f>
        <v>0</v>
      </c>
      <c r="D158">
        <f>Sheet1!D158</f>
        <v>0</v>
      </c>
      <c r="E158">
        <f>Sheet1!E158</f>
        <v>0</v>
      </c>
      <c r="F158">
        <f>Sheet1!F158</f>
        <v>0</v>
      </c>
      <c r="G158">
        <f>Sheet1!G158</f>
        <v>0</v>
      </c>
      <c r="H158">
        <f>Sheet1!H158</f>
        <v>0</v>
      </c>
      <c r="I158">
        <f>Sheet1!I158</f>
        <v>0</v>
      </c>
      <c r="J158">
        <f>Sheet1!J158</f>
        <v>0</v>
      </c>
      <c r="K158">
        <f>Sheet1!K158</f>
        <v>0</v>
      </c>
      <c r="L158">
        <f>Sheet1!L158</f>
        <v>0</v>
      </c>
      <c r="M158">
        <f>Sheet1!M158</f>
        <v>0</v>
      </c>
      <c r="N158">
        <f>Sheet1!N158</f>
        <v>0</v>
      </c>
      <c r="O158">
        <f>Sheet1!O158</f>
        <v>0</v>
      </c>
      <c r="P158">
        <f>Sheet1!P158</f>
        <v>0</v>
      </c>
      <c r="Q158">
        <f>Sheet1!Q158</f>
        <v>0</v>
      </c>
      <c r="R158">
        <f>Sheet1!R158</f>
        <v>0</v>
      </c>
      <c r="S158">
        <f>Sheet1!S158</f>
        <v>0</v>
      </c>
      <c r="T158">
        <f>Sheet1!T158</f>
        <v>0</v>
      </c>
    </row>
    <row r="159" spans="1:20" x14ac:dyDescent="0.25">
      <c r="A159">
        <f>Sheet1!A159</f>
        <v>0</v>
      </c>
      <c r="B159">
        <f>Sheet1!B159</f>
        <v>0</v>
      </c>
      <c r="C159">
        <f>Sheet1!C159</f>
        <v>0</v>
      </c>
      <c r="D159">
        <f>Sheet1!D159</f>
        <v>0</v>
      </c>
      <c r="E159">
        <f>Sheet1!E159</f>
        <v>0</v>
      </c>
      <c r="F159">
        <f>Sheet1!F159</f>
        <v>0</v>
      </c>
      <c r="G159">
        <f>Sheet1!G159</f>
        <v>0</v>
      </c>
      <c r="H159">
        <f>Sheet1!H159</f>
        <v>0</v>
      </c>
      <c r="I159">
        <f>Sheet1!I159</f>
        <v>0</v>
      </c>
      <c r="J159">
        <f>Sheet1!J159</f>
        <v>0</v>
      </c>
      <c r="K159">
        <f>Sheet1!K159</f>
        <v>0</v>
      </c>
      <c r="L159">
        <f>Sheet1!L159</f>
        <v>0</v>
      </c>
      <c r="M159">
        <f>Sheet1!M159</f>
        <v>0</v>
      </c>
      <c r="N159">
        <f>Sheet1!N159</f>
        <v>0</v>
      </c>
      <c r="O159">
        <f>Sheet1!O159</f>
        <v>0</v>
      </c>
      <c r="P159">
        <f>Sheet1!P159</f>
        <v>0</v>
      </c>
      <c r="Q159">
        <f>Sheet1!Q159</f>
        <v>0</v>
      </c>
      <c r="R159">
        <f>Sheet1!R159</f>
        <v>0</v>
      </c>
      <c r="S159">
        <f>Sheet1!S159</f>
        <v>0</v>
      </c>
      <c r="T159">
        <f>Sheet1!T159</f>
        <v>0</v>
      </c>
    </row>
    <row r="160" spans="1:20" x14ac:dyDescent="0.25">
      <c r="A160">
        <f>Sheet1!A160</f>
        <v>0</v>
      </c>
      <c r="B160">
        <f>Sheet1!B160</f>
        <v>0</v>
      </c>
      <c r="C160">
        <f>Sheet1!C160</f>
        <v>0</v>
      </c>
      <c r="D160">
        <f>Sheet1!D160</f>
        <v>0</v>
      </c>
      <c r="E160">
        <f>Sheet1!E160</f>
        <v>0</v>
      </c>
      <c r="F160">
        <f>Sheet1!F160</f>
        <v>0</v>
      </c>
      <c r="G160">
        <f>Sheet1!G160</f>
        <v>0</v>
      </c>
      <c r="H160">
        <f>Sheet1!H160</f>
        <v>0</v>
      </c>
      <c r="I160">
        <f>Sheet1!I160</f>
        <v>0</v>
      </c>
      <c r="J160">
        <f>Sheet1!J160</f>
        <v>0</v>
      </c>
      <c r="K160">
        <f>Sheet1!K160</f>
        <v>0</v>
      </c>
      <c r="L160">
        <f>Sheet1!L160</f>
        <v>0</v>
      </c>
      <c r="M160">
        <f>Sheet1!M160</f>
        <v>0</v>
      </c>
      <c r="N160">
        <f>Sheet1!N160</f>
        <v>0</v>
      </c>
      <c r="O160">
        <f>Sheet1!O160</f>
        <v>0</v>
      </c>
      <c r="P160">
        <f>Sheet1!P160</f>
        <v>0</v>
      </c>
      <c r="Q160">
        <f>Sheet1!Q160</f>
        <v>0</v>
      </c>
      <c r="R160">
        <f>Sheet1!R160</f>
        <v>0</v>
      </c>
      <c r="S160">
        <f>Sheet1!S160</f>
        <v>0</v>
      </c>
      <c r="T160">
        <f>Sheet1!T160</f>
        <v>0</v>
      </c>
    </row>
    <row r="161" spans="1:20" x14ac:dyDescent="0.25">
      <c r="A161">
        <f>Sheet1!A161</f>
        <v>0</v>
      </c>
      <c r="B161">
        <f>Sheet1!B161</f>
        <v>0</v>
      </c>
      <c r="C161">
        <f>Sheet1!C161</f>
        <v>0</v>
      </c>
      <c r="D161">
        <f>Sheet1!D161</f>
        <v>0</v>
      </c>
      <c r="E161">
        <f>Sheet1!E161</f>
        <v>0</v>
      </c>
      <c r="F161">
        <f>Sheet1!F161</f>
        <v>0</v>
      </c>
      <c r="G161">
        <f>Sheet1!G161</f>
        <v>0</v>
      </c>
      <c r="H161">
        <f>Sheet1!H161</f>
        <v>0</v>
      </c>
      <c r="I161">
        <f>Sheet1!I161</f>
        <v>0</v>
      </c>
      <c r="J161">
        <f>Sheet1!J161</f>
        <v>0</v>
      </c>
      <c r="K161">
        <f>Sheet1!K161</f>
        <v>0</v>
      </c>
      <c r="L161">
        <f>Sheet1!L161</f>
        <v>0</v>
      </c>
      <c r="M161">
        <f>Sheet1!M161</f>
        <v>0</v>
      </c>
      <c r="N161">
        <f>Sheet1!N161</f>
        <v>0</v>
      </c>
      <c r="O161">
        <f>Sheet1!O161</f>
        <v>0</v>
      </c>
      <c r="P161">
        <f>Sheet1!P161</f>
        <v>0</v>
      </c>
      <c r="Q161">
        <f>Sheet1!Q161</f>
        <v>0</v>
      </c>
      <c r="R161">
        <f>Sheet1!R161</f>
        <v>0</v>
      </c>
      <c r="S161">
        <f>Sheet1!S161</f>
        <v>0</v>
      </c>
      <c r="T161">
        <f>Sheet1!T161</f>
        <v>0</v>
      </c>
    </row>
    <row r="162" spans="1:20" x14ac:dyDescent="0.25">
      <c r="A162">
        <f>Sheet1!A162</f>
        <v>0</v>
      </c>
      <c r="B162">
        <f>Sheet1!B162</f>
        <v>0</v>
      </c>
      <c r="C162">
        <f>Sheet1!C162</f>
        <v>0</v>
      </c>
      <c r="D162">
        <f>Sheet1!D162</f>
        <v>0</v>
      </c>
      <c r="E162">
        <f>Sheet1!E162</f>
        <v>0</v>
      </c>
      <c r="F162">
        <f>Sheet1!F162</f>
        <v>0</v>
      </c>
      <c r="G162">
        <f>Sheet1!G162</f>
        <v>0</v>
      </c>
      <c r="H162">
        <f>Sheet1!H162</f>
        <v>0</v>
      </c>
      <c r="I162">
        <f>Sheet1!I162</f>
        <v>0</v>
      </c>
      <c r="J162">
        <f>Sheet1!J162</f>
        <v>0</v>
      </c>
      <c r="K162">
        <f>Sheet1!K162</f>
        <v>0</v>
      </c>
      <c r="L162">
        <f>Sheet1!L162</f>
        <v>0</v>
      </c>
      <c r="M162">
        <f>Sheet1!M162</f>
        <v>0</v>
      </c>
      <c r="N162">
        <f>Sheet1!N162</f>
        <v>0</v>
      </c>
      <c r="O162">
        <f>Sheet1!O162</f>
        <v>0</v>
      </c>
      <c r="P162">
        <f>Sheet1!P162</f>
        <v>0</v>
      </c>
      <c r="Q162">
        <f>Sheet1!Q162</f>
        <v>0</v>
      </c>
      <c r="R162">
        <f>Sheet1!R162</f>
        <v>0</v>
      </c>
      <c r="S162">
        <f>Sheet1!S162</f>
        <v>0</v>
      </c>
      <c r="T162">
        <f>Sheet1!T162</f>
        <v>0</v>
      </c>
    </row>
    <row r="163" spans="1:20" x14ac:dyDescent="0.25">
      <c r="A163">
        <f>Sheet1!A163</f>
        <v>0</v>
      </c>
      <c r="B163">
        <f>Sheet1!B163</f>
        <v>0</v>
      </c>
      <c r="C163">
        <f>Sheet1!C163</f>
        <v>0</v>
      </c>
      <c r="D163">
        <f>Sheet1!D163</f>
        <v>0</v>
      </c>
      <c r="E163">
        <f>Sheet1!E163</f>
        <v>0</v>
      </c>
      <c r="F163">
        <f>Sheet1!F163</f>
        <v>0</v>
      </c>
      <c r="G163">
        <f>Sheet1!G163</f>
        <v>0</v>
      </c>
      <c r="H163">
        <f>Sheet1!H163</f>
        <v>0</v>
      </c>
      <c r="I163">
        <f>Sheet1!I163</f>
        <v>0</v>
      </c>
      <c r="J163">
        <f>Sheet1!J163</f>
        <v>0</v>
      </c>
      <c r="K163">
        <f>Sheet1!K163</f>
        <v>0</v>
      </c>
      <c r="L163">
        <f>Sheet1!L163</f>
        <v>0</v>
      </c>
      <c r="M163">
        <f>Sheet1!M163</f>
        <v>0</v>
      </c>
      <c r="N163">
        <f>Sheet1!N163</f>
        <v>0</v>
      </c>
      <c r="O163">
        <f>Sheet1!O163</f>
        <v>0</v>
      </c>
      <c r="P163">
        <f>Sheet1!P163</f>
        <v>0</v>
      </c>
      <c r="Q163">
        <f>Sheet1!Q163</f>
        <v>0</v>
      </c>
      <c r="R163">
        <f>Sheet1!R163</f>
        <v>0</v>
      </c>
      <c r="S163">
        <f>Sheet1!S163</f>
        <v>0</v>
      </c>
      <c r="T163">
        <f>Sheet1!T163</f>
        <v>0</v>
      </c>
    </row>
    <row r="164" spans="1:20" x14ac:dyDescent="0.25">
      <c r="A164">
        <f>Sheet1!A164</f>
        <v>0</v>
      </c>
      <c r="B164">
        <f>Sheet1!B164</f>
        <v>0</v>
      </c>
      <c r="C164">
        <f>Sheet1!C164</f>
        <v>0</v>
      </c>
      <c r="D164">
        <f>Sheet1!D164</f>
        <v>0</v>
      </c>
      <c r="E164">
        <f>Sheet1!E164</f>
        <v>0</v>
      </c>
      <c r="F164">
        <f>Sheet1!F164</f>
        <v>0</v>
      </c>
      <c r="G164">
        <f>Sheet1!G164</f>
        <v>0</v>
      </c>
      <c r="H164">
        <f>Sheet1!H164</f>
        <v>0</v>
      </c>
      <c r="I164">
        <f>Sheet1!I164</f>
        <v>0</v>
      </c>
      <c r="J164">
        <f>Sheet1!J164</f>
        <v>0</v>
      </c>
      <c r="K164">
        <f>Sheet1!K164</f>
        <v>0</v>
      </c>
      <c r="L164">
        <f>Sheet1!L164</f>
        <v>0</v>
      </c>
      <c r="M164">
        <f>Sheet1!M164</f>
        <v>0</v>
      </c>
      <c r="N164">
        <f>Sheet1!N164</f>
        <v>0</v>
      </c>
      <c r="O164">
        <f>Sheet1!O164</f>
        <v>0</v>
      </c>
      <c r="P164">
        <f>Sheet1!P164</f>
        <v>0</v>
      </c>
      <c r="Q164">
        <f>Sheet1!Q164</f>
        <v>0</v>
      </c>
      <c r="R164">
        <f>Sheet1!R164</f>
        <v>0</v>
      </c>
      <c r="S164">
        <f>Sheet1!S164</f>
        <v>0</v>
      </c>
      <c r="T164">
        <f>Sheet1!T164</f>
        <v>0</v>
      </c>
    </row>
    <row r="165" spans="1:20" x14ac:dyDescent="0.25">
      <c r="A165">
        <f>Sheet1!A165</f>
        <v>0</v>
      </c>
      <c r="B165">
        <f>Sheet1!B165</f>
        <v>0</v>
      </c>
      <c r="C165">
        <f>Sheet1!C165</f>
        <v>0</v>
      </c>
      <c r="D165">
        <f>Sheet1!D165</f>
        <v>0</v>
      </c>
      <c r="E165">
        <f>Sheet1!E165</f>
        <v>0</v>
      </c>
      <c r="F165">
        <f>Sheet1!F165</f>
        <v>0</v>
      </c>
      <c r="G165">
        <f>Sheet1!G165</f>
        <v>0</v>
      </c>
      <c r="H165">
        <f>Sheet1!H165</f>
        <v>0</v>
      </c>
      <c r="I165">
        <f>Sheet1!I165</f>
        <v>0</v>
      </c>
      <c r="J165">
        <f>Sheet1!J165</f>
        <v>0</v>
      </c>
      <c r="K165">
        <f>Sheet1!K165</f>
        <v>0</v>
      </c>
      <c r="L165">
        <f>Sheet1!L165</f>
        <v>0</v>
      </c>
      <c r="M165">
        <f>Sheet1!M165</f>
        <v>0</v>
      </c>
      <c r="N165">
        <f>Sheet1!N165</f>
        <v>0</v>
      </c>
      <c r="O165">
        <f>Sheet1!O165</f>
        <v>0</v>
      </c>
      <c r="P165">
        <f>Sheet1!P165</f>
        <v>0</v>
      </c>
      <c r="Q165">
        <f>Sheet1!Q165</f>
        <v>0</v>
      </c>
      <c r="R165">
        <f>Sheet1!R165</f>
        <v>0</v>
      </c>
      <c r="S165">
        <f>Sheet1!S165</f>
        <v>0</v>
      </c>
      <c r="T165">
        <f>Sheet1!T165</f>
        <v>0</v>
      </c>
    </row>
    <row r="166" spans="1:20" x14ac:dyDescent="0.25">
      <c r="A166">
        <f>Sheet1!A166</f>
        <v>0</v>
      </c>
      <c r="B166">
        <f>Sheet1!B166</f>
        <v>0</v>
      </c>
      <c r="C166">
        <f>Sheet1!C166</f>
        <v>0</v>
      </c>
      <c r="D166">
        <f>Sheet1!D166</f>
        <v>0</v>
      </c>
      <c r="E166">
        <f>Sheet1!E166</f>
        <v>0</v>
      </c>
      <c r="F166">
        <f>Sheet1!F166</f>
        <v>0</v>
      </c>
      <c r="G166">
        <f>Sheet1!G166</f>
        <v>0</v>
      </c>
      <c r="H166">
        <f>Sheet1!H166</f>
        <v>0</v>
      </c>
      <c r="I166">
        <f>Sheet1!I166</f>
        <v>0</v>
      </c>
      <c r="J166">
        <f>Sheet1!J166</f>
        <v>0</v>
      </c>
      <c r="K166">
        <f>Sheet1!K166</f>
        <v>0</v>
      </c>
      <c r="L166">
        <f>Sheet1!L166</f>
        <v>0</v>
      </c>
      <c r="M166">
        <f>Sheet1!M166</f>
        <v>0</v>
      </c>
      <c r="N166">
        <f>Sheet1!N166</f>
        <v>0</v>
      </c>
      <c r="O166">
        <f>Sheet1!O166</f>
        <v>0</v>
      </c>
      <c r="P166">
        <f>Sheet1!P166</f>
        <v>0</v>
      </c>
      <c r="Q166">
        <f>Sheet1!Q166</f>
        <v>0</v>
      </c>
      <c r="R166">
        <f>Sheet1!R166</f>
        <v>0</v>
      </c>
      <c r="S166">
        <f>Sheet1!S166</f>
        <v>0</v>
      </c>
      <c r="T166">
        <f>Sheet1!T166</f>
        <v>0</v>
      </c>
    </row>
    <row r="167" spans="1:20" x14ac:dyDescent="0.25">
      <c r="A167">
        <f>Sheet1!A167</f>
        <v>0</v>
      </c>
      <c r="B167">
        <f>Sheet1!B167</f>
        <v>0</v>
      </c>
      <c r="C167">
        <f>Sheet1!C167</f>
        <v>0</v>
      </c>
      <c r="D167">
        <f>Sheet1!D167</f>
        <v>0</v>
      </c>
      <c r="E167">
        <f>Sheet1!E167</f>
        <v>0</v>
      </c>
      <c r="F167">
        <f>Sheet1!F167</f>
        <v>0</v>
      </c>
      <c r="G167">
        <f>Sheet1!G167</f>
        <v>0</v>
      </c>
      <c r="H167">
        <f>Sheet1!H167</f>
        <v>0</v>
      </c>
      <c r="I167">
        <f>Sheet1!I167</f>
        <v>0</v>
      </c>
      <c r="J167">
        <f>Sheet1!J167</f>
        <v>0</v>
      </c>
      <c r="K167">
        <f>Sheet1!K167</f>
        <v>0</v>
      </c>
      <c r="L167">
        <f>Sheet1!L167</f>
        <v>0</v>
      </c>
      <c r="M167">
        <f>Sheet1!M167</f>
        <v>0</v>
      </c>
      <c r="N167">
        <f>Sheet1!N167</f>
        <v>0</v>
      </c>
      <c r="O167">
        <f>Sheet1!O167</f>
        <v>0</v>
      </c>
      <c r="P167">
        <f>Sheet1!P167</f>
        <v>0</v>
      </c>
      <c r="Q167">
        <f>Sheet1!Q167</f>
        <v>0</v>
      </c>
      <c r="R167">
        <f>Sheet1!R167</f>
        <v>0</v>
      </c>
      <c r="S167">
        <f>Sheet1!S167</f>
        <v>0</v>
      </c>
      <c r="T167">
        <f>Sheet1!T167</f>
        <v>0</v>
      </c>
    </row>
    <row r="168" spans="1:20" x14ac:dyDescent="0.25">
      <c r="A168">
        <f>Sheet1!A168</f>
        <v>0</v>
      </c>
      <c r="B168">
        <f>Sheet1!B168</f>
        <v>0</v>
      </c>
      <c r="C168">
        <f>Sheet1!C168</f>
        <v>0</v>
      </c>
      <c r="D168">
        <f>Sheet1!D168</f>
        <v>0</v>
      </c>
      <c r="E168">
        <f>Sheet1!E168</f>
        <v>0</v>
      </c>
      <c r="F168">
        <f>Sheet1!F168</f>
        <v>0</v>
      </c>
      <c r="G168">
        <f>Sheet1!G168</f>
        <v>0</v>
      </c>
      <c r="H168">
        <f>Sheet1!H168</f>
        <v>0</v>
      </c>
      <c r="I168">
        <f>Sheet1!I168</f>
        <v>0</v>
      </c>
      <c r="J168">
        <f>Sheet1!J168</f>
        <v>0</v>
      </c>
      <c r="K168">
        <f>Sheet1!K168</f>
        <v>0</v>
      </c>
      <c r="L168">
        <f>Sheet1!L168</f>
        <v>0</v>
      </c>
      <c r="M168">
        <f>Sheet1!M168</f>
        <v>0</v>
      </c>
      <c r="N168">
        <f>Sheet1!N168</f>
        <v>0</v>
      </c>
      <c r="O168">
        <f>Sheet1!O168</f>
        <v>0</v>
      </c>
      <c r="P168">
        <f>Sheet1!P168</f>
        <v>0</v>
      </c>
      <c r="Q168">
        <f>Sheet1!Q168</f>
        <v>0</v>
      </c>
      <c r="R168">
        <f>Sheet1!R168</f>
        <v>0</v>
      </c>
      <c r="S168">
        <f>Sheet1!S168</f>
        <v>0</v>
      </c>
      <c r="T168">
        <f>Sheet1!T168</f>
        <v>0</v>
      </c>
    </row>
    <row r="169" spans="1:20" x14ac:dyDescent="0.25">
      <c r="A169">
        <f>Sheet1!A169</f>
        <v>0</v>
      </c>
      <c r="B169">
        <f>Sheet1!B169</f>
        <v>0</v>
      </c>
      <c r="C169">
        <f>Sheet1!C169</f>
        <v>0</v>
      </c>
      <c r="D169">
        <f>Sheet1!D169</f>
        <v>0</v>
      </c>
      <c r="E169">
        <f>Sheet1!E169</f>
        <v>0</v>
      </c>
      <c r="F169">
        <f>Sheet1!F169</f>
        <v>0</v>
      </c>
      <c r="G169">
        <f>Sheet1!G169</f>
        <v>0</v>
      </c>
      <c r="H169">
        <f>Sheet1!H169</f>
        <v>0</v>
      </c>
      <c r="I169">
        <f>Sheet1!I169</f>
        <v>0</v>
      </c>
      <c r="J169">
        <f>Sheet1!J169</f>
        <v>0</v>
      </c>
      <c r="K169">
        <f>Sheet1!K169</f>
        <v>0</v>
      </c>
      <c r="L169">
        <f>Sheet1!L169</f>
        <v>0</v>
      </c>
      <c r="M169">
        <f>Sheet1!M169</f>
        <v>0</v>
      </c>
      <c r="N169">
        <f>Sheet1!N169</f>
        <v>0</v>
      </c>
      <c r="O169">
        <f>Sheet1!O169</f>
        <v>0</v>
      </c>
      <c r="P169">
        <f>Sheet1!P169</f>
        <v>0</v>
      </c>
      <c r="Q169">
        <f>Sheet1!Q169</f>
        <v>0</v>
      </c>
      <c r="R169">
        <f>Sheet1!R169</f>
        <v>0</v>
      </c>
      <c r="S169">
        <f>Sheet1!S169</f>
        <v>0</v>
      </c>
      <c r="T169">
        <f>Sheet1!T169</f>
        <v>0</v>
      </c>
    </row>
    <row r="170" spans="1:20" x14ac:dyDescent="0.25">
      <c r="A170">
        <f>Sheet1!A170</f>
        <v>0</v>
      </c>
      <c r="B170">
        <f>Sheet1!B170</f>
        <v>0</v>
      </c>
      <c r="C170">
        <f>Sheet1!C170</f>
        <v>0</v>
      </c>
      <c r="D170">
        <f>Sheet1!D170</f>
        <v>0</v>
      </c>
      <c r="E170">
        <f>Sheet1!E170</f>
        <v>0</v>
      </c>
      <c r="F170">
        <f>Sheet1!F170</f>
        <v>0</v>
      </c>
      <c r="G170">
        <f>Sheet1!G170</f>
        <v>0</v>
      </c>
      <c r="H170">
        <f>Sheet1!H170</f>
        <v>0</v>
      </c>
      <c r="I170">
        <f>Sheet1!I170</f>
        <v>0</v>
      </c>
      <c r="J170">
        <f>Sheet1!J170</f>
        <v>0</v>
      </c>
      <c r="K170">
        <f>Sheet1!K170</f>
        <v>0</v>
      </c>
      <c r="L170">
        <f>Sheet1!L170</f>
        <v>0</v>
      </c>
      <c r="M170">
        <f>Sheet1!M170</f>
        <v>0</v>
      </c>
      <c r="N170">
        <f>Sheet1!N170</f>
        <v>0</v>
      </c>
      <c r="O170">
        <f>Sheet1!O170</f>
        <v>0</v>
      </c>
      <c r="P170">
        <f>Sheet1!P170</f>
        <v>0</v>
      </c>
      <c r="Q170">
        <f>Sheet1!Q170</f>
        <v>0</v>
      </c>
      <c r="R170">
        <f>Sheet1!R170</f>
        <v>0</v>
      </c>
      <c r="S170">
        <f>Sheet1!S170</f>
        <v>0</v>
      </c>
      <c r="T170">
        <f>Sheet1!T170</f>
        <v>0</v>
      </c>
    </row>
    <row r="171" spans="1:20" x14ac:dyDescent="0.25">
      <c r="A171">
        <f>Sheet1!A171</f>
        <v>0</v>
      </c>
      <c r="B171">
        <f>Sheet1!B171</f>
        <v>0</v>
      </c>
      <c r="C171">
        <f>Sheet1!C171</f>
        <v>0</v>
      </c>
      <c r="D171">
        <f>Sheet1!D171</f>
        <v>0</v>
      </c>
      <c r="E171">
        <f>Sheet1!E171</f>
        <v>0</v>
      </c>
      <c r="F171">
        <f>Sheet1!F171</f>
        <v>0</v>
      </c>
      <c r="G171">
        <f>Sheet1!G171</f>
        <v>0</v>
      </c>
      <c r="H171">
        <f>Sheet1!H171</f>
        <v>0</v>
      </c>
      <c r="I171">
        <f>Sheet1!I171</f>
        <v>0</v>
      </c>
      <c r="J171">
        <f>Sheet1!J171</f>
        <v>0</v>
      </c>
      <c r="K171">
        <f>Sheet1!K171</f>
        <v>0</v>
      </c>
      <c r="L171">
        <f>Sheet1!L171</f>
        <v>0</v>
      </c>
      <c r="M171">
        <f>Sheet1!M171</f>
        <v>0</v>
      </c>
      <c r="N171">
        <f>Sheet1!N171</f>
        <v>0</v>
      </c>
      <c r="O171">
        <f>Sheet1!O171</f>
        <v>0</v>
      </c>
      <c r="P171">
        <f>Sheet1!P171</f>
        <v>0</v>
      </c>
      <c r="Q171">
        <f>Sheet1!Q171</f>
        <v>0</v>
      </c>
      <c r="R171">
        <f>Sheet1!R171</f>
        <v>0</v>
      </c>
      <c r="S171">
        <f>Sheet1!S171</f>
        <v>0</v>
      </c>
      <c r="T171">
        <f>Sheet1!T171</f>
        <v>0</v>
      </c>
    </row>
    <row r="172" spans="1:20" x14ac:dyDescent="0.25">
      <c r="A172">
        <f>Sheet1!A172</f>
        <v>0</v>
      </c>
      <c r="B172">
        <f>Sheet1!B172</f>
        <v>0</v>
      </c>
      <c r="C172">
        <f>Sheet1!C172</f>
        <v>0</v>
      </c>
      <c r="D172">
        <f>Sheet1!D172</f>
        <v>0</v>
      </c>
      <c r="E172">
        <f>Sheet1!E172</f>
        <v>0</v>
      </c>
      <c r="F172">
        <f>Sheet1!F172</f>
        <v>0</v>
      </c>
      <c r="G172">
        <f>Sheet1!G172</f>
        <v>0</v>
      </c>
      <c r="H172">
        <f>Sheet1!H172</f>
        <v>0</v>
      </c>
      <c r="I172">
        <f>Sheet1!I172</f>
        <v>0</v>
      </c>
      <c r="J172">
        <f>Sheet1!J172</f>
        <v>0</v>
      </c>
      <c r="K172">
        <f>Sheet1!K172</f>
        <v>0</v>
      </c>
      <c r="L172">
        <f>Sheet1!L172</f>
        <v>0</v>
      </c>
      <c r="M172">
        <f>Sheet1!M172</f>
        <v>0</v>
      </c>
      <c r="N172">
        <f>Sheet1!N172</f>
        <v>0</v>
      </c>
      <c r="O172">
        <f>Sheet1!O172</f>
        <v>0</v>
      </c>
      <c r="P172">
        <f>Sheet1!P172</f>
        <v>0</v>
      </c>
      <c r="Q172">
        <f>Sheet1!Q172</f>
        <v>0</v>
      </c>
      <c r="R172">
        <f>Sheet1!R172</f>
        <v>0</v>
      </c>
      <c r="S172">
        <f>Sheet1!S172</f>
        <v>0</v>
      </c>
      <c r="T172">
        <f>Sheet1!T172</f>
        <v>0</v>
      </c>
    </row>
    <row r="173" spans="1:20" x14ac:dyDescent="0.25">
      <c r="A173">
        <f>Sheet1!A173</f>
        <v>0</v>
      </c>
      <c r="B173">
        <f>Sheet1!B173</f>
        <v>0</v>
      </c>
      <c r="C173">
        <f>Sheet1!C173</f>
        <v>0</v>
      </c>
      <c r="D173">
        <f>Sheet1!D173</f>
        <v>0</v>
      </c>
      <c r="E173">
        <f>Sheet1!E173</f>
        <v>0</v>
      </c>
      <c r="F173">
        <f>Sheet1!F173</f>
        <v>0</v>
      </c>
      <c r="G173">
        <f>Sheet1!G173</f>
        <v>0</v>
      </c>
      <c r="H173">
        <f>Sheet1!H173</f>
        <v>0</v>
      </c>
      <c r="I173">
        <f>Sheet1!I173</f>
        <v>0</v>
      </c>
      <c r="J173">
        <f>Sheet1!J173</f>
        <v>0</v>
      </c>
      <c r="K173">
        <f>Sheet1!K173</f>
        <v>0</v>
      </c>
      <c r="L173">
        <f>Sheet1!L173</f>
        <v>0</v>
      </c>
      <c r="M173">
        <f>Sheet1!M173</f>
        <v>0</v>
      </c>
      <c r="N173">
        <f>Sheet1!N173</f>
        <v>0</v>
      </c>
      <c r="O173">
        <f>Sheet1!O173</f>
        <v>0</v>
      </c>
      <c r="P173">
        <f>Sheet1!P173</f>
        <v>0</v>
      </c>
      <c r="Q173">
        <f>Sheet1!Q173</f>
        <v>0</v>
      </c>
      <c r="R173">
        <f>Sheet1!R173</f>
        <v>0</v>
      </c>
      <c r="S173">
        <f>Sheet1!S173</f>
        <v>0</v>
      </c>
      <c r="T173">
        <f>Sheet1!T173</f>
        <v>0</v>
      </c>
    </row>
    <row r="174" spans="1:20" x14ac:dyDescent="0.25">
      <c r="A174">
        <f>Sheet1!A174</f>
        <v>0</v>
      </c>
      <c r="B174">
        <f>Sheet1!B174</f>
        <v>0</v>
      </c>
      <c r="C174">
        <f>Sheet1!C174</f>
        <v>0</v>
      </c>
      <c r="D174">
        <f>Sheet1!D174</f>
        <v>0</v>
      </c>
      <c r="E174">
        <f>Sheet1!E174</f>
        <v>0</v>
      </c>
      <c r="F174">
        <f>Sheet1!F174</f>
        <v>0</v>
      </c>
      <c r="G174">
        <f>Sheet1!G174</f>
        <v>0</v>
      </c>
      <c r="H174">
        <f>Sheet1!H174</f>
        <v>0</v>
      </c>
      <c r="I174">
        <f>Sheet1!I174</f>
        <v>0</v>
      </c>
      <c r="J174">
        <f>Sheet1!J174</f>
        <v>0</v>
      </c>
      <c r="K174">
        <f>Sheet1!K174</f>
        <v>0</v>
      </c>
      <c r="L174">
        <f>Sheet1!L174</f>
        <v>0</v>
      </c>
      <c r="M174">
        <f>Sheet1!M174</f>
        <v>0</v>
      </c>
      <c r="N174">
        <f>Sheet1!N174</f>
        <v>0</v>
      </c>
      <c r="O174">
        <f>Sheet1!O174</f>
        <v>0</v>
      </c>
      <c r="P174">
        <f>Sheet1!P174</f>
        <v>0</v>
      </c>
      <c r="Q174">
        <f>Sheet1!Q174</f>
        <v>0</v>
      </c>
      <c r="R174">
        <f>Sheet1!R174</f>
        <v>0</v>
      </c>
      <c r="S174">
        <f>Sheet1!S174</f>
        <v>0</v>
      </c>
      <c r="T174">
        <f>Sheet1!T174</f>
        <v>0</v>
      </c>
    </row>
    <row r="175" spans="1:20" x14ac:dyDescent="0.25">
      <c r="A175">
        <f>Sheet1!A175</f>
        <v>0</v>
      </c>
      <c r="B175">
        <f>Sheet1!B175</f>
        <v>0</v>
      </c>
      <c r="C175">
        <f>Sheet1!C175</f>
        <v>0</v>
      </c>
      <c r="D175">
        <f>Sheet1!D175</f>
        <v>0</v>
      </c>
      <c r="E175">
        <f>Sheet1!E175</f>
        <v>0</v>
      </c>
      <c r="F175">
        <f>Sheet1!F175</f>
        <v>0</v>
      </c>
      <c r="G175">
        <f>Sheet1!G175</f>
        <v>0</v>
      </c>
      <c r="H175">
        <f>Sheet1!H175</f>
        <v>0</v>
      </c>
      <c r="I175">
        <f>Sheet1!I175</f>
        <v>0</v>
      </c>
      <c r="J175">
        <f>Sheet1!J175</f>
        <v>0</v>
      </c>
      <c r="K175">
        <f>Sheet1!K175</f>
        <v>0</v>
      </c>
      <c r="L175">
        <f>Sheet1!L175</f>
        <v>0</v>
      </c>
      <c r="M175">
        <f>Sheet1!M175</f>
        <v>0</v>
      </c>
      <c r="N175">
        <f>Sheet1!N175</f>
        <v>0</v>
      </c>
      <c r="O175">
        <f>Sheet1!O175</f>
        <v>0</v>
      </c>
      <c r="P175">
        <f>Sheet1!P175</f>
        <v>0</v>
      </c>
      <c r="Q175">
        <f>Sheet1!Q175</f>
        <v>0</v>
      </c>
      <c r="R175">
        <f>Sheet1!R175</f>
        <v>0</v>
      </c>
      <c r="S175">
        <f>Sheet1!S175</f>
        <v>0</v>
      </c>
      <c r="T175">
        <f>Sheet1!T175</f>
        <v>0</v>
      </c>
    </row>
    <row r="176" spans="1:20" x14ac:dyDescent="0.25">
      <c r="A176">
        <f>Sheet1!A176</f>
        <v>0</v>
      </c>
      <c r="B176">
        <f>Sheet1!B176</f>
        <v>0</v>
      </c>
      <c r="C176">
        <f>Sheet1!C176</f>
        <v>0</v>
      </c>
      <c r="D176">
        <f>Sheet1!D176</f>
        <v>0</v>
      </c>
      <c r="E176">
        <f>Sheet1!E176</f>
        <v>0</v>
      </c>
      <c r="F176">
        <f>Sheet1!F176</f>
        <v>0</v>
      </c>
      <c r="G176">
        <f>Sheet1!G176</f>
        <v>0</v>
      </c>
      <c r="H176">
        <f>Sheet1!H176</f>
        <v>0</v>
      </c>
      <c r="I176">
        <f>Sheet1!I176</f>
        <v>0</v>
      </c>
      <c r="J176">
        <f>Sheet1!J176</f>
        <v>0</v>
      </c>
      <c r="K176">
        <f>Sheet1!K176</f>
        <v>0</v>
      </c>
      <c r="L176">
        <f>Sheet1!L176</f>
        <v>0</v>
      </c>
      <c r="M176">
        <f>Sheet1!M176</f>
        <v>0</v>
      </c>
      <c r="N176">
        <f>Sheet1!N176</f>
        <v>0</v>
      </c>
      <c r="O176">
        <f>Sheet1!O176</f>
        <v>0</v>
      </c>
      <c r="P176">
        <f>Sheet1!P176</f>
        <v>0</v>
      </c>
      <c r="Q176">
        <f>Sheet1!Q176</f>
        <v>0</v>
      </c>
      <c r="R176">
        <f>Sheet1!R176</f>
        <v>0</v>
      </c>
      <c r="S176">
        <f>Sheet1!S176</f>
        <v>0</v>
      </c>
      <c r="T176">
        <f>Sheet1!T176</f>
        <v>0</v>
      </c>
    </row>
    <row r="177" spans="1:20" x14ac:dyDescent="0.25">
      <c r="A177">
        <f>Sheet1!A177</f>
        <v>0</v>
      </c>
      <c r="B177">
        <f>Sheet1!B177</f>
        <v>0</v>
      </c>
      <c r="C177">
        <f>Sheet1!C177</f>
        <v>0</v>
      </c>
      <c r="D177">
        <f>Sheet1!D177</f>
        <v>0</v>
      </c>
      <c r="E177">
        <f>Sheet1!E177</f>
        <v>0</v>
      </c>
      <c r="F177">
        <f>Sheet1!F177</f>
        <v>0</v>
      </c>
      <c r="G177">
        <f>Sheet1!G177</f>
        <v>0</v>
      </c>
      <c r="H177">
        <f>Sheet1!H177</f>
        <v>0</v>
      </c>
      <c r="I177">
        <f>Sheet1!I177</f>
        <v>0</v>
      </c>
      <c r="J177">
        <f>Sheet1!J177</f>
        <v>0</v>
      </c>
      <c r="K177">
        <f>Sheet1!K177</f>
        <v>0</v>
      </c>
      <c r="L177">
        <f>Sheet1!L177</f>
        <v>0</v>
      </c>
      <c r="M177">
        <f>Sheet1!M177</f>
        <v>0</v>
      </c>
      <c r="N177">
        <f>Sheet1!N177</f>
        <v>0</v>
      </c>
      <c r="O177">
        <f>Sheet1!O177</f>
        <v>0</v>
      </c>
      <c r="P177">
        <f>Sheet1!P177</f>
        <v>0</v>
      </c>
      <c r="Q177">
        <f>Sheet1!Q177</f>
        <v>0</v>
      </c>
      <c r="R177">
        <f>Sheet1!R177</f>
        <v>0</v>
      </c>
      <c r="S177">
        <f>Sheet1!S177</f>
        <v>0</v>
      </c>
      <c r="T177">
        <f>Sheet1!T177</f>
        <v>0</v>
      </c>
    </row>
    <row r="178" spans="1:20" x14ac:dyDescent="0.25">
      <c r="A178">
        <f>Sheet1!A178</f>
        <v>0</v>
      </c>
      <c r="B178">
        <f>Sheet1!B178</f>
        <v>0</v>
      </c>
      <c r="C178">
        <f>Sheet1!C178</f>
        <v>0</v>
      </c>
      <c r="D178">
        <f>Sheet1!D178</f>
        <v>0</v>
      </c>
      <c r="E178">
        <f>Sheet1!E178</f>
        <v>0</v>
      </c>
      <c r="F178">
        <f>Sheet1!F178</f>
        <v>0</v>
      </c>
      <c r="G178">
        <f>Sheet1!G178</f>
        <v>0</v>
      </c>
      <c r="H178">
        <f>Sheet1!H178</f>
        <v>0</v>
      </c>
      <c r="I178">
        <f>Sheet1!I178</f>
        <v>0</v>
      </c>
      <c r="J178">
        <f>Sheet1!J178</f>
        <v>0</v>
      </c>
      <c r="K178">
        <f>Sheet1!K178</f>
        <v>0</v>
      </c>
      <c r="L178">
        <f>Sheet1!L178</f>
        <v>0</v>
      </c>
      <c r="M178">
        <f>Sheet1!M178</f>
        <v>0</v>
      </c>
      <c r="N178">
        <f>Sheet1!N178</f>
        <v>0</v>
      </c>
      <c r="O178">
        <f>Sheet1!O178</f>
        <v>0</v>
      </c>
      <c r="P178">
        <f>Sheet1!P178</f>
        <v>0</v>
      </c>
      <c r="Q178">
        <f>Sheet1!Q178</f>
        <v>0</v>
      </c>
      <c r="R178">
        <f>Sheet1!R178</f>
        <v>0</v>
      </c>
      <c r="S178">
        <f>Sheet1!S178</f>
        <v>0</v>
      </c>
      <c r="T178">
        <f>Sheet1!T178</f>
        <v>0</v>
      </c>
    </row>
    <row r="179" spans="1:20" x14ac:dyDescent="0.25">
      <c r="A179">
        <f>Sheet1!A179</f>
        <v>0</v>
      </c>
      <c r="B179">
        <f>Sheet1!B179</f>
        <v>0</v>
      </c>
      <c r="C179">
        <f>Sheet1!C179</f>
        <v>0</v>
      </c>
      <c r="D179">
        <f>Sheet1!D179</f>
        <v>0</v>
      </c>
      <c r="E179">
        <f>Sheet1!E179</f>
        <v>0</v>
      </c>
      <c r="F179">
        <f>Sheet1!F179</f>
        <v>0</v>
      </c>
      <c r="G179">
        <f>Sheet1!G179</f>
        <v>0</v>
      </c>
      <c r="H179">
        <f>Sheet1!H179</f>
        <v>0</v>
      </c>
      <c r="I179">
        <f>Sheet1!I179</f>
        <v>0</v>
      </c>
      <c r="J179">
        <f>Sheet1!J179</f>
        <v>0</v>
      </c>
      <c r="K179">
        <f>Sheet1!K179</f>
        <v>0</v>
      </c>
      <c r="L179">
        <f>Sheet1!L179</f>
        <v>0</v>
      </c>
      <c r="M179">
        <f>Sheet1!M179</f>
        <v>0</v>
      </c>
      <c r="N179">
        <f>Sheet1!N179</f>
        <v>0</v>
      </c>
      <c r="O179">
        <f>Sheet1!O179</f>
        <v>0</v>
      </c>
      <c r="P179">
        <f>Sheet1!P179</f>
        <v>0</v>
      </c>
      <c r="Q179">
        <f>Sheet1!Q179</f>
        <v>0</v>
      </c>
      <c r="R179">
        <f>Sheet1!R179</f>
        <v>0</v>
      </c>
      <c r="S179">
        <f>Sheet1!S179</f>
        <v>0</v>
      </c>
      <c r="T179">
        <f>Sheet1!T179</f>
        <v>0</v>
      </c>
    </row>
    <row r="180" spans="1:20" x14ac:dyDescent="0.25">
      <c r="A180">
        <f>Sheet1!A180</f>
        <v>0</v>
      </c>
      <c r="B180">
        <f>Sheet1!B180</f>
        <v>0</v>
      </c>
      <c r="C180">
        <f>Sheet1!C180</f>
        <v>0</v>
      </c>
      <c r="D180">
        <f>Sheet1!D180</f>
        <v>0</v>
      </c>
      <c r="E180">
        <f>Sheet1!E180</f>
        <v>0</v>
      </c>
      <c r="F180">
        <f>Sheet1!F180</f>
        <v>0</v>
      </c>
      <c r="G180">
        <f>Sheet1!G180</f>
        <v>0</v>
      </c>
      <c r="H180">
        <f>Sheet1!H180</f>
        <v>0</v>
      </c>
      <c r="I180">
        <f>Sheet1!I180</f>
        <v>0</v>
      </c>
      <c r="J180">
        <f>Sheet1!J180</f>
        <v>0</v>
      </c>
      <c r="K180">
        <f>Sheet1!K180</f>
        <v>0</v>
      </c>
      <c r="L180">
        <f>Sheet1!L180</f>
        <v>0</v>
      </c>
      <c r="M180">
        <f>Sheet1!M180</f>
        <v>0</v>
      </c>
      <c r="N180">
        <f>Sheet1!N180</f>
        <v>0</v>
      </c>
      <c r="O180">
        <f>Sheet1!O180</f>
        <v>0</v>
      </c>
      <c r="P180">
        <f>Sheet1!P180</f>
        <v>0</v>
      </c>
      <c r="Q180">
        <f>Sheet1!Q180</f>
        <v>0</v>
      </c>
      <c r="R180">
        <f>Sheet1!R180</f>
        <v>0</v>
      </c>
      <c r="S180">
        <f>Sheet1!S180</f>
        <v>0</v>
      </c>
      <c r="T180">
        <f>Sheet1!T180</f>
        <v>0</v>
      </c>
    </row>
    <row r="181" spans="1:20" x14ac:dyDescent="0.25">
      <c r="A181">
        <f>Sheet1!A181</f>
        <v>0</v>
      </c>
      <c r="B181">
        <f>Sheet1!B181</f>
        <v>0</v>
      </c>
      <c r="C181">
        <f>Sheet1!C181</f>
        <v>0</v>
      </c>
      <c r="D181">
        <f>Sheet1!D181</f>
        <v>0</v>
      </c>
      <c r="E181">
        <f>Sheet1!E181</f>
        <v>0</v>
      </c>
      <c r="F181">
        <f>Sheet1!F181</f>
        <v>0</v>
      </c>
      <c r="G181">
        <f>Sheet1!G181</f>
        <v>0</v>
      </c>
      <c r="H181">
        <f>Sheet1!H181</f>
        <v>0</v>
      </c>
      <c r="I181">
        <f>Sheet1!I181</f>
        <v>0</v>
      </c>
      <c r="J181">
        <f>Sheet1!J181</f>
        <v>0</v>
      </c>
      <c r="K181">
        <f>Sheet1!K181</f>
        <v>0</v>
      </c>
      <c r="L181">
        <f>Sheet1!L181</f>
        <v>0</v>
      </c>
      <c r="M181">
        <f>Sheet1!M181</f>
        <v>0</v>
      </c>
      <c r="N181">
        <f>Sheet1!N181</f>
        <v>0</v>
      </c>
      <c r="O181">
        <f>Sheet1!O181</f>
        <v>0</v>
      </c>
      <c r="P181">
        <f>Sheet1!P181</f>
        <v>0</v>
      </c>
      <c r="Q181">
        <f>Sheet1!Q181</f>
        <v>0</v>
      </c>
      <c r="R181">
        <f>Sheet1!R181</f>
        <v>0</v>
      </c>
      <c r="S181">
        <f>Sheet1!S181</f>
        <v>0</v>
      </c>
      <c r="T181">
        <f>Sheet1!T181</f>
        <v>0</v>
      </c>
    </row>
    <row r="182" spans="1:20" x14ac:dyDescent="0.25">
      <c r="A182">
        <f>Sheet1!A182</f>
        <v>0</v>
      </c>
      <c r="B182">
        <f>Sheet1!B182</f>
        <v>0</v>
      </c>
      <c r="C182">
        <f>Sheet1!C182</f>
        <v>0</v>
      </c>
      <c r="D182">
        <f>Sheet1!D182</f>
        <v>0</v>
      </c>
      <c r="E182">
        <f>Sheet1!E182</f>
        <v>0</v>
      </c>
      <c r="F182">
        <f>Sheet1!F182</f>
        <v>0</v>
      </c>
      <c r="G182">
        <f>Sheet1!G182</f>
        <v>0</v>
      </c>
      <c r="H182">
        <f>Sheet1!H182</f>
        <v>0</v>
      </c>
      <c r="I182">
        <f>Sheet1!I182</f>
        <v>0</v>
      </c>
      <c r="J182">
        <f>Sheet1!J182</f>
        <v>0</v>
      </c>
      <c r="K182">
        <f>Sheet1!K182</f>
        <v>0</v>
      </c>
      <c r="L182">
        <f>Sheet1!L182</f>
        <v>0</v>
      </c>
      <c r="M182">
        <f>Sheet1!M182</f>
        <v>0</v>
      </c>
      <c r="N182">
        <f>Sheet1!N182</f>
        <v>0</v>
      </c>
      <c r="O182">
        <f>Sheet1!O182</f>
        <v>0</v>
      </c>
      <c r="P182">
        <f>Sheet1!P182</f>
        <v>0</v>
      </c>
      <c r="Q182">
        <f>Sheet1!Q182</f>
        <v>0</v>
      </c>
      <c r="R182">
        <f>Sheet1!R182</f>
        <v>0</v>
      </c>
      <c r="S182">
        <f>Sheet1!S182</f>
        <v>0</v>
      </c>
      <c r="T182">
        <f>Sheet1!T182</f>
        <v>0</v>
      </c>
    </row>
    <row r="183" spans="1:20" x14ac:dyDescent="0.25">
      <c r="A183">
        <f>Sheet1!A183</f>
        <v>0</v>
      </c>
      <c r="B183">
        <f>Sheet1!B183</f>
        <v>0</v>
      </c>
      <c r="C183">
        <f>Sheet1!C183</f>
        <v>0</v>
      </c>
      <c r="D183">
        <f>Sheet1!D183</f>
        <v>0</v>
      </c>
      <c r="E183">
        <f>Sheet1!E183</f>
        <v>0</v>
      </c>
      <c r="F183">
        <f>Sheet1!F183</f>
        <v>0</v>
      </c>
      <c r="G183">
        <f>Sheet1!G183</f>
        <v>0</v>
      </c>
      <c r="H183">
        <f>Sheet1!H183</f>
        <v>0</v>
      </c>
      <c r="I183">
        <f>Sheet1!I183</f>
        <v>0</v>
      </c>
      <c r="J183">
        <f>Sheet1!J183</f>
        <v>0</v>
      </c>
      <c r="K183">
        <f>Sheet1!K183</f>
        <v>0</v>
      </c>
      <c r="L183">
        <f>Sheet1!L183</f>
        <v>0</v>
      </c>
      <c r="M183">
        <f>Sheet1!M183</f>
        <v>0</v>
      </c>
      <c r="N183">
        <f>Sheet1!N183</f>
        <v>0</v>
      </c>
      <c r="O183">
        <f>Sheet1!O183</f>
        <v>0</v>
      </c>
      <c r="P183">
        <f>Sheet1!P183</f>
        <v>0</v>
      </c>
      <c r="Q183">
        <f>Sheet1!Q183</f>
        <v>0</v>
      </c>
      <c r="R183">
        <f>Sheet1!R183</f>
        <v>0</v>
      </c>
      <c r="S183">
        <f>Sheet1!S183</f>
        <v>0</v>
      </c>
      <c r="T183">
        <f>Sheet1!T183</f>
        <v>0</v>
      </c>
    </row>
    <row r="184" spans="1:20" x14ac:dyDescent="0.25">
      <c r="A184">
        <f>Sheet1!A184</f>
        <v>0</v>
      </c>
      <c r="B184">
        <f>Sheet1!B184</f>
        <v>0</v>
      </c>
      <c r="C184">
        <f>Sheet1!C184</f>
        <v>0</v>
      </c>
      <c r="D184">
        <f>Sheet1!D184</f>
        <v>0</v>
      </c>
      <c r="E184">
        <f>Sheet1!E184</f>
        <v>0</v>
      </c>
      <c r="F184">
        <f>Sheet1!F184</f>
        <v>0</v>
      </c>
      <c r="G184">
        <f>Sheet1!G184</f>
        <v>0</v>
      </c>
      <c r="H184">
        <f>Sheet1!H184</f>
        <v>0</v>
      </c>
      <c r="I184">
        <f>Sheet1!I184</f>
        <v>0</v>
      </c>
      <c r="J184">
        <f>Sheet1!J184</f>
        <v>0</v>
      </c>
      <c r="K184">
        <f>Sheet1!K184</f>
        <v>0</v>
      </c>
      <c r="L184">
        <f>Sheet1!L184</f>
        <v>0</v>
      </c>
      <c r="M184">
        <f>Sheet1!M184</f>
        <v>0</v>
      </c>
      <c r="N184">
        <f>Sheet1!N184</f>
        <v>0</v>
      </c>
      <c r="O184">
        <f>Sheet1!O184</f>
        <v>0</v>
      </c>
      <c r="P184">
        <f>Sheet1!P184</f>
        <v>0</v>
      </c>
      <c r="Q184">
        <f>Sheet1!Q184</f>
        <v>0</v>
      </c>
      <c r="R184">
        <f>Sheet1!R184</f>
        <v>0</v>
      </c>
      <c r="S184">
        <f>Sheet1!S184</f>
        <v>0</v>
      </c>
      <c r="T184">
        <f>Sheet1!T184</f>
        <v>0</v>
      </c>
    </row>
    <row r="185" spans="1:20" x14ac:dyDescent="0.25">
      <c r="A185">
        <f>Sheet1!A185</f>
        <v>0</v>
      </c>
      <c r="B185">
        <f>Sheet1!B185</f>
        <v>0</v>
      </c>
      <c r="C185">
        <f>Sheet1!C185</f>
        <v>0</v>
      </c>
      <c r="D185">
        <f>Sheet1!D185</f>
        <v>0</v>
      </c>
      <c r="E185">
        <f>Sheet1!E185</f>
        <v>0</v>
      </c>
      <c r="F185">
        <f>Sheet1!F185</f>
        <v>0</v>
      </c>
      <c r="G185">
        <f>Sheet1!G185</f>
        <v>0</v>
      </c>
      <c r="H185">
        <f>Sheet1!H185</f>
        <v>0</v>
      </c>
      <c r="I185">
        <f>Sheet1!I185</f>
        <v>0</v>
      </c>
      <c r="J185">
        <f>Sheet1!J185</f>
        <v>0</v>
      </c>
      <c r="K185">
        <f>Sheet1!K185</f>
        <v>0</v>
      </c>
      <c r="L185">
        <f>Sheet1!L185</f>
        <v>0</v>
      </c>
      <c r="M185">
        <f>Sheet1!M185</f>
        <v>0</v>
      </c>
      <c r="N185">
        <f>Sheet1!N185</f>
        <v>0</v>
      </c>
      <c r="O185">
        <f>Sheet1!O185</f>
        <v>0</v>
      </c>
      <c r="P185">
        <f>Sheet1!P185</f>
        <v>0</v>
      </c>
      <c r="Q185">
        <f>Sheet1!Q185</f>
        <v>0</v>
      </c>
      <c r="R185">
        <f>Sheet1!R185</f>
        <v>0</v>
      </c>
      <c r="S185">
        <f>Sheet1!S185</f>
        <v>0</v>
      </c>
      <c r="T185">
        <f>Sheet1!T185</f>
        <v>0</v>
      </c>
    </row>
    <row r="186" spans="1:20" x14ac:dyDescent="0.25">
      <c r="A186">
        <f>Sheet1!A186</f>
        <v>0</v>
      </c>
      <c r="B186">
        <f>Sheet1!B186</f>
        <v>0</v>
      </c>
      <c r="C186">
        <f>Sheet1!C186</f>
        <v>0</v>
      </c>
      <c r="D186">
        <f>Sheet1!D186</f>
        <v>0</v>
      </c>
      <c r="E186">
        <f>Sheet1!E186</f>
        <v>0</v>
      </c>
      <c r="F186">
        <f>Sheet1!F186</f>
        <v>0</v>
      </c>
      <c r="G186">
        <f>Sheet1!G186</f>
        <v>0</v>
      </c>
      <c r="H186">
        <f>Sheet1!H186</f>
        <v>0</v>
      </c>
      <c r="I186">
        <f>Sheet1!I186</f>
        <v>0</v>
      </c>
      <c r="J186">
        <f>Sheet1!J186</f>
        <v>0</v>
      </c>
      <c r="K186">
        <f>Sheet1!K186</f>
        <v>0</v>
      </c>
      <c r="L186">
        <f>Sheet1!L186</f>
        <v>0</v>
      </c>
      <c r="M186">
        <f>Sheet1!M186</f>
        <v>0</v>
      </c>
      <c r="N186">
        <f>Sheet1!N186</f>
        <v>0</v>
      </c>
      <c r="O186">
        <f>Sheet1!O186</f>
        <v>0</v>
      </c>
      <c r="P186">
        <f>Sheet1!P186</f>
        <v>0</v>
      </c>
      <c r="Q186">
        <f>Sheet1!Q186</f>
        <v>0</v>
      </c>
      <c r="R186">
        <f>Sheet1!R186</f>
        <v>0</v>
      </c>
      <c r="S186">
        <f>Sheet1!S186</f>
        <v>0</v>
      </c>
      <c r="T186">
        <f>Sheet1!T186</f>
        <v>0</v>
      </c>
    </row>
    <row r="187" spans="1:20" x14ac:dyDescent="0.25">
      <c r="A187">
        <f>Sheet1!A187</f>
        <v>0</v>
      </c>
      <c r="B187">
        <f>Sheet1!B187</f>
        <v>0</v>
      </c>
      <c r="C187">
        <f>Sheet1!C187</f>
        <v>0</v>
      </c>
      <c r="D187">
        <f>Sheet1!D187</f>
        <v>0</v>
      </c>
      <c r="E187">
        <f>Sheet1!E187</f>
        <v>0</v>
      </c>
      <c r="F187">
        <f>Sheet1!F187</f>
        <v>0</v>
      </c>
      <c r="G187">
        <f>Sheet1!G187</f>
        <v>0</v>
      </c>
      <c r="H187">
        <f>Sheet1!H187</f>
        <v>0</v>
      </c>
      <c r="I187">
        <f>Sheet1!I187</f>
        <v>0</v>
      </c>
      <c r="J187">
        <f>Sheet1!J187</f>
        <v>0</v>
      </c>
      <c r="K187">
        <f>Sheet1!K187</f>
        <v>0</v>
      </c>
      <c r="L187">
        <f>Sheet1!L187</f>
        <v>0</v>
      </c>
      <c r="M187">
        <f>Sheet1!M187</f>
        <v>0</v>
      </c>
      <c r="N187">
        <f>Sheet1!N187</f>
        <v>0</v>
      </c>
      <c r="O187">
        <f>Sheet1!O187</f>
        <v>0</v>
      </c>
      <c r="P187">
        <f>Sheet1!P187</f>
        <v>0</v>
      </c>
      <c r="Q187">
        <f>Sheet1!Q187</f>
        <v>0</v>
      </c>
      <c r="R187">
        <f>Sheet1!R187</f>
        <v>0</v>
      </c>
      <c r="S187">
        <f>Sheet1!S187</f>
        <v>0</v>
      </c>
      <c r="T187">
        <f>Sheet1!T187</f>
        <v>0</v>
      </c>
    </row>
    <row r="188" spans="1:20" x14ac:dyDescent="0.25">
      <c r="A188">
        <f>Sheet1!A188</f>
        <v>0</v>
      </c>
      <c r="B188">
        <f>Sheet1!B188</f>
        <v>0</v>
      </c>
      <c r="C188">
        <f>Sheet1!C188</f>
        <v>0</v>
      </c>
      <c r="D188">
        <f>Sheet1!D188</f>
        <v>0</v>
      </c>
      <c r="E188">
        <f>Sheet1!E188</f>
        <v>0</v>
      </c>
      <c r="F188">
        <f>Sheet1!F188</f>
        <v>0</v>
      </c>
      <c r="G188">
        <f>Sheet1!G188</f>
        <v>0</v>
      </c>
      <c r="H188">
        <f>Sheet1!H188</f>
        <v>0</v>
      </c>
      <c r="I188">
        <f>Sheet1!I188</f>
        <v>0</v>
      </c>
      <c r="J188">
        <f>Sheet1!J188</f>
        <v>0</v>
      </c>
      <c r="K188">
        <f>Sheet1!K188</f>
        <v>0</v>
      </c>
      <c r="L188">
        <f>Sheet1!L188</f>
        <v>0</v>
      </c>
      <c r="M188">
        <f>Sheet1!M188</f>
        <v>0</v>
      </c>
      <c r="N188">
        <f>Sheet1!N188</f>
        <v>0</v>
      </c>
      <c r="O188">
        <f>Sheet1!O188</f>
        <v>0</v>
      </c>
      <c r="P188">
        <f>Sheet1!P188</f>
        <v>0</v>
      </c>
      <c r="Q188">
        <f>Sheet1!Q188</f>
        <v>0</v>
      </c>
      <c r="R188">
        <f>Sheet1!R188</f>
        <v>0</v>
      </c>
      <c r="S188">
        <f>Sheet1!S188</f>
        <v>0</v>
      </c>
      <c r="T188">
        <f>Sheet1!T188</f>
        <v>0</v>
      </c>
    </row>
    <row r="189" spans="1:20" x14ac:dyDescent="0.25">
      <c r="A189">
        <f>Sheet1!A189</f>
        <v>0</v>
      </c>
      <c r="B189">
        <f>Sheet1!B189</f>
        <v>0</v>
      </c>
      <c r="C189">
        <f>Sheet1!C189</f>
        <v>0</v>
      </c>
      <c r="D189">
        <f>Sheet1!D189</f>
        <v>0</v>
      </c>
      <c r="E189">
        <f>Sheet1!E189</f>
        <v>0</v>
      </c>
      <c r="F189">
        <f>Sheet1!F189</f>
        <v>0</v>
      </c>
      <c r="G189">
        <f>Sheet1!G189</f>
        <v>0</v>
      </c>
      <c r="H189">
        <f>Sheet1!H189</f>
        <v>0</v>
      </c>
      <c r="I189">
        <f>Sheet1!I189</f>
        <v>0</v>
      </c>
      <c r="J189">
        <f>Sheet1!J189</f>
        <v>0</v>
      </c>
      <c r="K189">
        <f>Sheet1!K189</f>
        <v>0</v>
      </c>
      <c r="L189">
        <f>Sheet1!L189</f>
        <v>0</v>
      </c>
      <c r="M189">
        <f>Sheet1!M189</f>
        <v>0</v>
      </c>
      <c r="N189">
        <f>Sheet1!N189</f>
        <v>0</v>
      </c>
      <c r="O189">
        <f>Sheet1!O189</f>
        <v>0</v>
      </c>
      <c r="P189">
        <f>Sheet1!P189</f>
        <v>0</v>
      </c>
      <c r="Q189">
        <f>Sheet1!Q189</f>
        <v>0</v>
      </c>
      <c r="R189">
        <f>Sheet1!R189</f>
        <v>0</v>
      </c>
      <c r="S189">
        <f>Sheet1!S189</f>
        <v>0</v>
      </c>
      <c r="T189">
        <f>Sheet1!T189</f>
        <v>0</v>
      </c>
    </row>
    <row r="190" spans="1:20" x14ac:dyDescent="0.25">
      <c r="A190">
        <f>Sheet1!A190</f>
        <v>0</v>
      </c>
      <c r="B190">
        <f>Sheet1!B190</f>
        <v>0</v>
      </c>
      <c r="C190">
        <f>Sheet1!C190</f>
        <v>0</v>
      </c>
      <c r="D190">
        <f>Sheet1!D190</f>
        <v>0</v>
      </c>
      <c r="E190">
        <f>Sheet1!E190</f>
        <v>0</v>
      </c>
      <c r="F190">
        <f>Sheet1!F190</f>
        <v>0</v>
      </c>
      <c r="G190">
        <f>Sheet1!G190</f>
        <v>0</v>
      </c>
      <c r="H190">
        <f>Sheet1!H190</f>
        <v>0</v>
      </c>
      <c r="I190">
        <f>Sheet1!I190</f>
        <v>0</v>
      </c>
      <c r="J190">
        <f>Sheet1!J190</f>
        <v>0</v>
      </c>
      <c r="K190">
        <f>Sheet1!K190</f>
        <v>0</v>
      </c>
      <c r="L190">
        <f>Sheet1!L190</f>
        <v>0</v>
      </c>
      <c r="M190">
        <f>Sheet1!M190</f>
        <v>0</v>
      </c>
      <c r="N190">
        <f>Sheet1!N190</f>
        <v>0</v>
      </c>
      <c r="O190">
        <f>Sheet1!O190</f>
        <v>0</v>
      </c>
      <c r="P190">
        <f>Sheet1!P190</f>
        <v>0</v>
      </c>
      <c r="Q190">
        <f>Sheet1!Q190</f>
        <v>0</v>
      </c>
      <c r="R190">
        <f>Sheet1!R190</f>
        <v>0</v>
      </c>
      <c r="S190">
        <f>Sheet1!S190</f>
        <v>0</v>
      </c>
      <c r="T190">
        <f>Sheet1!T190</f>
        <v>0</v>
      </c>
    </row>
    <row r="191" spans="1:20" x14ac:dyDescent="0.25">
      <c r="A191">
        <f>Sheet1!A191</f>
        <v>0</v>
      </c>
      <c r="B191">
        <f>Sheet1!B191</f>
        <v>0</v>
      </c>
      <c r="C191">
        <f>Sheet1!C191</f>
        <v>0</v>
      </c>
      <c r="D191">
        <f>Sheet1!D191</f>
        <v>0</v>
      </c>
      <c r="E191">
        <f>Sheet1!E191</f>
        <v>0</v>
      </c>
      <c r="F191">
        <f>Sheet1!F191</f>
        <v>0</v>
      </c>
      <c r="G191">
        <f>Sheet1!G191</f>
        <v>0</v>
      </c>
      <c r="H191">
        <f>Sheet1!H191</f>
        <v>0</v>
      </c>
      <c r="I191">
        <f>Sheet1!I191</f>
        <v>0</v>
      </c>
      <c r="J191">
        <f>Sheet1!J191</f>
        <v>0</v>
      </c>
      <c r="K191">
        <f>Sheet1!K191</f>
        <v>0</v>
      </c>
      <c r="L191">
        <f>Sheet1!L191</f>
        <v>0</v>
      </c>
      <c r="M191">
        <f>Sheet1!M191</f>
        <v>0</v>
      </c>
      <c r="N191">
        <f>Sheet1!N191</f>
        <v>0</v>
      </c>
      <c r="O191">
        <f>Sheet1!O191</f>
        <v>0</v>
      </c>
      <c r="P191">
        <f>Sheet1!P191</f>
        <v>0</v>
      </c>
      <c r="Q191">
        <f>Sheet1!Q191</f>
        <v>0</v>
      </c>
      <c r="R191">
        <f>Sheet1!R191</f>
        <v>0</v>
      </c>
      <c r="S191">
        <f>Sheet1!S191</f>
        <v>0</v>
      </c>
      <c r="T191">
        <f>Sheet1!T191</f>
        <v>0</v>
      </c>
    </row>
    <row r="192" spans="1:20" x14ac:dyDescent="0.25">
      <c r="A192">
        <f>Sheet1!A192</f>
        <v>0</v>
      </c>
      <c r="B192">
        <f>Sheet1!B192</f>
        <v>0</v>
      </c>
      <c r="C192">
        <f>Sheet1!C192</f>
        <v>0</v>
      </c>
      <c r="D192">
        <f>Sheet1!D192</f>
        <v>0</v>
      </c>
      <c r="E192">
        <f>Sheet1!E192</f>
        <v>0</v>
      </c>
      <c r="F192">
        <f>Sheet1!F192</f>
        <v>0</v>
      </c>
      <c r="G192">
        <f>Sheet1!G192</f>
        <v>0</v>
      </c>
      <c r="H192">
        <f>Sheet1!H192</f>
        <v>0</v>
      </c>
      <c r="I192">
        <f>Sheet1!I192</f>
        <v>0</v>
      </c>
      <c r="J192">
        <f>Sheet1!J192</f>
        <v>0</v>
      </c>
      <c r="K192">
        <f>Sheet1!K192</f>
        <v>0</v>
      </c>
      <c r="L192">
        <f>Sheet1!L192</f>
        <v>0</v>
      </c>
      <c r="M192">
        <f>Sheet1!M192</f>
        <v>0</v>
      </c>
      <c r="N192">
        <f>Sheet1!N192</f>
        <v>0</v>
      </c>
      <c r="O192">
        <f>Sheet1!O192</f>
        <v>0</v>
      </c>
      <c r="P192">
        <f>Sheet1!P192</f>
        <v>0</v>
      </c>
      <c r="Q192">
        <f>Sheet1!Q192</f>
        <v>0</v>
      </c>
      <c r="R192">
        <f>Sheet1!R192</f>
        <v>0</v>
      </c>
      <c r="S192">
        <f>Sheet1!S192</f>
        <v>0</v>
      </c>
      <c r="T192">
        <f>Sheet1!T192</f>
        <v>0</v>
      </c>
    </row>
    <row r="193" spans="1:20" x14ac:dyDescent="0.25">
      <c r="A193">
        <f>Sheet1!A193</f>
        <v>0</v>
      </c>
      <c r="B193">
        <f>Sheet1!B193</f>
        <v>0</v>
      </c>
      <c r="C193">
        <f>Sheet1!C193</f>
        <v>0</v>
      </c>
      <c r="D193">
        <f>Sheet1!D193</f>
        <v>0</v>
      </c>
      <c r="E193">
        <f>Sheet1!E193</f>
        <v>0</v>
      </c>
      <c r="F193">
        <f>Sheet1!F193</f>
        <v>0</v>
      </c>
      <c r="G193">
        <f>Sheet1!G193</f>
        <v>0</v>
      </c>
      <c r="H193">
        <f>Sheet1!H193</f>
        <v>0</v>
      </c>
      <c r="I193">
        <f>Sheet1!I193</f>
        <v>0</v>
      </c>
      <c r="J193">
        <f>Sheet1!J193</f>
        <v>0</v>
      </c>
      <c r="K193">
        <f>Sheet1!K193</f>
        <v>0</v>
      </c>
      <c r="L193">
        <f>Sheet1!L193</f>
        <v>0</v>
      </c>
      <c r="M193">
        <f>Sheet1!M193</f>
        <v>0</v>
      </c>
      <c r="N193">
        <f>Sheet1!N193</f>
        <v>0</v>
      </c>
      <c r="O193">
        <f>Sheet1!O193</f>
        <v>0</v>
      </c>
      <c r="P193">
        <f>Sheet1!P193</f>
        <v>0</v>
      </c>
      <c r="Q193">
        <f>Sheet1!Q193</f>
        <v>0</v>
      </c>
      <c r="R193">
        <f>Sheet1!R193</f>
        <v>0</v>
      </c>
      <c r="S193">
        <f>Sheet1!S193</f>
        <v>0</v>
      </c>
      <c r="T193">
        <f>Sheet1!T193</f>
        <v>0</v>
      </c>
    </row>
    <row r="194" spans="1:20" x14ac:dyDescent="0.25">
      <c r="A194">
        <f>Sheet1!A194</f>
        <v>0</v>
      </c>
      <c r="B194">
        <f>Sheet1!B194</f>
        <v>0</v>
      </c>
      <c r="C194">
        <f>Sheet1!C194</f>
        <v>0</v>
      </c>
      <c r="D194">
        <f>Sheet1!D194</f>
        <v>0</v>
      </c>
      <c r="E194">
        <f>Sheet1!E194</f>
        <v>0</v>
      </c>
      <c r="F194">
        <f>Sheet1!F194</f>
        <v>0</v>
      </c>
      <c r="G194">
        <f>Sheet1!G194</f>
        <v>0</v>
      </c>
      <c r="H194">
        <f>Sheet1!H194</f>
        <v>0</v>
      </c>
      <c r="I194">
        <f>Sheet1!I194</f>
        <v>0</v>
      </c>
      <c r="J194">
        <f>Sheet1!J194</f>
        <v>0</v>
      </c>
      <c r="K194">
        <f>Sheet1!K194</f>
        <v>0</v>
      </c>
      <c r="L194">
        <f>Sheet1!L194</f>
        <v>0</v>
      </c>
      <c r="M194">
        <f>Sheet1!M194</f>
        <v>0</v>
      </c>
      <c r="N194">
        <f>Sheet1!N194</f>
        <v>0</v>
      </c>
      <c r="O194">
        <f>Sheet1!O194</f>
        <v>0</v>
      </c>
      <c r="P194">
        <f>Sheet1!P194</f>
        <v>0</v>
      </c>
      <c r="Q194">
        <f>Sheet1!Q194</f>
        <v>0</v>
      </c>
      <c r="R194">
        <f>Sheet1!R194</f>
        <v>0</v>
      </c>
      <c r="S194">
        <f>Sheet1!S194</f>
        <v>0</v>
      </c>
      <c r="T194">
        <f>Sheet1!T194</f>
        <v>0</v>
      </c>
    </row>
    <row r="195" spans="1:20" x14ac:dyDescent="0.25">
      <c r="A195">
        <f>Sheet1!A195</f>
        <v>0</v>
      </c>
      <c r="B195">
        <f>Sheet1!B195</f>
        <v>0</v>
      </c>
      <c r="C195">
        <f>Sheet1!C195</f>
        <v>0</v>
      </c>
      <c r="D195">
        <f>Sheet1!D195</f>
        <v>0</v>
      </c>
      <c r="E195">
        <f>Sheet1!E195</f>
        <v>0</v>
      </c>
      <c r="F195">
        <f>Sheet1!F195</f>
        <v>0</v>
      </c>
      <c r="G195">
        <f>Sheet1!G195</f>
        <v>0</v>
      </c>
      <c r="H195">
        <f>Sheet1!H195</f>
        <v>0</v>
      </c>
      <c r="I195">
        <f>Sheet1!I195</f>
        <v>0</v>
      </c>
      <c r="J195">
        <f>Sheet1!J195</f>
        <v>0</v>
      </c>
      <c r="K195">
        <f>Sheet1!K195</f>
        <v>0</v>
      </c>
      <c r="L195">
        <f>Sheet1!L195</f>
        <v>0</v>
      </c>
      <c r="M195">
        <f>Sheet1!M195</f>
        <v>0</v>
      </c>
      <c r="N195">
        <f>Sheet1!N195</f>
        <v>0</v>
      </c>
      <c r="O195">
        <f>Sheet1!O195</f>
        <v>0</v>
      </c>
      <c r="P195">
        <f>Sheet1!P195</f>
        <v>0</v>
      </c>
      <c r="Q195">
        <f>Sheet1!Q195</f>
        <v>0</v>
      </c>
      <c r="R195">
        <f>Sheet1!R195</f>
        <v>0</v>
      </c>
      <c r="S195">
        <f>Sheet1!S195</f>
        <v>0</v>
      </c>
      <c r="T195">
        <f>Sheet1!T195</f>
        <v>0</v>
      </c>
    </row>
    <row r="196" spans="1:20" x14ac:dyDescent="0.25">
      <c r="A196">
        <f>Sheet1!A196</f>
        <v>0</v>
      </c>
      <c r="B196">
        <f>Sheet1!B196</f>
        <v>0</v>
      </c>
      <c r="C196">
        <f>Sheet1!C196</f>
        <v>0</v>
      </c>
      <c r="D196">
        <f>Sheet1!D196</f>
        <v>0</v>
      </c>
      <c r="E196">
        <f>Sheet1!E196</f>
        <v>0</v>
      </c>
      <c r="F196">
        <f>Sheet1!F196</f>
        <v>0</v>
      </c>
      <c r="G196">
        <f>Sheet1!G196</f>
        <v>0</v>
      </c>
      <c r="H196">
        <f>Sheet1!H196</f>
        <v>0</v>
      </c>
      <c r="I196">
        <f>Sheet1!I196</f>
        <v>0</v>
      </c>
      <c r="J196">
        <f>Sheet1!J196</f>
        <v>0</v>
      </c>
      <c r="K196">
        <f>Sheet1!K196</f>
        <v>0</v>
      </c>
      <c r="L196">
        <f>Sheet1!L196</f>
        <v>0</v>
      </c>
      <c r="M196">
        <f>Sheet1!M196</f>
        <v>0</v>
      </c>
      <c r="N196">
        <f>Sheet1!N196</f>
        <v>0</v>
      </c>
      <c r="O196">
        <f>Sheet1!O196</f>
        <v>0</v>
      </c>
      <c r="P196">
        <f>Sheet1!P196</f>
        <v>0</v>
      </c>
      <c r="Q196">
        <f>Sheet1!Q196</f>
        <v>0</v>
      </c>
      <c r="R196">
        <f>Sheet1!R196</f>
        <v>0</v>
      </c>
      <c r="S196">
        <f>Sheet1!S196</f>
        <v>0</v>
      </c>
      <c r="T196">
        <f>Sheet1!T196</f>
        <v>0</v>
      </c>
    </row>
    <row r="197" spans="1:20" x14ac:dyDescent="0.25">
      <c r="A197">
        <f>Sheet1!A197</f>
        <v>0</v>
      </c>
      <c r="B197">
        <f>Sheet1!B197</f>
        <v>0</v>
      </c>
      <c r="C197">
        <f>Sheet1!C197</f>
        <v>0</v>
      </c>
      <c r="D197">
        <f>Sheet1!D197</f>
        <v>0</v>
      </c>
      <c r="E197">
        <f>Sheet1!E197</f>
        <v>0</v>
      </c>
      <c r="F197">
        <f>Sheet1!F197</f>
        <v>0</v>
      </c>
      <c r="G197">
        <f>Sheet1!G197</f>
        <v>0</v>
      </c>
      <c r="H197">
        <f>Sheet1!H197</f>
        <v>0</v>
      </c>
      <c r="I197">
        <f>Sheet1!I197</f>
        <v>0</v>
      </c>
      <c r="J197">
        <f>Sheet1!J197</f>
        <v>0</v>
      </c>
      <c r="K197">
        <f>Sheet1!K197</f>
        <v>0</v>
      </c>
      <c r="L197">
        <f>Sheet1!L197</f>
        <v>0</v>
      </c>
      <c r="M197">
        <f>Sheet1!M197</f>
        <v>0</v>
      </c>
      <c r="N197">
        <f>Sheet1!N197</f>
        <v>0</v>
      </c>
      <c r="O197">
        <f>Sheet1!O197</f>
        <v>0</v>
      </c>
      <c r="P197">
        <f>Sheet1!P197</f>
        <v>0</v>
      </c>
      <c r="Q197">
        <f>Sheet1!Q197</f>
        <v>0</v>
      </c>
      <c r="R197">
        <f>Sheet1!R197</f>
        <v>0</v>
      </c>
      <c r="S197">
        <f>Sheet1!S197</f>
        <v>0</v>
      </c>
      <c r="T197">
        <f>Sheet1!T197</f>
        <v>0</v>
      </c>
    </row>
    <row r="198" spans="1:20" x14ac:dyDescent="0.25">
      <c r="A198">
        <f>Sheet1!A198</f>
        <v>0</v>
      </c>
      <c r="B198">
        <f>Sheet1!B198</f>
        <v>0</v>
      </c>
      <c r="C198">
        <f>Sheet1!C198</f>
        <v>0</v>
      </c>
      <c r="D198">
        <f>Sheet1!D198</f>
        <v>0</v>
      </c>
      <c r="E198">
        <f>Sheet1!E198</f>
        <v>0</v>
      </c>
      <c r="F198">
        <f>Sheet1!F198</f>
        <v>0</v>
      </c>
      <c r="G198">
        <f>Sheet1!G198</f>
        <v>0</v>
      </c>
      <c r="H198">
        <f>Sheet1!H198</f>
        <v>0</v>
      </c>
      <c r="I198">
        <f>Sheet1!I198</f>
        <v>0</v>
      </c>
      <c r="J198">
        <f>Sheet1!J198</f>
        <v>0</v>
      </c>
      <c r="K198">
        <f>Sheet1!K198</f>
        <v>0</v>
      </c>
      <c r="L198">
        <f>Sheet1!L198</f>
        <v>0</v>
      </c>
      <c r="M198">
        <f>Sheet1!M198</f>
        <v>0</v>
      </c>
      <c r="N198">
        <f>Sheet1!N198</f>
        <v>0</v>
      </c>
      <c r="O198">
        <f>Sheet1!O198</f>
        <v>0</v>
      </c>
      <c r="P198">
        <f>Sheet1!P198</f>
        <v>0</v>
      </c>
      <c r="Q198">
        <f>Sheet1!Q198</f>
        <v>0</v>
      </c>
      <c r="R198">
        <f>Sheet1!R198</f>
        <v>0</v>
      </c>
      <c r="S198">
        <f>Sheet1!S198</f>
        <v>0</v>
      </c>
      <c r="T198">
        <f>Sheet1!T198</f>
        <v>0</v>
      </c>
    </row>
    <row r="199" spans="1:20" x14ac:dyDescent="0.25">
      <c r="A199">
        <f>Sheet1!A199</f>
        <v>0</v>
      </c>
      <c r="B199">
        <f>Sheet1!B199</f>
        <v>0</v>
      </c>
      <c r="C199">
        <f>Sheet1!C199</f>
        <v>0</v>
      </c>
      <c r="D199">
        <f>Sheet1!D199</f>
        <v>0</v>
      </c>
      <c r="E199">
        <f>Sheet1!E199</f>
        <v>0</v>
      </c>
      <c r="F199">
        <f>Sheet1!F199</f>
        <v>0</v>
      </c>
      <c r="G199">
        <f>Sheet1!G199</f>
        <v>0</v>
      </c>
      <c r="H199">
        <f>Sheet1!H199</f>
        <v>0</v>
      </c>
      <c r="I199">
        <f>Sheet1!I199</f>
        <v>0</v>
      </c>
      <c r="J199">
        <f>Sheet1!J199</f>
        <v>0</v>
      </c>
      <c r="K199">
        <f>Sheet1!K199</f>
        <v>0</v>
      </c>
      <c r="L199">
        <f>Sheet1!L199</f>
        <v>0</v>
      </c>
      <c r="M199">
        <f>Sheet1!M199</f>
        <v>0</v>
      </c>
      <c r="N199">
        <f>Sheet1!N199</f>
        <v>0</v>
      </c>
      <c r="O199">
        <f>Sheet1!O199</f>
        <v>0</v>
      </c>
      <c r="P199">
        <f>Sheet1!P199</f>
        <v>0</v>
      </c>
      <c r="Q199">
        <f>Sheet1!Q199</f>
        <v>0</v>
      </c>
      <c r="R199">
        <f>Sheet1!R199</f>
        <v>0</v>
      </c>
      <c r="S199">
        <f>Sheet1!S199</f>
        <v>0</v>
      </c>
      <c r="T199">
        <f>Sheet1!T199</f>
        <v>0</v>
      </c>
    </row>
    <row r="200" spans="1:20" x14ac:dyDescent="0.25">
      <c r="A200">
        <f>Sheet1!A200</f>
        <v>0</v>
      </c>
      <c r="B200">
        <f>Sheet1!B200</f>
        <v>0</v>
      </c>
      <c r="C200">
        <f>Sheet1!C200</f>
        <v>0</v>
      </c>
      <c r="D200">
        <f>Sheet1!D200</f>
        <v>0</v>
      </c>
      <c r="E200">
        <f>Sheet1!E200</f>
        <v>0</v>
      </c>
      <c r="F200">
        <f>Sheet1!F200</f>
        <v>0</v>
      </c>
      <c r="G200">
        <f>Sheet1!G200</f>
        <v>0</v>
      </c>
      <c r="H200">
        <f>Sheet1!H200</f>
        <v>0</v>
      </c>
      <c r="I200">
        <f>Sheet1!I200</f>
        <v>0</v>
      </c>
      <c r="J200">
        <f>Sheet1!J200</f>
        <v>0</v>
      </c>
      <c r="K200">
        <f>Sheet1!K200</f>
        <v>0</v>
      </c>
      <c r="L200">
        <f>Sheet1!L200</f>
        <v>0</v>
      </c>
      <c r="M200">
        <f>Sheet1!M200</f>
        <v>0</v>
      </c>
      <c r="N200">
        <f>Sheet1!N200</f>
        <v>0</v>
      </c>
      <c r="O200">
        <f>Sheet1!O200</f>
        <v>0</v>
      </c>
      <c r="P200">
        <f>Sheet1!P200</f>
        <v>0</v>
      </c>
      <c r="Q200">
        <f>Sheet1!Q200</f>
        <v>0</v>
      </c>
      <c r="R200">
        <f>Sheet1!R200</f>
        <v>0</v>
      </c>
      <c r="S200">
        <f>Sheet1!S200</f>
        <v>0</v>
      </c>
      <c r="T200">
        <f>Sheet1!T200</f>
        <v>0</v>
      </c>
    </row>
    <row r="201" spans="1:20" x14ac:dyDescent="0.25">
      <c r="A201">
        <f>Sheet1!A201</f>
        <v>0</v>
      </c>
      <c r="B201">
        <f>Sheet1!B201</f>
        <v>0</v>
      </c>
      <c r="C201">
        <f>Sheet1!C201</f>
        <v>0</v>
      </c>
      <c r="D201">
        <f>Sheet1!D201</f>
        <v>0</v>
      </c>
      <c r="E201">
        <f>Sheet1!E201</f>
        <v>0</v>
      </c>
      <c r="F201">
        <f>Sheet1!F201</f>
        <v>0</v>
      </c>
      <c r="G201">
        <f>Sheet1!G201</f>
        <v>0</v>
      </c>
      <c r="H201">
        <f>Sheet1!H201</f>
        <v>0</v>
      </c>
      <c r="I201">
        <f>Sheet1!I201</f>
        <v>0</v>
      </c>
      <c r="J201">
        <f>Sheet1!J201</f>
        <v>0</v>
      </c>
      <c r="K201">
        <f>Sheet1!K201</f>
        <v>0</v>
      </c>
      <c r="L201">
        <f>Sheet1!L201</f>
        <v>0</v>
      </c>
      <c r="M201">
        <f>Sheet1!M201</f>
        <v>0</v>
      </c>
      <c r="N201">
        <f>Sheet1!N201</f>
        <v>0</v>
      </c>
      <c r="O201">
        <f>Sheet1!O201</f>
        <v>0</v>
      </c>
      <c r="P201">
        <f>Sheet1!P201</f>
        <v>0</v>
      </c>
      <c r="Q201">
        <f>Sheet1!Q201</f>
        <v>0</v>
      </c>
      <c r="R201">
        <f>Sheet1!R201</f>
        <v>0</v>
      </c>
      <c r="S201">
        <f>Sheet1!S201</f>
        <v>0</v>
      </c>
      <c r="T201">
        <f>Sheet1!T201</f>
        <v>0</v>
      </c>
    </row>
    <row r="202" spans="1:20" x14ac:dyDescent="0.25">
      <c r="A202">
        <f>Sheet1!A202</f>
        <v>0</v>
      </c>
      <c r="B202">
        <f>Sheet1!B202</f>
        <v>0</v>
      </c>
      <c r="C202">
        <f>Sheet1!C202</f>
        <v>0</v>
      </c>
      <c r="D202">
        <f>Sheet1!D202</f>
        <v>0</v>
      </c>
      <c r="E202">
        <f>Sheet1!E202</f>
        <v>0</v>
      </c>
      <c r="F202">
        <f>Sheet1!F202</f>
        <v>0</v>
      </c>
      <c r="G202">
        <f>Sheet1!G202</f>
        <v>0</v>
      </c>
      <c r="H202">
        <f>Sheet1!H202</f>
        <v>0</v>
      </c>
      <c r="I202">
        <f>Sheet1!I202</f>
        <v>0</v>
      </c>
      <c r="J202">
        <f>Sheet1!J202</f>
        <v>0</v>
      </c>
      <c r="K202">
        <f>Sheet1!K202</f>
        <v>0</v>
      </c>
      <c r="L202">
        <f>Sheet1!L202</f>
        <v>0</v>
      </c>
      <c r="M202">
        <f>Sheet1!M202</f>
        <v>0</v>
      </c>
      <c r="N202">
        <f>Sheet1!N202</f>
        <v>0</v>
      </c>
      <c r="O202">
        <f>Sheet1!O202</f>
        <v>0</v>
      </c>
      <c r="P202">
        <f>Sheet1!P202</f>
        <v>0</v>
      </c>
      <c r="Q202">
        <f>Sheet1!Q202</f>
        <v>0</v>
      </c>
      <c r="R202">
        <f>Sheet1!R202</f>
        <v>0</v>
      </c>
      <c r="S202">
        <f>Sheet1!S202</f>
        <v>0</v>
      </c>
      <c r="T202">
        <f>Sheet1!T202</f>
        <v>0</v>
      </c>
    </row>
    <row r="203" spans="1:20" x14ac:dyDescent="0.25">
      <c r="A203">
        <f>Sheet1!A203</f>
        <v>0</v>
      </c>
      <c r="B203">
        <f>Sheet1!B203</f>
        <v>0</v>
      </c>
      <c r="C203">
        <f>Sheet1!C203</f>
        <v>0</v>
      </c>
      <c r="D203">
        <f>Sheet1!D203</f>
        <v>0</v>
      </c>
      <c r="E203">
        <f>Sheet1!E203</f>
        <v>0</v>
      </c>
      <c r="F203">
        <f>Sheet1!F203</f>
        <v>0</v>
      </c>
      <c r="G203">
        <f>Sheet1!G203</f>
        <v>0</v>
      </c>
      <c r="H203">
        <f>Sheet1!H203</f>
        <v>0</v>
      </c>
      <c r="I203">
        <f>Sheet1!I203</f>
        <v>0</v>
      </c>
      <c r="J203">
        <f>Sheet1!J203</f>
        <v>0</v>
      </c>
      <c r="K203">
        <f>Sheet1!K203</f>
        <v>0</v>
      </c>
      <c r="L203">
        <f>Sheet1!L203</f>
        <v>0</v>
      </c>
      <c r="M203">
        <f>Sheet1!M203</f>
        <v>0</v>
      </c>
      <c r="N203">
        <f>Sheet1!N203</f>
        <v>0</v>
      </c>
      <c r="O203">
        <f>Sheet1!O203</f>
        <v>0</v>
      </c>
      <c r="P203">
        <f>Sheet1!P203</f>
        <v>0</v>
      </c>
      <c r="Q203">
        <f>Sheet1!Q203</f>
        <v>0</v>
      </c>
      <c r="R203">
        <f>Sheet1!R203</f>
        <v>0</v>
      </c>
      <c r="S203">
        <f>Sheet1!S203</f>
        <v>0</v>
      </c>
      <c r="T203">
        <f>Sheet1!T203</f>
        <v>0</v>
      </c>
    </row>
    <row r="204" spans="1:20" x14ac:dyDescent="0.25">
      <c r="A204">
        <f>Sheet1!A204</f>
        <v>0</v>
      </c>
      <c r="B204">
        <f>Sheet1!B204</f>
        <v>0</v>
      </c>
      <c r="C204">
        <f>Sheet1!C204</f>
        <v>0</v>
      </c>
      <c r="D204">
        <f>Sheet1!D204</f>
        <v>0</v>
      </c>
      <c r="E204">
        <f>Sheet1!E204</f>
        <v>0</v>
      </c>
      <c r="F204">
        <f>Sheet1!F204</f>
        <v>0</v>
      </c>
      <c r="G204">
        <f>Sheet1!G204</f>
        <v>0</v>
      </c>
      <c r="H204">
        <f>Sheet1!H204</f>
        <v>0</v>
      </c>
      <c r="I204">
        <f>Sheet1!I204</f>
        <v>0</v>
      </c>
      <c r="J204">
        <f>Sheet1!J204</f>
        <v>0</v>
      </c>
      <c r="K204">
        <f>Sheet1!K204</f>
        <v>0</v>
      </c>
      <c r="L204">
        <f>Sheet1!L204</f>
        <v>0</v>
      </c>
      <c r="M204">
        <f>Sheet1!M204</f>
        <v>0</v>
      </c>
      <c r="N204">
        <f>Sheet1!N204</f>
        <v>0</v>
      </c>
      <c r="O204">
        <f>Sheet1!O204</f>
        <v>0</v>
      </c>
      <c r="P204">
        <f>Sheet1!P204</f>
        <v>0</v>
      </c>
      <c r="Q204">
        <f>Sheet1!Q204</f>
        <v>0</v>
      </c>
      <c r="R204">
        <f>Sheet1!R204</f>
        <v>0</v>
      </c>
      <c r="S204">
        <f>Sheet1!S204</f>
        <v>0</v>
      </c>
      <c r="T204">
        <f>Sheet1!T204</f>
        <v>0</v>
      </c>
    </row>
    <row r="205" spans="1:20" x14ac:dyDescent="0.25">
      <c r="A205">
        <f>Sheet1!A205</f>
        <v>0</v>
      </c>
      <c r="B205">
        <f>Sheet1!B205</f>
        <v>0</v>
      </c>
      <c r="C205">
        <f>Sheet1!C205</f>
        <v>0</v>
      </c>
      <c r="D205">
        <f>Sheet1!D205</f>
        <v>0</v>
      </c>
      <c r="E205">
        <f>Sheet1!E205</f>
        <v>0</v>
      </c>
      <c r="F205">
        <f>Sheet1!F205</f>
        <v>0</v>
      </c>
      <c r="G205">
        <f>Sheet1!G205</f>
        <v>0</v>
      </c>
      <c r="H205">
        <f>Sheet1!H205</f>
        <v>0</v>
      </c>
      <c r="I205">
        <f>Sheet1!I205</f>
        <v>0</v>
      </c>
      <c r="J205">
        <f>Sheet1!J205</f>
        <v>0</v>
      </c>
      <c r="K205">
        <f>Sheet1!K205</f>
        <v>0</v>
      </c>
      <c r="L205">
        <f>Sheet1!L205</f>
        <v>0</v>
      </c>
      <c r="M205">
        <f>Sheet1!M205</f>
        <v>0</v>
      </c>
      <c r="N205">
        <f>Sheet1!N205</f>
        <v>0</v>
      </c>
      <c r="O205">
        <f>Sheet1!O205</f>
        <v>0</v>
      </c>
      <c r="P205">
        <f>Sheet1!P205</f>
        <v>0</v>
      </c>
      <c r="Q205">
        <f>Sheet1!Q205</f>
        <v>0</v>
      </c>
      <c r="R205">
        <f>Sheet1!R205</f>
        <v>0</v>
      </c>
      <c r="S205">
        <f>Sheet1!S205</f>
        <v>0</v>
      </c>
      <c r="T205">
        <f>Sheet1!T205</f>
        <v>0</v>
      </c>
    </row>
    <row r="206" spans="1:20" x14ac:dyDescent="0.25">
      <c r="A206">
        <f>Sheet1!A206</f>
        <v>0</v>
      </c>
      <c r="B206">
        <f>Sheet1!B206</f>
        <v>0</v>
      </c>
      <c r="C206">
        <f>Sheet1!C206</f>
        <v>0</v>
      </c>
      <c r="D206">
        <f>Sheet1!D206</f>
        <v>0</v>
      </c>
      <c r="E206">
        <f>Sheet1!E206</f>
        <v>0</v>
      </c>
      <c r="F206">
        <f>Sheet1!F206</f>
        <v>0</v>
      </c>
      <c r="G206">
        <f>Sheet1!G206</f>
        <v>0</v>
      </c>
      <c r="H206">
        <f>Sheet1!H206</f>
        <v>0</v>
      </c>
      <c r="I206">
        <f>Sheet1!I206</f>
        <v>0</v>
      </c>
      <c r="J206">
        <f>Sheet1!J206</f>
        <v>0</v>
      </c>
      <c r="K206">
        <f>Sheet1!K206</f>
        <v>0</v>
      </c>
      <c r="L206">
        <f>Sheet1!L206</f>
        <v>0</v>
      </c>
      <c r="M206">
        <f>Sheet1!M206</f>
        <v>0</v>
      </c>
      <c r="N206">
        <f>Sheet1!N206</f>
        <v>0</v>
      </c>
      <c r="O206">
        <f>Sheet1!O206</f>
        <v>0</v>
      </c>
      <c r="P206">
        <f>Sheet1!P206</f>
        <v>0</v>
      </c>
      <c r="Q206">
        <f>Sheet1!Q206</f>
        <v>0</v>
      </c>
      <c r="R206">
        <f>Sheet1!R206</f>
        <v>0</v>
      </c>
      <c r="S206">
        <f>Sheet1!S206</f>
        <v>0</v>
      </c>
      <c r="T206">
        <f>Sheet1!T206</f>
        <v>0</v>
      </c>
    </row>
    <row r="207" spans="1:20" x14ac:dyDescent="0.25">
      <c r="A207">
        <f>Sheet1!A207</f>
        <v>0</v>
      </c>
      <c r="B207">
        <f>Sheet1!B207</f>
        <v>0</v>
      </c>
      <c r="C207">
        <f>Sheet1!C207</f>
        <v>0</v>
      </c>
      <c r="D207">
        <f>Sheet1!D207</f>
        <v>0</v>
      </c>
      <c r="E207">
        <f>Sheet1!E207</f>
        <v>0</v>
      </c>
      <c r="F207">
        <f>Sheet1!F207</f>
        <v>0</v>
      </c>
      <c r="G207">
        <f>Sheet1!G207</f>
        <v>0</v>
      </c>
      <c r="H207">
        <f>Sheet1!H207</f>
        <v>0</v>
      </c>
      <c r="I207">
        <f>Sheet1!I207</f>
        <v>0</v>
      </c>
      <c r="J207">
        <f>Sheet1!J207</f>
        <v>0</v>
      </c>
      <c r="K207">
        <f>Sheet1!K207</f>
        <v>0</v>
      </c>
      <c r="L207">
        <f>Sheet1!L207</f>
        <v>0</v>
      </c>
      <c r="M207">
        <f>Sheet1!M207</f>
        <v>0</v>
      </c>
      <c r="N207">
        <f>Sheet1!N207</f>
        <v>0</v>
      </c>
      <c r="O207">
        <f>Sheet1!O207</f>
        <v>0</v>
      </c>
      <c r="P207">
        <f>Sheet1!P207</f>
        <v>0</v>
      </c>
      <c r="Q207">
        <f>Sheet1!Q207</f>
        <v>0</v>
      </c>
      <c r="R207">
        <f>Sheet1!R207</f>
        <v>0</v>
      </c>
      <c r="S207">
        <f>Sheet1!S207</f>
        <v>0</v>
      </c>
      <c r="T207">
        <f>Sheet1!T207</f>
        <v>0</v>
      </c>
    </row>
    <row r="208" spans="1:20" x14ac:dyDescent="0.25">
      <c r="A208">
        <f>Sheet1!A208</f>
        <v>0</v>
      </c>
      <c r="B208">
        <f>Sheet1!B208</f>
        <v>0</v>
      </c>
      <c r="C208">
        <f>Sheet1!C208</f>
        <v>0</v>
      </c>
      <c r="D208">
        <f>Sheet1!D208</f>
        <v>0</v>
      </c>
      <c r="E208">
        <f>Sheet1!E208</f>
        <v>0</v>
      </c>
      <c r="F208">
        <f>Sheet1!F208</f>
        <v>0</v>
      </c>
      <c r="G208">
        <f>Sheet1!G208</f>
        <v>0</v>
      </c>
      <c r="H208">
        <f>Sheet1!H208</f>
        <v>0</v>
      </c>
      <c r="I208">
        <f>Sheet1!I208</f>
        <v>0</v>
      </c>
      <c r="J208">
        <f>Sheet1!J208</f>
        <v>0</v>
      </c>
      <c r="K208">
        <f>Sheet1!K208</f>
        <v>0</v>
      </c>
      <c r="L208">
        <f>Sheet1!L208</f>
        <v>0</v>
      </c>
      <c r="M208">
        <f>Sheet1!M208</f>
        <v>0</v>
      </c>
      <c r="N208">
        <f>Sheet1!N208</f>
        <v>0</v>
      </c>
      <c r="O208">
        <f>Sheet1!O208</f>
        <v>0</v>
      </c>
      <c r="P208">
        <f>Sheet1!P208</f>
        <v>0</v>
      </c>
      <c r="Q208">
        <f>Sheet1!Q208</f>
        <v>0</v>
      </c>
      <c r="R208">
        <f>Sheet1!R208</f>
        <v>0</v>
      </c>
      <c r="S208">
        <f>Sheet1!S208</f>
        <v>0</v>
      </c>
      <c r="T208">
        <f>Sheet1!T208</f>
        <v>0</v>
      </c>
    </row>
    <row r="209" spans="1:20" x14ac:dyDescent="0.25">
      <c r="A209">
        <f>Sheet1!A209</f>
        <v>0</v>
      </c>
      <c r="B209">
        <f>Sheet1!B209</f>
        <v>0</v>
      </c>
      <c r="C209">
        <f>Sheet1!C209</f>
        <v>0</v>
      </c>
      <c r="D209">
        <f>Sheet1!D209</f>
        <v>0</v>
      </c>
      <c r="E209">
        <f>Sheet1!E209</f>
        <v>0</v>
      </c>
      <c r="F209">
        <f>Sheet1!F209</f>
        <v>0</v>
      </c>
      <c r="G209">
        <f>Sheet1!G209</f>
        <v>0</v>
      </c>
      <c r="H209">
        <f>Sheet1!H209</f>
        <v>0</v>
      </c>
      <c r="I209">
        <f>Sheet1!I209</f>
        <v>0</v>
      </c>
      <c r="J209">
        <f>Sheet1!J209</f>
        <v>0</v>
      </c>
      <c r="K209">
        <f>Sheet1!K209</f>
        <v>0</v>
      </c>
      <c r="L209">
        <f>Sheet1!L209</f>
        <v>0</v>
      </c>
      <c r="M209">
        <f>Sheet1!M209</f>
        <v>0</v>
      </c>
      <c r="N209">
        <f>Sheet1!N209</f>
        <v>0</v>
      </c>
      <c r="O209">
        <f>Sheet1!O209</f>
        <v>0</v>
      </c>
      <c r="P209">
        <f>Sheet1!P209</f>
        <v>0</v>
      </c>
      <c r="Q209">
        <f>Sheet1!Q209</f>
        <v>0</v>
      </c>
      <c r="R209">
        <f>Sheet1!R209</f>
        <v>0</v>
      </c>
      <c r="S209">
        <f>Sheet1!S209</f>
        <v>0</v>
      </c>
      <c r="T209">
        <f>Sheet1!T209</f>
        <v>0</v>
      </c>
    </row>
    <row r="210" spans="1:20" x14ac:dyDescent="0.25">
      <c r="A210">
        <f>Sheet1!A210</f>
        <v>0</v>
      </c>
      <c r="B210">
        <f>Sheet1!B210</f>
        <v>0</v>
      </c>
      <c r="C210">
        <f>Sheet1!C210</f>
        <v>0</v>
      </c>
      <c r="D210">
        <f>Sheet1!D210</f>
        <v>0</v>
      </c>
      <c r="E210">
        <f>Sheet1!E210</f>
        <v>0</v>
      </c>
      <c r="F210">
        <f>Sheet1!F210</f>
        <v>0</v>
      </c>
      <c r="G210">
        <f>Sheet1!G210</f>
        <v>0</v>
      </c>
      <c r="H210">
        <f>Sheet1!H210</f>
        <v>0</v>
      </c>
      <c r="I210">
        <f>Sheet1!I210</f>
        <v>0</v>
      </c>
      <c r="J210">
        <f>Sheet1!J210</f>
        <v>0</v>
      </c>
      <c r="K210">
        <f>Sheet1!K210</f>
        <v>0</v>
      </c>
      <c r="L210">
        <f>Sheet1!L210</f>
        <v>0</v>
      </c>
      <c r="M210">
        <f>Sheet1!M210</f>
        <v>0</v>
      </c>
      <c r="N210">
        <f>Sheet1!N210</f>
        <v>0</v>
      </c>
      <c r="O210">
        <f>Sheet1!O210</f>
        <v>0</v>
      </c>
      <c r="P210">
        <f>Sheet1!P210</f>
        <v>0</v>
      </c>
      <c r="Q210">
        <f>Sheet1!Q210</f>
        <v>0</v>
      </c>
      <c r="R210">
        <f>Sheet1!R210</f>
        <v>0</v>
      </c>
      <c r="S210">
        <f>Sheet1!S210</f>
        <v>0</v>
      </c>
      <c r="T210">
        <f>Sheet1!T210</f>
        <v>0</v>
      </c>
    </row>
    <row r="211" spans="1:20" x14ac:dyDescent="0.25">
      <c r="A211">
        <f>Sheet1!A211</f>
        <v>0</v>
      </c>
      <c r="B211">
        <f>Sheet1!B211</f>
        <v>0</v>
      </c>
      <c r="C211">
        <f>Sheet1!C211</f>
        <v>0</v>
      </c>
      <c r="D211">
        <f>Sheet1!D211</f>
        <v>0</v>
      </c>
      <c r="E211">
        <f>Sheet1!E211</f>
        <v>0</v>
      </c>
      <c r="F211">
        <f>Sheet1!F211</f>
        <v>0</v>
      </c>
      <c r="G211">
        <f>Sheet1!G211</f>
        <v>0</v>
      </c>
      <c r="H211">
        <f>Sheet1!H211</f>
        <v>0</v>
      </c>
      <c r="I211">
        <f>Sheet1!I211</f>
        <v>0</v>
      </c>
      <c r="J211">
        <f>Sheet1!J211</f>
        <v>0</v>
      </c>
      <c r="K211">
        <f>Sheet1!K211</f>
        <v>0</v>
      </c>
      <c r="L211">
        <f>Sheet1!L211</f>
        <v>0</v>
      </c>
      <c r="M211">
        <f>Sheet1!M211</f>
        <v>0</v>
      </c>
      <c r="N211">
        <f>Sheet1!N211</f>
        <v>0</v>
      </c>
      <c r="O211">
        <f>Sheet1!O211</f>
        <v>0</v>
      </c>
      <c r="P211">
        <f>Sheet1!P211</f>
        <v>0</v>
      </c>
      <c r="Q211">
        <f>Sheet1!Q211</f>
        <v>0</v>
      </c>
      <c r="R211">
        <f>Sheet1!R211</f>
        <v>0</v>
      </c>
      <c r="S211">
        <f>Sheet1!S211</f>
        <v>0</v>
      </c>
      <c r="T211">
        <f>Sheet1!T211</f>
        <v>0</v>
      </c>
    </row>
    <row r="212" spans="1:20" x14ac:dyDescent="0.25">
      <c r="A212">
        <f>Sheet1!A212</f>
        <v>0</v>
      </c>
      <c r="B212">
        <f>Sheet1!B212</f>
        <v>0</v>
      </c>
      <c r="C212">
        <f>Sheet1!C212</f>
        <v>0</v>
      </c>
      <c r="D212">
        <f>Sheet1!D212</f>
        <v>0</v>
      </c>
      <c r="E212">
        <f>Sheet1!E212</f>
        <v>0</v>
      </c>
      <c r="F212">
        <f>Sheet1!F212</f>
        <v>0</v>
      </c>
      <c r="G212">
        <f>Sheet1!G212</f>
        <v>0</v>
      </c>
      <c r="H212">
        <f>Sheet1!H212</f>
        <v>0</v>
      </c>
      <c r="I212">
        <f>Sheet1!I212</f>
        <v>0</v>
      </c>
      <c r="J212">
        <f>Sheet1!J212</f>
        <v>0</v>
      </c>
      <c r="K212">
        <f>Sheet1!K212</f>
        <v>0</v>
      </c>
      <c r="L212">
        <f>Sheet1!L212</f>
        <v>0</v>
      </c>
      <c r="M212">
        <f>Sheet1!M212</f>
        <v>0</v>
      </c>
      <c r="N212">
        <f>Sheet1!N212</f>
        <v>0</v>
      </c>
      <c r="O212">
        <f>Sheet1!O212</f>
        <v>0</v>
      </c>
      <c r="P212">
        <f>Sheet1!P212</f>
        <v>0</v>
      </c>
      <c r="Q212">
        <f>Sheet1!Q212</f>
        <v>0</v>
      </c>
      <c r="R212">
        <f>Sheet1!R212</f>
        <v>0</v>
      </c>
      <c r="S212">
        <f>Sheet1!S212</f>
        <v>0</v>
      </c>
      <c r="T212">
        <f>Sheet1!T212</f>
        <v>0</v>
      </c>
    </row>
    <row r="213" spans="1:20" x14ac:dyDescent="0.25">
      <c r="A213">
        <f>Sheet1!A213</f>
        <v>0</v>
      </c>
      <c r="B213">
        <f>Sheet1!B213</f>
        <v>0</v>
      </c>
      <c r="C213">
        <f>Sheet1!C213</f>
        <v>0</v>
      </c>
      <c r="D213">
        <f>Sheet1!D213</f>
        <v>0</v>
      </c>
      <c r="E213">
        <f>Sheet1!E213</f>
        <v>0</v>
      </c>
      <c r="F213">
        <f>Sheet1!F213</f>
        <v>0</v>
      </c>
      <c r="G213">
        <f>Sheet1!G213</f>
        <v>0</v>
      </c>
      <c r="H213">
        <f>Sheet1!H213</f>
        <v>0</v>
      </c>
      <c r="I213">
        <f>Sheet1!I213</f>
        <v>0</v>
      </c>
      <c r="J213">
        <f>Sheet1!J213</f>
        <v>0</v>
      </c>
      <c r="K213">
        <f>Sheet1!K213</f>
        <v>0</v>
      </c>
      <c r="L213">
        <f>Sheet1!L213</f>
        <v>0</v>
      </c>
      <c r="M213">
        <f>Sheet1!M213</f>
        <v>0</v>
      </c>
      <c r="N213">
        <f>Sheet1!N213</f>
        <v>0</v>
      </c>
      <c r="O213">
        <f>Sheet1!O213</f>
        <v>0</v>
      </c>
      <c r="P213">
        <f>Sheet1!P213</f>
        <v>0</v>
      </c>
      <c r="Q213">
        <f>Sheet1!Q213</f>
        <v>0</v>
      </c>
      <c r="R213">
        <f>Sheet1!R213</f>
        <v>0</v>
      </c>
      <c r="S213">
        <f>Sheet1!S213</f>
        <v>0</v>
      </c>
      <c r="T213">
        <f>Sheet1!T213</f>
        <v>0</v>
      </c>
    </row>
    <row r="214" spans="1:20" x14ac:dyDescent="0.25">
      <c r="A214">
        <f>Sheet1!A214</f>
        <v>0</v>
      </c>
      <c r="B214">
        <f>Sheet1!B214</f>
        <v>0</v>
      </c>
      <c r="C214">
        <f>Sheet1!C214</f>
        <v>0</v>
      </c>
      <c r="D214">
        <f>Sheet1!D214</f>
        <v>0</v>
      </c>
      <c r="E214">
        <f>Sheet1!E214</f>
        <v>0</v>
      </c>
      <c r="F214">
        <f>Sheet1!F214</f>
        <v>0</v>
      </c>
      <c r="G214">
        <f>Sheet1!G214</f>
        <v>0</v>
      </c>
      <c r="H214">
        <f>Sheet1!H214</f>
        <v>0</v>
      </c>
      <c r="I214">
        <f>Sheet1!I214</f>
        <v>0</v>
      </c>
      <c r="J214">
        <f>Sheet1!J214</f>
        <v>0</v>
      </c>
      <c r="K214">
        <f>Sheet1!K214</f>
        <v>0</v>
      </c>
      <c r="L214">
        <f>Sheet1!L214</f>
        <v>0</v>
      </c>
      <c r="M214">
        <f>Sheet1!M214</f>
        <v>0</v>
      </c>
      <c r="N214">
        <f>Sheet1!N214</f>
        <v>0</v>
      </c>
      <c r="O214">
        <f>Sheet1!O214</f>
        <v>0</v>
      </c>
      <c r="P214">
        <f>Sheet1!P214</f>
        <v>0</v>
      </c>
      <c r="Q214">
        <f>Sheet1!Q214</f>
        <v>0</v>
      </c>
      <c r="R214">
        <f>Sheet1!R214</f>
        <v>0</v>
      </c>
      <c r="S214">
        <f>Sheet1!S214</f>
        <v>0</v>
      </c>
      <c r="T214">
        <f>Sheet1!T214</f>
        <v>0</v>
      </c>
    </row>
    <row r="215" spans="1:20" x14ac:dyDescent="0.25">
      <c r="A215">
        <f>Sheet1!A215</f>
        <v>0</v>
      </c>
      <c r="B215">
        <f>Sheet1!B215</f>
        <v>0</v>
      </c>
      <c r="C215">
        <f>Sheet1!C215</f>
        <v>0</v>
      </c>
      <c r="D215">
        <f>Sheet1!D215</f>
        <v>0</v>
      </c>
      <c r="E215">
        <f>Sheet1!E215</f>
        <v>0</v>
      </c>
      <c r="F215">
        <f>Sheet1!F215</f>
        <v>0</v>
      </c>
      <c r="G215">
        <f>Sheet1!G215</f>
        <v>0</v>
      </c>
      <c r="H215">
        <f>Sheet1!H215</f>
        <v>0</v>
      </c>
      <c r="I215">
        <f>Sheet1!I215</f>
        <v>0</v>
      </c>
      <c r="J215">
        <f>Sheet1!J215</f>
        <v>0</v>
      </c>
      <c r="K215">
        <f>Sheet1!K215</f>
        <v>0</v>
      </c>
      <c r="L215">
        <f>Sheet1!L215</f>
        <v>0</v>
      </c>
      <c r="M215">
        <f>Sheet1!M215</f>
        <v>0</v>
      </c>
      <c r="N215">
        <f>Sheet1!N215</f>
        <v>0</v>
      </c>
      <c r="O215">
        <f>Sheet1!O215</f>
        <v>0</v>
      </c>
      <c r="P215">
        <f>Sheet1!P215</f>
        <v>0</v>
      </c>
      <c r="Q215">
        <f>Sheet1!Q215</f>
        <v>0</v>
      </c>
      <c r="R215">
        <f>Sheet1!R215</f>
        <v>0</v>
      </c>
      <c r="S215">
        <f>Sheet1!S215</f>
        <v>0</v>
      </c>
      <c r="T215">
        <f>Sheet1!T215</f>
        <v>0</v>
      </c>
    </row>
    <row r="216" spans="1:20" x14ac:dyDescent="0.25">
      <c r="A216">
        <f>Sheet1!A216</f>
        <v>0</v>
      </c>
      <c r="B216">
        <f>Sheet1!B216</f>
        <v>0</v>
      </c>
      <c r="C216">
        <f>Sheet1!C216</f>
        <v>0</v>
      </c>
      <c r="D216">
        <f>Sheet1!D216</f>
        <v>0</v>
      </c>
      <c r="E216">
        <f>Sheet1!E216</f>
        <v>0</v>
      </c>
      <c r="F216">
        <f>Sheet1!F216</f>
        <v>0</v>
      </c>
      <c r="G216">
        <f>Sheet1!G216</f>
        <v>0</v>
      </c>
      <c r="H216">
        <f>Sheet1!H216</f>
        <v>0</v>
      </c>
      <c r="I216">
        <f>Sheet1!I216</f>
        <v>0</v>
      </c>
      <c r="J216">
        <f>Sheet1!J216</f>
        <v>0</v>
      </c>
      <c r="K216">
        <f>Sheet1!K216</f>
        <v>0</v>
      </c>
      <c r="L216">
        <f>Sheet1!L216</f>
        <v>0</v>
      </c>
      <c r="M216">
        <f>Sheet1!M216</f>
        <v>0</v>
      </c>
      <c r="N216">
        <f>Sheet1!N216</f>
        <v>0</v>
      </c>
      <c r="O216">
        <f>Sheet1!O216</f>
        <v>0</v>
      </c>
      <c r="P216">
        <f>Sheet1!P216</f>
        <v>0</v>
      </c>
      <c r="Q216">
        <f>Sheet1!Q216</f>
        <v>0</v>
      </c>
      <c r="R216">
        <f>Sheet1!R216</f>
        <v>0</v>
      </c>
      <c r="S216">
        <f>Sheet1!S216</f>
        <v>0</v>
      </c>
      <c r="T216">
        <f>Sheet1!T216</f>
        <v>0</v>
      </c>
    </row>
    <row r="217" spans="1:20" x14ac:dyDescent="0.25">
      <c r="A217">
        <f>Sheet1!A217</f>
        <v>0</v>
      </c>
      <c r="B217">
        <f>Sheet1!B217</f>
        <v>0</v>
      </c>
      <c r="C217">
        <f>Sheet1!C217</f>
        <v>0</v>
      </c>
      <c r="D217">
        <f>Sheet1!D217</f>
        <v>0</v>
      </c>
      <c r="E217">
        <f>Sheet1!E217</f>
        <v>0</v>
      </c>
      <c r="F217">
        <f>Sheet1!F217</f>
        <v>0</v>
      </c>
      <c r="G217">
        <f>Sheet1!G217</f>
        <v>0</v>
      </c>
      <c r="H217">
        <f>Sheet1!H217</f>
        <v>0</v>
      </c>
      <c r="I217">
        <f>Sheet1!I217</f>
        <v>0</v>
      </c>
      <c r="J217">
        <f>Sheet1!J217</f>
        <v>0</v>
      </c>
      <c r="K217">
        <f>Sheet1!K217</f>
        <v>0</v>
      </c>
      <c r="L217">
        <f>Sheet1!L217</f>
        <v>0</v>
      </c>
      <c r="M217">
        <f>Sheet1!M217</f>
        <v>0</v>
      </c>
      <c r="N217">
        <f>Sheet1!N217</f>
        <v>0</v>
      </c>
      <c r="O217">
        <f>Sheet1!O217</f>
        <v>0</v>
      </c>
      <c r="P217">
        <f>Sheet1!P217</f>
        <v>0</v>
      </c>
      <c r="Q217">
        <f>Sheet1!Q217</f>
        <v>0</v>
      </c>
      <c r="R217">
        <f>Sheet1!R217</f>
        <v>0</v>
      </c>
      <c r="S217">
        <f>Sheet1!S217</f>
        <v>0</v>
      </c>
      <c r="T217">
        <f>Sheet1!T217</f>
        <v>0</v>
      </c>
    </row>
    <row r="218" spans="1:20" x14ac:dyDescent="0.25">
      <c r="A218">
        <f>Sheet1!A218</f>
        <v>0</v>
      </c>
      <c r="B218">
        <f>Sheet1!B218</f>
        <v>0</v>
      </c>
      <c r="C218">
        <f>Sheet1!C218</f>
        <v>0</v>
      </c>
      <c r="D218">
        <f>Sheet1!D218</f>
        <v>0</v>
      </c>
      <c r="E218">
        <f>Sheet1!E218</f>
        <v>0</v>
      </c>
      <c r="F218">
        <f>Sheet1!F218</f>
        <v>0</v>
      </c>
      <c r="G218">
        <f>Sheet1!G218</f>
        <v>0</v>
      </c>
      <c r="H218">
        <f>Sheet1!H218</f>
        <v>0</v>
      </c>
      <c r="I218">
        <f>Sheet1!I218</f>
        <v>0</v>
      </c>
      <c r="J218">
        <f>Sheet1!J218</f>
        <v>0</v>
      </c>
      <c r="K218">
        <f>Sheet1!K218</f>
        <v>0</v>
      </c>
      <c r="L218">
        <f>Sheet1!L218</f>
        <v>0</v>
      </c>
      <c r="M218">
        <f>Sheet1!M218</f>
        <v>0</v>
      </c>
      <c r="N218">
        <f>Sheet1!N218</f>
        <v>0</v>
      </c>
      <c r="O218">
        <f>Sheet1!O218</f>
        <v>0</v>
      </c>
      <c r="P218">
        <f>Sheet1!P218</f>
        <v>0</v>
      </c>
      <c r="Q218">
        <f>Sheet1!Q218</f>
        <v>0</v>
      </c>
      <c r="R218">
        <f>Sheet1!R218</f>
        <v>0</v>
      </c>
      <c r="S218">
        <f>Sheet1!S218</f>
        <v>0</v>
      </c>
      <c r="T218">
        <f>Sheet1!T218</f>
        <v>0</v>
      </c>
    </row>
    <row r="219" spans="1:20" x14ac:dyDescent="0.25">
      <c r="A219">
        <f>Sheet1!A219</f>
        <v>0</v>
      </c>
      <c r="B219">
        <f>Sheet1!B219</f>
        <v>0</v>
      </c>
      <c r="C219">
        <f>Sheet1!C219</f>
        <v>0</v>
      </c>
      <c r="D219">
        <f>Sheet1!D219</f>
        <v>0</v>
      </c>
      <c r="E219">
        <f>Sheet1!E219</f>
        <v>0</v>
      </c>
      <c r="F219">
        <f>Sheet1!F219</f>
        <v>0</v>
      </c>
      <c r="G219">
        <f>Sheet1!G219</f>
        <v>0</v>
      </c>
      <c r="H219">
        <f>Sheet1!H219</f>
        <v>0</v>
      </c>
      <c r="I219">
        <f>Sheet1!I219</f>
        <v>0</v>
      </c>
      <c r="J219">
        <f>Sheet1!J219</f>
        <v>0</v>
      </c>
      <c r="K219">
        <f>Sheet1!K219</f>
        <v>0</v>
      </c>
      <c r="L219">
        <f>Sheet1!L219</f>
        <v>0</v>
      </c>
      <c r="M219">
        <f>Sheet1!M219</f>
        <v>0</v>
      </c>
      <c r="N219">
        <f>Sheet1!N219</f>
        <v>0</v>
      </c>
      <c r="O219">
        <f>Sheet1!O219</f>
        <v>0</v>
      </c>
      <c r="P219">
        <f>Sheet1!P219</f>
        <v>0</v>
      </c>
      <c r="Q219">
        <f>Sheet1!Q219</f>
        <v>0</v>
      </c>
      <c r="R219">
        <f>Sheet1!R219</f>
        <v>0</v>
      </c>
      <c r="S219">
        <f>Sheet1!S219</f>
        <v>0</v>
      </c>
      <c r="T219">
        <f>Sheet1!T219</f>
        <v>0</v>
      </c>
    </row>
    <row r="220" spans="1:20" x14ac:dyDescent="0.25">
      <c r="A220">
        <f>Sheet1!A220</f>
        <v>0</v>
      </c>
      <c r="B220">
        <f>Sheet1!B220</f>
        <v>0</v>
      </c>
      <c r="C220">
        <f>Sheet1!C220</f>
        <v>0</v>
      </c>
      <c r="D220">
        <f>Sheet1!D220</f>
        <v>0</v>
      </c>
      <c r="E220">
        <f>Sheet1!E220</f>
        <v>0</v>
      </c>
      <c r="F220">
        <f>Sheet1!F220</f>
        <v>0</v>
      </c>
      <c r="G220">
        <f>Sheet1!G220</f>
        <v>0</v>
      </c>
      <c r="H220">
        <f>Sheet1!H220</f>
        <v>0</v>
      </c>
      <c r="I220">
        <f>Sheet1!I220</f>
        <v>0</v>
      </c>
      <c r="J220">
        <f>Sheet1!J220</f>
        <v>0</v>
      </c>
      <c r="K220">
        <f>Sheet1!K220</f>
        <v>0</v>
      </c>
      <c r="L220">
        <f>Sheet1!L220</f>
        <v>0</v>
      </c>
      <c r="M220">
        <f>Sheet1!M220</f>
        <v>0</v>
      </c>
      <c r="N220">
        <f>Sheet1!N220</f>
        <v>0</v>
      </c>
      <c r="O220">
        <f>Sheet1!O220</f>
        <v>0</v>
      </c>
      <c r="P220">
        <f>Sheet1!P220</f>
        <v>0</v>
      </c>
      <c r="Q220">
        <f>Sheet1!Q220</f>
        <v>0</v>
      </c>
      <c r="R220">
        <f>Sheet1!R220</f>
        <v>0</v>
      </c>
      <c r="S220">
        <f>Sheet1!S220</f>
        <v>0</v>
      </c>
      <c r="T220">
        <f>Sheet1!T220</f>
        <v>0</v>
      </c>
    </row>
    <row r="221" spans="1:20" x14ac:dyDescent="0.25">
      <c r="A221">
        <f>Sheet1!A221</f>
        <v>0</v>
      </c>
      <c r="B221">
        <f>Sheet1!B221</f>
        <v>0</v>
      </c>
      <c r="C221">
        <f>Sheet1!C221</f>
        <v>0</v>
      </c>
      <c r="D221">
        <f>Sheet1!D221</f>
        <v>0</v>
      </c>
      <c r="E221">
        <f>Sheet1!E221</f>
        <v>0</v>
      </c>
      <c r="F221">
        <f>Sheet1!F221</f>
        <v>0</v>
      </c>
      <c r="G221">
        <f>Sheet1!G221</f>
        <v>0</v>
      </c>
      <c r="H221">
        <f>Sheet1!H221</f>
        <v>0</v>
      </c>
      <c r="I221">
        <f>Sheet1!I221</f>
        <v>0</v>
      </c>
      <c r="J221">
        <f>Sheet1!J221</f>
        <v>0</v>
      </c>
      <c r="K221">
        <f>Sheet1!K221</f>
        <v>0</v>
      </c>
      <c r="L221">
        <f>Sheet1!L221</f>
        <v>0</v>
      </c>
      <c r="M221">
        <f>Sheet1!M221</f>
        <v>0</v>
      </c>
      <c r="N221">
        <f>Sheet1!N221</f>
        <v>0</v>
      </c>
      <c r="O221">
        <f>Sheet1!O221</f>
        <v>0</v>
      </c>
      <c r="P221">
        <f>Sheet1!P221</f>
        <v>0</v>
      </c>
      <c r="Q221">
        <f>Sheet1!Q221</f>
        <v>0</v>
      </c>
      <c r="R221">
        <f>Sheet1!R221</f>
        <v>0</v>
      </c>
      <c r="S221">
        <f>Sheet1!S221</f>
        <v>0</v>
      </c>
      <c r="T221">
        <f>Sheet1!T221</f>
        <v>0</v>
      </c>
    </row>
    <row r="222" spans="1:20" x14ac:dyDescent="0.25">
      <c r="A222">
        <f>Sheet1!A222</f>
        <v>0</v>
      </c>
      <c r="B222">
        <f>Sheet1!B222</f>
        <v>0</v>
      </c>
      <c r="C222">
        <f>Sheet1!C222</f>
        <v>0</v>
      </c>
      <c r="D222">
        <f>Sheet1!D222</f>
        <v>0</v>
      </c>
      <c r="E222">
        <f>Sheet1!E222</f>
        <v>0</v>
      </c>
      <c r="F222">
        <f>Sheet1!F222</f>
        <v>0</v>
      </c>
      <c r="G222">
        <f>Sheet1!G222</f>
        <v>0</v>
      </c>
      <c r="H222">
        <f>Sheet1!H222</f>
        <v>0</v>
      </c>
      <c r="I222">
        <f>Sheet1!I222</f>
        <v>0</v>
      </c>
      <c r="J222">
        <f>Sheet1!J222</f>
        <v>0</v>
      </c>
      <c r="K222">
        <f>Sheet1!K222</f>
        <v>0</v>
      </c>
      <c r="L222">
        <f>Sheet1!L222</f>
        <v>0</v>
      </c>
      <c r="M222">
        <f>Sheet1!M222</f>
        <v>0</v>
      </c>
      <c r="N222">
        <f>Sheet1!N222</f>
        <v>0</v>
      </c>
      <c r="O222">
        <f>Sheet1!O222</f>
        <v>0</v>
      </c>
      <c r="P222">
        <f>Sheet1!P222</f>
        <v>0</v>
      </c>
      <c r="Q222">
        <f>Sheet1!Q222</f>
        <v>0</v>
      </c>
      <c r="R222">
        <f>Sheet1!R222</f>
        <v>0</v>
      </c>
      <c r="S222">
        <f>Sheet1!S222</f>
        <v>0</v>
      </c>
      <c r="T222">
        <f>Sheet1!T222</f>
        <v>0</v>
      </c>
    </row>
    <row r="223" spans="1:20" x14ac:dyDescent="0.25">
      <c r="A223">
        <f>Sheet1!A223</f>
        <v>0</v>
      </c>
      <c r="B223">
        <f>Sheet1!B223</f>
        <v>0</v>
      </c>
      <c r="C223">
        <f>Sheet1!C223</f>
        <v>0</v>
      </c>
      <c r="D223">
        <f>Sheet1!D223</f>
        <v>0</v>
      </c>
      <c r="E223">
        <f>Sheet1!E223</f>
        <v>0</v>
      </c>
      <c r="F223">
        <f>Sheet1!F223</f>
        <v>0</v>
      </c>
      <c r="G223">
        <f>Sheet1!G223</f>
        <v>0</v>
      </c>
      <c r="H223">
        <f>Sheet1!H223</f>
        <v>0</v>
      </c>
      <c r="I223">
        <f>Sheet1!I223</f>
        <v>0</v>
      </c>
      <c r="J223">
        <f>Sheet1!J223</f>
        <v>0</v>
      </c>
      <c r="K223">
        <f>Sheet1!K223</f>
        <v>0</v>
      </c>
      <c r="L223">
        <f>Sheet1!L223</f>
        <v>0</v>
      </c>
      <c r="M223">
        <f>Sheet1!M223</f>
        <v>0</v>
      </c>
      <c r="N223">
        <f>Sheet1!N223</f>
        <v>0</v>
      </c>
      <c r="O223">
        <f>Sheet1!O223</f>
        <v>0</v>
      </c>
      <c r="P223">
        <f>Sheet1!P223</f>
        <v>0</v>
      </c>
      <c r="Q223">
        <f>Sheet1!Q223</f>
        <v>0</v>
      </c>
      <c r="R223">
        <f>Sheet1!R223</f>
        <v>0</v>
      </c>
      <c r="S223">
        <f>Sheet1!S223</f>
        <v>0</v>
      </c>
      <c r="T223">
        <f>Sheet1!T223</f>
        <v>0</v>
      </c>
    </row>
    <row r="224" spans="1:20" x14ac:dyDescent="0.25">
      <c r="A224">
        <f>Sheet1!A224</f>
        <v>0</v>
      </c>
      <c r="B224">
        <f>Sheet1!B224</f>
        <v>0</v>
      </c>
      <c r="C224">
        <f>Sheet1!C224</f>
        <v>0</v>
      </c>
      <c r="D224">
        <f>Sheet1!D224</f>
        <v>0</v>
      </c>
      <c r="E224">
        <f>Sheet1!E224</f>
        <v>0</v>
      </c>
      <c r="F224">
        <f>Sheet1!F224</f>
        <v>0</v>
      </c>
      <c r="G224">
        <f>Sheet1!G224</f>
        <v>0</v>
      </c>
      <c r="H224">
        <f>Sheet1!H224</f>
        <v>0</v>
      </c>
      <c r="I224">
        <f>Sheet1!I224</f>
        <v>0</v>
      </c>
      <c r="J224">
        <f>Sheet1!J224</f>
        <v>0</v>
      </c>
      <c r="K224">
        <f>Sheet1!K224</f>
        <v>0</v>
      </c>
      <c r="L224">
        <f>Sheet1!L224</f>
        <v>0</v>
      </c>
      <c r="M224">
        <f>Sheet1!M224</f>
        <v>0</v>
      </c>
      <c r="N224">
        <f>Sheet1!N224</f>
        <v>0</v>
      </c>
      <c r="O224">
        <f>Sheet1!O224</f>
        <v>0</v>
      </c>
      <c r="P224">
        <f>Sheet1!P224</f>
        <v>0</v>
      </c>
      <c r="Q224">
        <f>Sheet1!Q224</f>
        <v>0</v>
      </c>
      <c r="R224">
        <f>Sheet1!R224</f>
        <v>0</v>
      </c>
      <c r="S224">
        <f>Sheet1!S224</f>
        <v>0</v>
      </c>
      <c r="T224">
        <f>Sheet1!T224</f>
        <v>0</v>
      </c>
    </row>
    <row r="225" spans="1:20" x14ac:dyDescent="0.25">
      <c r="A225">
        <f>Sheet1!A225</f>
        <v>0</v>
      </c>
      <c r="B225">
        <f>Sheet1!B225</f>
        <v>0</v>
      </c>
      <c r="C225">
        <f>Sheet1!C225</f>
        <v>0</v>
      </c>
      <c r="D225">
        <f>Sheet1!D225</f>
        <v>0</v>
      </c>
      <c r="E225">
        <f>Sheet1!E225</f>
        <v>0</v>
      </c>
      <c r="F225">
        <f>Sheet1!F225</f>
        <v>0</v>
      </c>
      <c r="G225">
        <f>Sheet1!G225</f>
        <v>0</v>
      </c>
      <c r="H225">
        <f>Sheet1!H225</f>
        <v>0</v>
      </c>
      <c r="I225">
        <f>Sheet1!I225</f>
        <v>0</v>
      </c>
      <c r="J225">
        <f>Sheet1!J225</f>
        <v>0</v>
      </c>
      <c r="K225">
        <f>Sheet1!K225</f>
        <v>0</v>
      </c>
      <c r="L225">
        <f>Sheet1!L225</f>
        <v>0</v>
      </c>
      <c r="M225">
        <f>Sheet1!M225</f>
        <v>0</v>
      </c>
      <c r="N225">
        <f>Sheet1!N225</f>
        <v>0</v>
      </c>
      <c r="O225">
        <f>Sheet1!O225</f>
        <v>0</v>
      </c>
      <c r="P225">
        <f>Sheet1!P225</f>
        <v>0</v>
      </c>
      <c r="Q225">
        <f>Sheet1!Q225</f>
        <v>0</v>
      </c>
      <c r="R225">
        <f>Sheet1!R225</f>
        <v>0</v>
      </c>
      <c r="S225">
        <f>Sheet1!S225</f>
        <v>0</v>
      </c>
      <c r="T225">
        <f>Sheet1!T225</f>
        <v>0</v>
      </c>
    </row>
    <row r="226" spans="1:20" x14ac:dyDescent="0.25">
      <c r="A226">
        <f>Sheet1!A226</f>
        <v>0</v>
      </c>
      <c r="B226">
        <f>Sheet1!B226</f>
        <v>0</v>
      </c>
      <c r="C226">
        <f>Sheet1!C226</f>
        <v>0</v>
      </c>
      <c r="D226">
        <f>Sheet1!D226</f>
        <v>0</v>
      </c>
      <c r="E226">
        <f>Sheet1!E226</f>
        <v>0</v>
      </c>
      <c r="F226">
        <f>Sheet1!F226</f>
        <v>0</v>
      </c>
      <c r="G226">
        <f>Sheet1!G226</f>
        <v>0</v>
      </c>
      <c r="H226">
        <f>Sheet1!H226</f>
        <v>0</v>
      </c>
      <c r="I226">
        <f>Sheet1!I226</f>
        <v>0</v>
      </c>
      <c r="J226">
        <f>Sheet1!J226</f>
        <v>0</v>
      </c>
      <c r="K226">
        <f>Sheet1!K226</f>
        <v>0</v>
      </c>
      <c r="L226">
        <f>Sheet1!L226</f>
        <v>0</v>
      </c>
      <c r="M226">
        <f>Sheet1!M226</f>
        <v>0</v>
      </c>
      <c r="N226">
        <f>Sheet1!N226</f>
        <v>0</v>
      </c>
      <c r="O226">
        <f>Sheet1!O226</f>
        <v>0</v>
      </c>
      <c r="P226">
        <f>Sheet1!P226</f>
        <v>0</v>
      </c>
      <c r="Q226">
        <f>Sheet1!Q226</f>
        <v>0</v>
      </c>
      <c r="R226">
        <f>Sheet1!R226</f>
        <v>0</v>
      </c>
      <c r="S226">
        <f>Sheet1!S226</f>
        <v>0</v>
      </c>
      <c r="T226">
        <f>Sheet1!T226</f>
        <v>0</v>
      </c>
    </row>
    <row r="227" spans="1:20" x14ac:dyDescent="0.25">
      <c r="A227">
        <f>Sheet1!A227</f>
        <v>0</v>
      </c>
      <c r="B227">
        <f>Sheet1!B227</f>
        <v>0</v>
      </c>
      <c r="C227">
        <f>Sheet1!C227</f>
        <v>0</v>
      </c>
      <c r="D227">
        <f>Sheet1!D227</f>
        <v>0</v>
      </c>
      <c r="E227">
        <f>Sheet1!E227</f>
        <v>0</v>
      </c>
      <c r="F227">
        <f>Sheet1!F227</f>
        <v>0</v>
      </c>
      <c r="G227">
        <f>Sheet1!G227</f>
        <v>0</v>
      </c>
      <c r="H227">
        <f>Sheet1!H227</f>
        <v>0</v>
      </c>
      <c r="I227">
        <f>Sheet1!I227</f>
        <v>0</v>
      </c>
      <c r="J227">
        <f>Sheet1!J227</f>
        <v>0</v>
      </c>
      <c r="K227">
        <f>Sheet1!K227</f>
        <v>0</v>
      </c>
      <c r="L227">
        <f>Sheet1!L227</f>
        <v>0</v>
      </c>
      <c r="M227">
        <f>Sheet1!M227</f>
        <v>0</v>
      </c>
      <c r="N227">
        <f>Sheet1!N227</f>
        <v>0</v>
      </c>
      <c r="O227">
        <f>Sheet1!O227</f>
        <v>0</v>
      </c>
      <c r="P227">
        <f>Sheet1!P227</f>
        <v>0</v>
      </c>
      <c r="Q227">
        <f>Sheet1!Q227</f>
        <v>0</v>
      </c>
      <c r="R227">
        <f>Sheet1!R227</f>
        <v>0</v>
      </c>
      <c r="S227">
        <f>Sheet1!S227</f>
        <v>0</v>
      </c>
      <c r="T227">
        <f>Sheet1!T227</f>
        <v>0</v>
      </c>
    </row>
    <row r="228" spans="1:20" x14ac:dyDescent="0.25">
      <c r="A228">
        <f>Sheet1!A228</f>
        <v>0</v>
      </c>
      <c r="B228">
        <f>Sheet1!B228</f>
        <v>0</v>
      </c>
      <c r="C228">
        <f>Sheet1!C228</f>
        <v>0</v>
      </c>
      <c r="D228">
        <f>Sheet1!D228</f>
        <v>0</v>
      </c>
      <c r="E228">
        <f>Sheet1!E228</f>
        <v>0</v>
      </c>
      <c r="F228">
        <f>Sheet1!F228</f>
        <v>0</v>
      </c>
      <c r="G228">
        <f>Sheet1!G228</f>
        <v>0</v>
      </c>
      <c r="H228">
        <f>Sheet1!H228</f>
        <v>0</v>
      </c>
      <c r="I228">
        <f>Sheet1!I228</f>
        <v>0</v>
      </c>
      <c r="J228">
        <f>Sheet1!J228</f>
        <v>0</v>
      </c>
      <c r="K228">
        <f>Sheet1!K228</f>
        <v>0</v>
      </c>
      <c r="L228">
        <f>Sheet1!L228</f>
        <v>0</v>
      </c>
      <c r="M228">
        <f>Sheet1!M228</f>
        <v>0</v>
      </c>
      <c r="N228">
        <f>Sheet1!N228</f>
        <v>0</v>
      </c>
      <c r="O228">
        <f>Sheet1!O228</f>
        <v>0</v>
      </c>
      <c r="P228">
        <f>Sheet1!P228</f>
        <v>0</v>
      </c>
      <c r="Q228">
        <f>Sheet1!Q228</f>
        <v>0</v>
      </c>
      <c r="R228">
        <f>Sheet1!R228</f>
        <v>0</v>
      </c>
      <c r="S228">
        <f>Sheet1!S228</f>
        <v>0</v>
      </c>
      <c r="T228">
        <f>Sheet1!T228</f>
        <v>0</v>
      </c>
    </row>
    <row r="229" spans="1:20" x14ac:dyDescent="0.25">
      <c r="A229">
        <f>Sheet1!A229</f>
        <v>0</v>
      </c>
      <c r="B229">
        <f>Sheet1!B229</f>
        <v>0</v>
      </c>
      <c r="C229">
        <f>Sheet1!C229</f>
        <v>0</v>
      </c>
      <c r="D229">
        <f>Sheet1!D229</f>
        <v>0</v>
      </c>
      <c r="E229">
        <f>Sheet1!E229</f>
        <v>0</v>
      </c>
      <c r="F229">
        <f>Sheet1!F229</f>
        <v>0</v>
      </c>
      <c r="G229">
        <f>Sheet1!G229</f>
        <v>0</v>
      </c>
      <c r="H229">
        <f>Sheet1!H229</f>
        <v>0</v>
      </c>
      <c r="I229">
        <f>Sheet1!I229</f>
        <v>0</v>
      </c>
      <c r="J229">
        <f>Sheet1!J229</f>
        <v>0</v>
      </c>
      <c r="K229">
        <f>Sheet1!K229</f>
        <v>0</v>
      </c>
      <c r="L229">
        <f>Sheet1!L229</f>
        <v>0</v>
      </c>
      <c r="M229">
        <f>Sheet1!M229</f>
        <v>0</v>
      </c>
      <c r="N229">
        <f>Sheet1!N229</f>
        <v>0</v>
      </c>
      <c r="O229">
        <f>Sheet1!O229</f>
        <v>0</v>
      </c>
      <c r="P229">
        <f>Sheet1!P229</f>
        <v>0</v>
      </c>
      <c r="Q229">
        <f>Sheet1!Q229</f>
        <v>0</v>
      </c>
      <c r="R229">
        <f>Sheet1!R229</f>
        <v>0</v>
      </c>
      <c r="S229">
        <f>Sheet1!S229</f>
        <v>0</v>
      </c>
      <c r="T229">
        <f>Sheet1!T229</f>
        <v>0</v>
      </c>
    </row>
    <row r="230" spans="1:20" x14ac:dyDescent="0.25">
      <c r="A230">
        <f>Sheet1!A230</f>
        <v>0</v>
      </c>
      <c r="B230">
        <f>Sheet1!B230</f>
        <v>0</v>
      </c>
      <c r="C230">
        <f>Sheet1!C230</f>
        <v>0</v>
      </c>
      <c r="D230">
        <f>Sheet1!D230</f>
        <v>0</v>
      </c>
      <c r="E230">
        <f>Sheet1!E230</f>
        <v>0</v>
      </c>
      <c r="F230">
        <f>Sheet1!F230</f>
        <v>0</v>
      </c>
      <c r="G230">
        <f>Sheet1!G230</f>
        <v>0</v>
      </c>
      <c r="H230">
        <f>Sheet1!H230</f>
        <v>0</v>
      </c>
      <c r="I230">
        <f>Sheet1!I230</f>
        <v>0</v>
      </c>
      <c r="J230">
        <f>Sheet1!J230</f>
        <v>0</v>
      </c>
      <c r="K230">
        <f>Sheet1!K230</f>
        <v>0</v>
      </c>
      <c r="L230">
        <f>Sheet1!L230</f>
        <v>0</v>
      </c>
      <c r="M230">
        <f>Sheet1!M230</f>
        <v>0</v>
      </c>
      <c r="N230">
        <f>Sheet1!N230</f>
        <v>0</v>
      </c>
      <c r="O230">
        <f>Sheet1!O230</f>
        <v>0</v>
      </c>
      <c r="P230">
        <f>Sheet1!P230</f>
        <v>0</v>
      </c>
      <c r="Q230">
        <f>Sheet1!Q230</f>
        <v>0</v>
      </c>
      <c r="R230">
        <f>Sheet1!R230</f>
        <v>0</v>
      </c>
      <c r="S230">
        <f>Sheet1!S230</f>
        <v>0</v>
      </c>
      <c r="T230">
        <f>Sheet1!T230</f>
        <v>0</v>
      </c>
    </row>
    <row r="231" spans="1:20" x14ac:dyDescent="0.25">
      <c r="A231">
        <f>Sheet1!A231</f>
        <v>0</v>
      </c>
      <c r="B231">
        <f>Sheet1!B231</f>
        <v>0</v>
      </c>
      <c r="C231">
        <f>Sheet1!C231</f>
        <v>0</v>
      </c>
      <c r="D231">
        <f>Sheet1!D231</f>
        <v>0</v>
      </c>
      <c r="E231">
        <f>Sheet1!E231</f>
        <v>0</v>
      </c>
      <c r="F231">
        <f>Sheet1!F231</f>
        <v>0</v>
      </c>
      <c r="G231">
        <f>Sheet1!G231</f>
        <v>0</v>
      </c>
      <c r="H231">
        <f>Sheet1!H231</f>
        <v>0</v>
      </c>
      <c r="I231">
        <f>Sheet1!I231</f>
        <v>0</v>
      </c>
      <c r="J231">
        <f>Sheet1!J231</f>
        <v>0</v>
      </c>
      <c r="K231">
        <f>Sheet1!K231</f>
        <v>0</v>
      </c>
      <c r="L231">
        <f>Sheet1!L231</f>
        <v>0</v>
      </c>
      <c r="M231">
        <f>Sheet1!M231</f>
        <v>0</v>
      </c>
      <c r="N231">
        <f>Sheet1!N231</f>
        <v>0</v>
      </c>
      <c r="O231">
        <f>Sheet1!O231</f>
        <v>0</v>
      </c>
      <c r="P231">
        <f>Sheet1!P231</f>
        <v>0</v>
      </c>
      <c r="Q231">
        <f>Sheet1!Q231</f>
        <v>0</v>
      </c>
      <c r="R231">
        <f>Sheet1!R231</f>
        <v>0</v>
      </c>
      <c r="S231">
        <f>Sheet1!S231</f>
        <v>0</v>
      </c>
      <c r="T231">
        <f>Sheet1!T231</f>
        <v>0</v>
      </c>
    </row>
    <row r="232" spans="1:20" x14ac:dyDescent="0.25">
      <c r="A232">
        <f>Sheet1!A232</f>
        <v>0</v>
      </c>
      <c r="B232">
        <f>Sheet1!B232</f>
        <v>0</v>
      </c>
      <c r="C232">
        <f>Sheet1!C232</f>
        <v>0</v>
      </c>
      <c r="D232">
        <f>Sheet1!D232</f>
        <v>0</v>
      </c>
      <c r="E232">
        <f>Sheet1!E232</f>
        <v>0</v>
      </c>
      <c r="F232">
        <f>Sheet1!F232</f>
        <v>0</v>
      </c>
      <c r="G232">
        <f>Sheet1!G232</f>
        <v>0</v>
      </c>
      <c r="H232">
        <f>Sheet1!H232</f>
        <v>0</v>
      </c>
      <c r="I232">
        <f>Sheet1!I232</f>
        <v>0</v>
      </c>
      <c r="J232">
        <f>Sheet1!J232</f>
        <v>0</v>
      </c>
      <c r="K232">
        <f>Sheet1!K232</f>
        <v>0</v>
      </c>
      <c r="L232">
        <f>Sheet1!L232</f>
        <v>0</v>
      </c>
      <c r="M232">
        <f>Sheet1!M232</f>
        <v>0</v>
      </c>
      <c r="N232">
        <f>Sheet1!N232</f>
        <v>0</v>
      </c>
      <c r="O232">
        <f>Sheet1!O232</f>
        <v>0</v>
      </c>
      <c r="P232">
        <f>Sheet1!P232</f>
        <v>0</v>
      </c>
      <c r="Q232">
        <f>Sheet1!Q232</f>
        <v>0</v>
      </c>
      <c r="R232">
        <f>Sheet1!R232</f>
        <v>0</v>
      </c>
      <c r="S232">
        <f>Sheet1!S232</f>
        <v>0</v>
      </c>
      <c r="T232">
        <f>Sheet1!T232</f>
        <v>0</v>
      </c>
    </row>
    <row r="233" spans="1:20" x14ac:dyDescent="0.25">
      <c r="A233">
        <f>Sheet1!A233</f>
        <v>0</v>
      </c>
      <c r="B233">
        <f>Sheet1!B233</f>
        <v>0</v>
      </c>
      <c r="C233">
        <f>Sheet1!C233</f>
        <v>0</v>
      </c>
      <c r="D233">
        <f>Sheet1!D233</f>
        <v>0</v>
      </c>
      <c r="E233">
        <f>Sheet1!E233</f>
        <v>0</v>
      </c>
      <c r="F233">
        <f>Sheet1!F233</f>
        <v>0</v>
      </c>
      <c r="G233">
        <f>Sheet1!G233</f>
        <v>0</v>
      </c>
      <c r="H233">
        <f>Sheet1!H233</f>
        <v>0</v>
      </c>
      <c r="I233">
        <f>Sheet1!I233</f>
        <v>0</v>
      </c>
      <c r="J233">
        <f>Sheet1!J233</f>
        <v>0</v>
      </c>
      <c r="K233">
        <f>Sheet1!K233</f>
        <v>0</v>
      </c>
      <c r="L233">
        <f>Sheet1!L233</f>
        <v>0</v>
      </c>
      <c r="M233">
        <f>Sheet1!M233</f>
        <v>0</v>
      </c>
      <c r="N233">
        <f>Sheet1!N233</f>
        <v>0</v>
      </c>
      <c r="O233">
        <f>Sheet1!O233</f>
        <v>0</v>
      </c>
      <c r="P233">
        <f>Sheet1!P233</f>
        <v>0</v>
      </c>
      <c r="Q233">
        <f>Sheet1!Q233</f>
        <v>0</v>
      </c>
      <c r="R233">
        <f>Sheet1!R233</f>
        <v>0</v>
      </c>
      <c r="S233">
        <f>Sheet1!S233</f>
        <v>0</v>
      </c>
      <c r="T233">
        <f>Sheet1!T233</f>
        <v>0</v>
      </c>
    </row>
    <row r="234" spans="1:20" x14ac:dyDescent="0.25">
      <c r="A234">
        <f>Sheet1!A234</f>
        <v>0</v>
      </c>
      <c r="B234">
        <f>Sheet1!B234</f>
        <v>0</v>
      </c>
      <c r="C234">
        <f>Sheet1!C234</f>
        <v>0</v>
      </c>
      <c r="D234">
        <f>Sheet1!D234</f>
        <v>0</v>
      </c>
      <c r="E234">
        <f>Sheet1!E234</f>
        <v>0</v>
      </c>
      <c r="F234">
        <f>Sheet1!F234</f>
        <v>0</v>
      </c>
      <c r="G234">
        <f>Sheet1!G234</f>
        <v>0</v>
      </c>
      <c r="H234">
        <f>Sheet1!H234</f>
        <v>0</v>
      </c>
      <c r="I234">
        <f>Sheet1!I234</f>
        <v>0</v>
      </c>
      <c r="J234">
        <f>Sheet1!J234</f>
        <v>0</v>
      </c>
      <c r="K234">
        <f>Sheet1!K234</f>
        <v>0</v>
      </c>
      <c r="L234">
        <f>Sheet1!L234</f>
        <v>0</v>
      </c>
      <c r="M234">
        <f>Sheet1!M234</f>
        <v>0</v>
      </c>
      <c r="N234">
        <f>Sheet1!N234</f>
        <v>0</v>
      </c>
      <c r="O234">
        <f>Sheet1!O234</f>
        <v>0</v>
      </c>
      <c r="P234">
        <f>Sheet1!P234</f>
        <v>0</v>
      </c>
      <c r="Q234">
        <f>Sheet1!Q234</f>
        <v>0</v>
      </c>
      <c r="R234">
        <f>Sheet1!R234</f>
        <v>0</v>
      </c>
      <c r="S234">
        <f>Sheet1!S234</f>
        <v>0</v>
      </c>
      <c r="T234">
        <f>Sheet1!T234</f>
        <v>0</v>
      </c>
    </row>
    <row r="235" spans="1:20" x14ac:dyDescent="0.25">
      <c r="A235">
        <f>Sheet1!A235</f>
        <v>0</v>
      </c>
      <c r="B235">
        <f>Sheet1!B235</f>
        <v>0</v>
      </c>
      <c r="C235">
        <f>Sheet1!C235</f>
        <v>0</v>
      </c>
      <c r="D235">
        <f>Sheet1!D235</f>
        <v>0</v>
      </c>
      <c r="E235">
        <f>Sheet1!E235</f>
        <v>0</v>
      </c>
      <c r="F235">
        <f>Sheet1!F235</f>
        <v>0</v>
      </c>
      <c r="G235">
        <f>Sheet1!G235</f>
        <v>0</v>
      </c>
      <c r="H235">
        <f>Sheet1!H235</f>
        <v>0</v>
      </c>
      <c r="I235">
        <f>Sheet1!I235</f>
        <v>0</v>
      </c>
      <c r="J235">
        <f>Sheet1!J235</f>
        <v>0</v>
      </c>
      <c r="K235">
        <f>Sheet1!K235</f>
        <v>0</v>
      </c>
      <c r="L235">
        <f>Sheet1!L235</f>
        <v>0</v>
      </c>
      <c r="M235">
        <f>Sheet1!M235</f>
        <v>0</v>
      </c>
      <c r="N235">
        <f>Sheet1!N235</f>
        <v>0</v>
      </c>
      <c r="O235">
        <f>Sheet1!O235</f>
        <v>0</v>
      </c>
      <c r="P235">
        <f>Sheet1!P235</f>
        <v>0</v>
      </c>
      <c r="Q235">
        <f>Sheet1!Q235</f>
        <v>0</v>
      </c>
      <c r="R235">
        <f>Sheet1!R235</f>
        <v>0</v>
      </c>
      <c r="S235">
        <f>Sheet1!S235</f>
        <v>0</v>
      </c>
      <c r="T235">
        <f>Sheet1!T235</f>
        <v>0</v>
      </c>
    </row>
    <row r="236" spans="1:20" x14ac:dyDescent="0.25">
      <c r="A236">
        <f>Sheet1!A236</f>
        <v>0</v>
      </c>
      <c r="B236">
        <f>Sheet1!B236</f>
        <v>0</v>
      </c>
      <c r="C236">
        <f>Sheet1!C236</f>
        <v>0</v>
      </c>
      <c r="D236">
        <f>Sheet1!D236</f>
        <v>0</v>
      </c>
      <c r="E236">
        <f>Sheet1!E236</f>
        <v>0</v>
      </c>
      <c r="F236">
        <f>Sheet1!F236</f>
        <v>0</v>
      </c>
      <c r="G236">
        <f>Sheet1!G236</f>
        <v>0</v>
      </c>
      <c r="H236">
        <f>Sheet1!H236</f>
        <v>0</v>
      </c>
      <c r="I236">
        <f>Sheet1!I236</f>
        <v>0</v>
      </c>
      <c r="J236">
        <f>Sheet1!J236</f>
        <v>0</v>
      </c>
      <c r="K236">
        <f>Sheet1!K236</f>
        <v>0</v>
      </c>
      <c r="L236">
        <f>Sheet1!L236</f>
        <v>0</v>
      </c>
      <c r="M236">
        <f>Sheet1!M236</f>
        <v>0</v>
      </c>
      <c r="N236">
        <f>Sheet1!N236</f>
        <v>0</v>
      </c>
      <c r="O236">
        <f>Sheet1!O236</f>
        <v>0</v>
      </c>
      <c r="P236">
        <f>Sheet1!P236</f>
        <v>0</v>
      </c>
      <c r="Q236">
        <f>Sheet1!Q236</f>
        <v>0</v>
      </c>
      <c r="R236">
        <f>Sheet1!R236</f>
        <v>0</v>
      </c>
      <c r="S236">
        <f>Sheet1!S236</f>
        <v>0</v>
      </c>
      <c r="T236">
        <f>Sheet1!T236</f>
        <v>0</v>
      </c>
    </row>
    <row r="237" spans="1:20" x14ac:dyDescent="0.25">
      <c r="A237">
        <f>Sheet1!A237</f>
        <v>0</v>
      </c>
      <c r="B237">
        <f>Sheet1!B237</f>
        <v>0</v>
      </c>
      <c r="C237">
        <f>Sheet1!C237</f>
        <v>0</v>
      </c>
      <c r="D237">
        <f>Sheet1!D237</f>
        <v>0</v>
      </c>
      <c r="E237">
        <f>Sheet1!E237</f>
        <v>0</v>
      </c>
      <c r="F237">
        <f>Sheet1!F237</f>
        <v>0</v>
      </c>
      <c r="G237">
        <f>Sheet1!G237</f>
        <v>0</v>
      </c>
      <c r="H237">
        <f>Sheet1!H237</f>
        <v>0</v>
      </c>
      <c r="I237">
        <f>Sheet1!I237</f>
        <v>0</v>
      </c>
      <c r="J237">
        <f>Sheet1!J237</f>
        <v>0</v>
      </c>
      <c r="K237">
        <f>Sheet1!K237</f>
        <v>0</v>
      </c>
      <c r="L237">
        <f>Sheet1!L237</f>
        <v>0</v>
      </c>
      <c r="M237">
        <f>Sheet1!M237</f>
        <v>0</v>
      </c>
      <c r="N237">
        <f>Sheet1!N237</f>
        <v>0</v>
      </c>
      <c r="O237">
        <f>Sheet1!O237</f>
        <v>0</v>
      </c>
      <c r="P237">
        <f>Sheet1!P237</f>
        <v>0</v>
      </c>
      <c r="Q237">
        <f>Sheet1!Q237</f>
        <v>0</v>
      </c>
      <c r="R237">
        <f>Sheet1!R237</f>
        <v>0</v>
      </c>
      <c r="S237">
        <f>Sheet1!S237</f>
        <v>0</v>
      </c>
      <c r="T237">
        <f>Sheet1!T237</f>
        <v>0</v>
      </c>
    </row>
    <row r="238" spans="1:20" x14ac:dyDescent="0.25">
      <c r="A238">
        <f>Sheet1!A238</f>
        <v>0</v>
      </c>
      <c r="B238">
        <f>Sheet1!B238</f>
        <v>0</v>
      </c>
      <c r="C238">
        <f>Sheet1!C238</f>
        <v>0</v>
      </c>
      <c r="D238">
        <f>Sheet1!D238</f>
        <v>0</v>
      </c>
      <c r="E238">
        <f>Sheet1!E238</f>
        <v>0</v>
      </c>
      <c r="F238">
        <f>Sheet1!F238</f>
        <v>0</v>
      </c>
      <c r="G238">
        <f>Sheet1!G238</f>
        <v>0</v>
      </c>
      <c r="H238">
        <f>Sheet1!H238</f>
        <v>0</v>
      </c>
      <c r="I238">
        <f>Sheet1!I238</f>
        <v>0</v>
      </c>
      <c r="J238">
        <f>Sheet1!J238</f>
        <v>0</v>
      </c>
      <c r="K238">
        <f>Sheet1!K238</f>
        <v>0</v>
      </c>
      <c r="L238">
        <f>Sheet1!L238</f>
        <v>0</v>
      </c>
      <c r="M238">
        <f>Sheet1!M238</f>
        <v>0</v>
      </c>
      <c r="N238">
        <f>Sheet1!N238</f>
        <v>0</v>
      </c>
      <c r="O238">
        <f>Sheet1!O238</f>
        <v>0</v>
      </c>
      <c r="P238">
        <f>Sheet1!P238</f>
        <v>0</v>
      </c>
      <c r="Q238">
        <f>Sheet1!Q238</f>
        <v>0</v>
      </c>
      <c r="R238">
        <f>Sheet1!R238</f>
        <v>0</v>
      </c>
      <c r="S238">
        <f>Sheet1!S238</f>
        <v>0</v>
      </c>
      <c r="T238">
        <f>Sheet1!T238</f>
        <v>0</v>
      </c>
    </row>
    <row r="239" spans="1:20" x14ac:dyDescent="0.25">
      <c r="A239">
        <f>Sheet1!A239</f>
        <v>0</v>
      </c>
      <c r="B239">
        <f>Sheet1!B239</f>
        <v>0</v>
      </c>
      <c r="C239">
        <f>Sheet1!C239</f>
        <v>0</v>
      </c>
      <c r="D239">
        <f>Sheet1!D239</f>
        <v>0</v>
      </c>
      <c r="E239">
        <f>Sheet1!E239</f>
        <v>0</v>
      </c>
      <c r="F239">
        <f>Sheet1!F239</f>
        <v>0</v>
      </c>
      <c r="G239">
        <f>Sheet1!G239</f>
        <v>0</v>
      </c>
      <c r="H239">
        <f>Sheet1!H239</f>
        <v>0</v>
      </c>
      <c r="I239">
        <f>Sheet1!I239</f>
        <v>0</v>
      </c>
      <c r="J239">
        <f>Sheet1!J239</f>
        <v>0</v>
      </c>
      <c r="K239">
        <f>Sheet1!K239</f>
        <v>0</v>
      </c>
      <c r="L239">
        <f>Sheet1!L239</f>
        <v>0</v>
      </c>
      <c r="M239">
        <f>Sheet1!M239</f>
        <v>0</v>
      </c>
      <c r="N239">
        <f>Sheet1!N239</f>
        <v>0</v>
      </c>
      <c r="O239">
        <f>Sheet1!O239</f>
        <v>0</v>
      </c>
      <c r="P239">
        <f>Sheet1!P239</f>
        <v>0</v>
      </c>
      <c r="Q239">
        <f>Sheet1!Q239</f>
        <v>0</v>
      </c>
      <c r="R239">
        <f>Sheet1!R239</f>
        <v>0</v>
      </c>
      <c r="S239">
        <f>Sheet1!S239</f>
        <v>0</v>
      </c>
      <c r="T239">
        <f>Sheet1!T239</f>
        <v>0</v>
      </c>
    </row>
    <row r="240" spans="1:20" x14ac:dyDescent="0.25">
      <c r="A240">
        <f>Sheet1!A240</f>
        <v>0</v>
      </c>
      <c r="B240">
        <f>Sheet1!B240</f>
        <v>0</v>
      </c>
      <c r="C240">
        <f>Sheet1!C240</f>
        <v>0</v>
      </c>
      <c r="D240">
        <f>Sheet1!D240</f>
        <v>0</v>
      </c>
      <c r="E240">
        <f>Sheet1!E240</f>
        <v>0</v>
      </c>
      <c r="F240">
        <f>Sheet1!F240</f>
        <v>0</v>
      </c>
      <c r="G240">
        <f>Sheet1!G240</f>
        <v>0</v>
      </c>
      <c r="H240">
        <f>Sheet1!H240</f>
        <v>0</v>
      </c>
      <c r="I240">
        <f>Sheet1!I240</f>
        <v>0</v>
      </c>
      <c r="J240">
        <f>Sheet1!J240</f>
        <v>0</v>
      </c>
      <c r="K240">
        <f>Sheet1!K240</f>
        <v>0</v>
      </c>
      <c r="L240">
        <f>Sheet1!L240</f>
        <v>0</v>
      </c>
      <c r="M240">
        <f>Sheet1!M240</f>
        <v>0</v>
      </c>
      <c r="N240">
        <f>Sheet1!N240</f>
        <v>0</v>
      </c>
      <c r="O240">
        <f>Sheet1!O240</f>
        <v>0</v>
      </c>
      <c r="P240">
        <f>Sheet1!P240</f>
        <v>0</v>
      </c>
      <c r="Q240">
        <f>Sheet1!Q240</f>
        <v>0</v>
      </c>
      <c r="R240">
        <f>Sheet1!R240</f>
        <v>0</v>
      </c>
      <c r="S240">
        <f>Sheet1!S240</f>
        <v>0</v>
      </c>
      <c r="T240">
        <f>Sheet1!T240</f>
        <v>0</v>
      </c>
    </row>
    <row r="241" spans="1:20" x14ac:dyDescent="0.25">
      <c r="A241">
        <f>Sheet1!A241</f>
        <v>0</v>
      </c>
      <c r="B241">
        <f>Sheet1!B241</f>
        <v>0</v>
      </c>
      <c r="C241">
        <f>Sheet1!C241</f>
        <v>0</v>
      </c>
      <c r="D241">
        <f>Sheet1!D241</f>
        <v>0</v>
      </c>
      <c r="E241">
        <f>Sheet1!E241</f>
        <v>0</v>
      </c>
      <c r="F241">
        <f>Sheet1!F241</f>
        <v>0</v>
      </c>
      <c r="G241">
        <f>Sheet1!G241</f>
        <v>0</v>
      </c>
      <c r="H241">
        <f>Sheet1!H241</f>
        <v>0</v>
      </c>
      <c r="I241">
        <f>Sheet1!I241</f>
        <v>0</v>
      </c>
      <c r="J241">
        <f>Sheet1!J241</f>
        <v>0</v>
      </c>
      <c r="K241">
        <f>Sheet1!K241</f>
        <v>0</v>
      </c>
      <c r="L241">
        <f>Sheet1!L241</f>
        <v>0</v>
      </c>
      <c r="M241">
        <f>Sheet1!M241</f>
        <v>0</v>
      </c>
      <c r="N241">
        <f>Sheet1!N241</f>
        <v>0</v>
      </c>
      <c r="O241">
        <f>Sheet1!O241</f>
        <v>0</v>
      </c>
      <c r="P241">
        <f>Sheet1!P241</f>
        <v>0</v>
      </c>
      <c r="Q241">
        <f>Sheet1!Q241</f>
        <v>0</v>
      </c>
      <c r="R241">
        <f>Sheet1!R241</f>
        <v>0</v>
      </c>
      <c r="S241">
        <f>Sheet1!S241</f>
        <v>0</v>
      </c>
      <c r="T241">
        <f>Sheet1!T241</f>
        <v>0</v>
      </c>
    </row>
    <row r="242" spans="1:20" x14ac:dyDescent="0.25">
      <c r="A242">
        <f>Sheet1!A242</f>
        <v>0</v>
      </c>
      <c r="B242">
        <f>Sheet1!B242</f>
        <v>0</v>
      </c>
      <c r="C242">
        <f>Sheet1!C242</f>
        <v>0</v>
      </c>
      <c r="D242">
        <f>Sheet1!D242</f>
        <v>0</v>
      </c>
      <c r="E242">
        <f>Sheet1!E242</f>
        <v>0</v>
      </c>
      <c r="F242">
        <f>Sheet1!F242</f>
        <v>0</v>
      </c>
      <c r="G242">
        <f>Sheet1!G242</f>
        <v>0</v>
      </c>
      <c r="H242">
        <f>Sheet1!H242</f>
        <v>0</v>
      </c>
      <c r="I242">
        <f>Sheet1!I242</f>
        <v>0</v>
      </c>
      <c r="J242">
        <f>Sheet1!J242</f>
        <v>0</v>
      </c>
      <c r="K242">
        <f>Sheet1!K242</f>
        <v>0</v>
      </c>
      <c r="L242">
        <f>Sheet1!L242</f>
        <v>0</v>
      </c>
      <c r="M242">
        <f>Sheet1!M242</f>
        <v>0</v>
      </c>
      <c r="N242">
        <f>Sheet1!N242</f>
        <v>0</v>
      </c>
      <c r="O242">
        <f>Sheet1!O242</f>
        <v>0</v>
      </c>
      <c r="P242">
        <f>Sheet1!P242</f>
        <v>0</v>
      </c>
      <c r="Q242">
        <f>Sheet1!Q242</f>
        <v>0</v>
      </c>
      <c r="R242">
        <f>Sheet1!R242</f>
        <v>0</v>
      </c>
      <c r="S242">
        <f>Sheet1!S242</f>
        <v>0</v>
      </c>
      <c r="T242">
        <f>Sheet1!T242</f>
        <v>0</v>
      </c>
    </row>
    <row r="243" spans="1:20" x14ac:dyDescent="0.25">
      <c r="A243">
        <f>Sheet1!A243</f>
        <v>0</v>
      </c>
      <c r="B243">
        <f>Sheet1!B243</f>
        <v>0</v>
      </c>
      <c r="C243">
        <f>Sheet1!C243</f>
        <v>0</v>
      </c>
      <c r="D243">
        <f>Sheet1!D243</f>
        <v>0</v>
      </c>
      <c r="E243">
        <f>Sheet1!E243</f>
        <v>0</v>
      </c>
      <c r="F243">
        <f>Sheet1!F243</f>
        <v>0</v>
      </c>
      <c r="G243">
        <f>Sheet1!G243</f>
        <v>0</v>
      </c>
      <c r="H243">
        <f>Sheet1!H243</f>
        <v>0</v>
      </c>
      <c r="I243">
        <f>Sheet1!I243</f>
        <v>0</v>
      </c>
      <c r="J243">
        <f>Sheet1!J243</f>
        <v>0</v>
      </c>
      <c r="K243">
        <f>Sheet1!K243</f>
        <v>0</v>
      </c>
      <c r="L243">
        <f>Sheet1!L243</f>
        <v>0</v>
      </c>
      <c r="M243">
        <f>Sheet1!M243</f>
        <v>0</v>
      </c>
      <c r="N243">
        <f>Sheet1!N243</f>
        <v>0</v>
      </c>
      <c r="O243">
        <f>Sheet1!O243</f>
        <v>0</v>
      </c>
      <c r="P243">
        <f>Sheet1!P243</f>
        <v>0</v>
      </c>
      <c r="Q243">
        <f>Sheet1!Q243</f>
        <v>0</v>
      </c>
      <c r="R243">
        <f>Sheet1!R243</f>
        <v>0</v>
      </c>
      <c r="S243">
        <f>Sheet1!S243</f>
        <v>0</v>
      </c>
      <c r="T243">
        <f>Sheet1!T243</f>
        <v>0</v>
      </c>
    </row>
    <row r="244" spans="1:20" x14ac:dyDescent="0.25">
      <c r="A244">
        <f>Sheet1!A244</f>
        <v>0</v>
      </c>
      <c r="B244">
        <f>Sheet1!B244</f>
        <v>0</v>
      </c>
      <c r="C244">
        <f>Sheet1!C244</f>
        <v>0</v>
      </c>
      <c r="D244">
        <f>Sheet1!D244</f>
        <v>0</v>
      </c>
      <c r="E244">
        <f>Sheet1!E244</f>
        <v>0</v>
      </c>
      <c r="F244">
        <f>Sheet1!F244</f>
        <v>0</v>
      </c>
      <c r="G244">
        <f>Sheet1!G244</f>
        <v>0</v>
      </c>
      <c r="H244">
        <f>Sheet1!H244</f>
        <v>0</v>
      </c>
      <c r="I244">
        <f>Sheet1!I244</f>
        <v>0</v>
      </c>
      <c r="J244">
        <f>Sheet1!J244</f>
        <v>0</v>
      </c>
      <c r="K244">
        <f>Sheet1!K244</f>
        <v>0</v>
      </c>
      <c r="L244">
        <f>Sheet1!L244</f>
        <v>0</v>
      </c>
      <c r="M244">
        <f>Sheet1!M244</f>
        <v>0</v>
      </c>
      <c r="N244">
        <f>Sheet1!N244</f>
        <v>0</v>
      </c>
      <c r="O244">
        <f>Sheet1!O244</f>
        <v>0</v>
      </c>
      <c r="P244">
        <f>Sheet1!P244</f>
        <v>0</v>
      </c>
      <c r="Q244">
        <f>Sheet1!Q244</f>
        <v>0</v>
      </c>
      <c r="R244">
        <f>Sheet1!R244</f>
        <v>0</v>
      </c>
      <c r="S244">
        <f>Sheet1!S244</f>
        <v>0</v>
      </c>
      <c r="T244">
        <f>Sheet1!T244</f>
        <v>0</v>
      </c>
    </row>
    <row r="245" spans="1:20" x14ac:dyDescent="0.25">
      <c r="A245">
        <f>Sheet1!A245</f>
        <v>0</v>
      </c>
      <c r="B245">
        <f>Sheet1!B245</f>
        <v>0</v>
      </c>
      <c r="C245">
        <f>Sheet1!C245</f>
        <v>0</v>
      </c>
      <c r="D245">
        <f>Sheet1!D245</f>
        <v>0</v>
      </c>
      <c r="E245">
        <f>Sheet1!E245</f>
        <v>0</v>
      </c>
      <c r="F245">
        <f>Sheet1!F245</f>
        <v>0</v>
      </c>
      <c r="G245">
        <f>Sheet1!G245</f>
        <v>0</v>
      </c>
      <c r="H245">
        <f>Sheet1!H245</f>
        <v>0</v>
      </c>
      <c r="I245">
        <f>Sheet1!I245</f>
        <v>0</v>
      </c>
      <c r="J245">
        <f>Sheet1!J245</f>
        <v>0</v>
      </c>
      <c r="K245">
        <f>Sheet1!K245</f>
        <v>0</v>
      </c>
      <c r="L245">
        <f>Sheet1!L245</f>
        <v>0</v>
      </c>
      <c r="M245">
        <f>Sheet1!M245</f>
        <v>0</v>
      </c>
      <c r="N245">
        <f>Sheet1!N245</f>
        <v>0</v>
      </c>
      <c r="O245">
        <f>Sheet1!O245</f>
        <v>0</v>
      </c>
      <c r="P245">
        <f>Sheet1!P245</f>
        <v>0</v>
      </c>
      <c r="Q245">
        <f>Sheet1!Q245</f>
        <v>0</v>
      </c>
      <c r="R245">
        <f>Sheet1!R245</f>
        <v>0</v>
      </c>
      <c r="S245">
        <f>Sheet1!S245</f>
        <v>0</v>
      </c>
      <c r="T245">
        <f>Sheet1!T245</f>
        <v>0</v>
      </c>
    </row>
    <row r="246" spans="1:20" x14ac:dyDescent="0.25">
      <c r="A246">
        <f>Sheet1!A246</f>
        <v>0</v>
      </c>
      <c r="B246">
        <f>Sheet1!B246</f>
        <v>0</v>
      </c>
      <c r="C246">
        <f>Sheet1!C246</f>
        <v>0</v>
      </c>
      <c r="D246">
        <f>Sheet1!D246</f>
        <v>0</v>
      </c>
      <c r="E246">
        <f>Sheet1!E246</f>
        <v>0</v>
      </c>
      <c r="F246">
        <f>Sheet1!F246</f>
        <v>0</v>
      </c>
      <c r="G246">
        <f>Sheet1!G246</f>
        <v>0</v>
      </c>
      <c r="H246">
        <f>Sheet1!H246</f>
        <v>0</v>
      </c>
      <c r="I246">
        <f>Sheet1!I246</f>
        <v>0</v>
      </c>
      <c r="J246">
        <f>Sheet1!J246</f>
        <v>0</v>
      </c>
      <c r="K246">
        <f>Sheet1!K246</f>
        <v>0</v>
      </c>
      <c r="L246">
        <f>Sheet1!L246</f>
        <v>0</v>
      </c>
      <c r="M246">
        <f>Sheet1!M246</f>
        <v>0</v>
      </c>
      <c r="N246">
        <f>Sheet1!N246</f>
        <v>0</v>
      </c>
      <c r="O246">
        <f>Sheet1!O246</f>
        <v>0</v>
      </c>
      <c r="P246">
        <f>Sheet1!P246</f>
        <v>0</v>
      </c>
      <c r="Q246">
        <f>Sheet1!Q246</f>
        <v>0</v>
      </c>
      <c r="R246">
        <f>Sheet1!R246</f>
        <v>0</v>
      </c>
      <c r="S246">
        <f>Sheet1!S246</f>
        <v>0</v>
      </c>
      <c r="T246">
        <f>Sheet1!T246</f>
        <v>0</v>
      </c>
    </row>
    <row r="247" spans="1:20" x14ac:dyDescent="0.25">
      <c r="A247">
        <f>Sheet1!A247</f>
        <v>0</v>
      </c>
      <c r="B247">
        <f>Sheet1!B247</f>
        <v>0</v>
      </c>
      <c r="C247">
        <f>Sheet1!C247</f>
        <v>0</v>
      </c>
      <c r="D247">
        <f>Sheet1!D247</f>
        <v>0</v>
      </c>
      <c r="E247">
        <f>Sheet1!E247</f>
        <v>0</v>
      </c>
      <c r="F247">
        <f>Sheet1!F247</f>
        <v>0</v>
      </c>
      <c r="G247">
        <f>Sheet1!G247</f>
        <v>0</v>
      </c>
      <c r="H247">
        <f>Sheet1!H247</f>
        <v>0</v>
      </c>
      <c r="I247">
        <f>Sheet1!I247</f>
        <v>0</v>
      </c>
      <c r="J247">
        <f>Sheet1!J247</f>
        <v>0</v>
      </c>
      <c r="K247">
        <f>Sheet1!K247</f>
        <v>0</v>
      </c>
      <c r="L247">
        <f>Sheet1!L247</f>
        <v>0</v>
      </c>
      <c r="M247">
        <f>Sheet1!M247</f>
        <v>0</v>
      </c>
      <c r="N247">
        <f>Sheet1!N247</f>
        <v>0</v>
      </c>
      <c r="O247">
        <f>Sheet1!O247</f>
        <v>0</v>
      </c>
      <c r="P247">
        <f>Sheet1!P247</f>
        <v>0</v>
      </c>
      <c r="Q247">
        <f>Sheet1!Q247</f>
        <v>0</v>
      </c>
      <c r="R247">
        <f>Sheet1!R247</f>
        <v>0</v>
      </c>
      <c r="S247">
        <f>Sheet1!S247</f>
        <v>0</v>
      </c>
      <c r="T247">
        <f>Sheet1!T247</f>
        <v>0</v>
      </c>
    </row>
    <row r="248" spans="1:20" x14ac:dyDescent="0.25">
      <c r="A248">
        <f>Sheet1!A248</f>
        <v>0</v>
      </c>
      <c r="B248">
        <f>Sheet1!B248</f>
        <v>0</v>
      </c>
      <c r="C248">
        <f>Sheet1!C248</f>
        <v>0</v>
      </c>
      <c r="D248">
        <f>Sheet1!D248</f>
        <v>0</v>
      </c>
      <c r="E248">
        <f>Sheet1!E248</f>
        <v>0</v>
      </c>
      <c r="F248">
        <f>Sheet1!F248</f>
        <v>0</v>
      </c>
      <c r="G248">
        <f>Sheet1!G248</f>
        <v>0</v>
      </c>
      <c r="H248">
        <f>Sheet1!H248</f>
        <v>0</v>
      </c>
      <c r="I248">
        <f>Sheet1!I248</f>
        <v>0</v>
      </c>
      <c r="J248">
        <f>Sheet1!J248</f>
        <v>0</v>
      </c>
      <c r="K248">
        <f>Sheet1!K248</f>
        <v>0</v>
      </c>
      <c r="L248">
        <f>Sheet1!L248</f>
        <v>0</v>
      </c>
      <c r="M248">
        <f>Sheet1!M248</f>
        <v>0</v>
      </c>
      <c r="N248">
        <f>Sheet1!N248</f>
        <v>0</v>
      </c>
      <c r="O248">
        <f>Sheet1!O248</f>
        <v>0</v>
      </c>
      <c r="P248">
        <f>Sheet1!P248</f>
        <v>0</v>
      </c>
      <c r="Q248">
        <f>Sheet1!Q248</f>
        <v>0</v>
      </c>
      <c r="R248">
        <f>Sheet1!R248</f>
        <v>0</v>
      </c>
      <c r="S248">
        <f>Sheet1!S248</f>
        <v>0</v>
      </c>
      <c r="T248">
        <f>Sheet1!T248</f>
        <v>0</v>
      </c>
    </row>
    <row r="249" spans="1:20" x14ac:dyDescent="0.25">
      <c r="A249">
        <f>Sheet1!A249</f>
        <v>0</v>
      </c>
      <c r="B249">
        <f>Sheet1!B249</f>
        <v>0</v>
      </c>
      <c r="C249">
        <f>Sheet1!C249</f>
        <v>0</v>
      </c>
      <c r="D249">
        <f>Sheet1!D249</f>
        <v>0</v>
      </c>
      <c r="E249">
        <f>Sheet1!E249</f>
        <v>0</v>
      </c>
      <c r="F249">
        <f>Sheet1!F249</f>
        <v>0</v>
      </c>
      <c r="G249">
        <f>Sheet1!G249</f>
        <v>0</v>
      </c>
      <c r="H249">
        <f>Sheet1!H249</f>
        <v>0</v>
      </c>
      <c r="I249">
        <f>Sheet1!I249</f>
        <v>0</v>
      </c>
      <c r="J249">
        <f>Sheet1!J249</f>
        <v>0</v>
      </c>
      <c r="K249">
        <f>Sheet1!K249</f>
        <v>0</v>
      </c>
      <c r="L249">
        <f>Sheet1!L249</f>
        <v>0</v>
      </c>
      <c r="M249">
        <f>Sheet1!M249</f>
        <v>0</v>
      </c>
      <c r="N249">
        <f>Sheet1!N249</f>
        <v>0</v>
      </c>
      <c r="O249">
        <f>Sheet1!O249</f>
        <v>0</v>
      </c>
      <c r="P249">
        <f>Sheet1!P249</f>
        <v>0</v>
      </c>
      <c r="Q249">
        <f>Sheet1!Q249</f>
        <v>0</v>
      </c>
      <c r="R249">
        <f>Sheet1!R249</f>
        <v>0</v>
      </c>
      <c r="S249">
        <f>Sheet1!S249</f>
        <v>0</v>
      </c>
      <c r="T249">
        <f>Sheet1!T249</f>
        <v>0</v>
      </c>
    </row>
    <row r="250" spans="1:20" x14ac:dyDescent="0.25">
      <c r="A250">
        <f>Sheet1!A250</f>
        <v>0</v>
      </c>
      <c r="B250">
        <f>Sheet1!B250</f>
        <v>0</v>
      </c>
      <c r="C250">
        <f>Sheet1!C250</f>
        <v>0</v>
      </c>
      <c r="D250">
        <f>Sheet1!D250</f>
        <v>0</v>
      </c>
      <c r="E250">
        <f>Sheet1!E250</f>
        <v>0</v>
      </c>
      <c r="F250">
        <f>Sheet1!F250</f>
        <v>0</v>
      </c>
      <c r="G250">
        <f>Sheet1!G250</f>
        <v>0</v>
      </c>
      <c r="H250">
        <f>Sheet1!H250</f>
        <v>0</v>
      </c>
      <c r="I250">
        <f>Sheet1!I250</f>
        <v>0</v>
      </c>
      <c r="J250">
        <f>Sheet1!J250</f>
        <v>0</v>
      </c>
      <c r="K250">
        <f>Sheet1!K250</f>
        <v>0</v>
      </c>
      <c r="L250">
        <f>Sheet1!L250</f>
        <v>0</v>
      </c>
      <c r="M250">
        <f>Sheet1!M250</f>
        <v>0</v>
      </c>
      <c r="N250">
        <f>Sheet1!N250</f>
        <v>0</v>
      </c>
      <c r="O250">
        <f>Sheet1!O250</f>
        <v>0</v>
      </c>
      <c r="P250">
        <f>Sheet1!P250</f>
        <v>0</v>
      </c>
      <c r="Q250">
        <f>Sheet1!Q250</f>
        <v>0</v>
      </c>
      <c r="R250">
        <f>Sheet1!R250</f>
        <v>0</v>
      </c>
      <c r="S250">
        <f>Sheet1!S250</f>
        <v>0</v>
      </c>
      <c r="T250">
        <f>Sheet1!T250</f>
        <v>0</v>
      </c>
    </row>
    <row r="251" spans="1:20" x14ac:dyDescent="0.25">
      <c r="A251">
        <f>Sheet1!A251</f>
        <v>0</v>
      </c>
      <c r="B251">
        <f>Sheet1!B251</f>
        <v>0</v>
      </c>
      <c r="C251">
        <f>Sheet1!C251</f>
        <v>0</v>
      </c>
      <c r="D251">
        <f>Sheet1!D251</f>
        <v>0</v>
      </c>
      <c r="E251">
        <f>Sheet1!E251</f>
        <v>0</v>
      </c>
      <c r="F251">
        <f>Sheet1!F251</f>
        <v>0</v>
      </c>
      <c r="G251">
        <f>Sheet1!G251</f>
        <v>0</v>
      </c>
      <c r="H251">
        <f>Sheet1!H251</f>
        <v>0</v>
      </c>
      <c r="I251">
        <f>Sheet1!I251</f>
        <v>0</v>
      </c>
      <c r="J251">
        <f>Sheet1!J251</f>
        <v>0</v>
      </c>
      <c r="K251">
        <f>Sheet1!K251</f>
        <v>0</v>
      </c>
      <c r="L251">
        <f>Sheet1!L251</f>
        <v>0</v>
      </c>
      <c r="M251">
        <f>Sheet1!M251</f>
        <v>0</v>
      </c>
      <c r="N251">
        <f>Sheet1!N251</f>
        <v>0</v>
      </c>
      <c r="O251">
        <f>Sheet1!O251</f>
        <v>0</v>
      </c>
      <c r="P251">
        <f>Sheet1!P251</f>
        <v>0</v>
      </c>
      <c r="Q251">
        <f>Sheet1!Q251</f>
        <v>0</v>
      </c>
      <c r="R251">
        <f>Sheet1!R251</f>
        <v>0</v>
      </c>
      <c r="S251">
        <f>Sheet1!S251</f>
        <v>0</v>
      </c>
      <c r="T251">
        <f>Sheet1!T251</f>
        <v>0</v>
      </c>
    </row>
    <row r="252" spans="1:20" x14ac:dyDescent="0.25">
      <c r="A252">
        <f>Sheet1!A252</f>
        <v>0</v>
      </c>
      <c r="B252">
        <f>Sheet1!B252</f>
        <v>0</v>
      </c>
      <c r="C252">
        <f>Sheet1!C252</f>
        <v>0</v>
      </c>
      <c r="D252">
        <f>Sheet1!D252</f>
        <v>0</v>
      </c>
      <c r="E252">
        <f>Sheet1!E252</f>
        <v>0</v>
      </c>
      <c r="F252">
        <f>Sheet1!F252</f>
        <v>0</v>
      </c>
      <c r="G252">
        <f>Sheet1!G252</f>
        <v>0</v>
      </c>
      <c r="H252">
        <f>Sheet1!H252</f>
        <v>0</v>
      </c>
      <c r="I252">
        <f>Sheet1!I252</f>
        <v>0</v>
      </c>
      <c r="J252">
        <f>Sheet1!J252</f>
        <v>0</v>
      </c>
      <c r="K252">
        <f>Sheet1!K252</f>
        <v>0</v>
      </c>
      <c r="L252">
        <f>Sheet1!L252</f>
        <v>0</v>
      </c>
      <c r="M252">
        <f>Sheet1!M252</f>
        <v>0</v>
      </c>
      <c r="N252">
        <f>Sheet1!N252</f>
        <v>0</v>
      </c>
      <c r="O252">
        <f>Sheet1!O252</f>
        <v>0</v>
      </c>
      <c r="P252">
        <f>Sheet1!P252</f>
        <v>0</v>
      </c>
      <c r="Q252">
        <f>Sheet1!Q252</f>
        <v>0</v>
      </c>
      <c r="R252">
        <f>Sheet1!R252</f>
        <v>0</v>
      </c>
      <c r="S252">
        <f>Sheet1!S252</f>
        <v>0</v>
      </c>
      <c r="T252">
        <f>Sheet1!T252</f>
        <v>0</v>
      </c>
    </row>
    <row r="253" spans="1:20" x14ac:dyDescent="0.25">
      <c r="A253">
        <f>Sheet1!A253</f>
        <v>0</v>
      </c>
      <c r="B253">
        <f>Sheet1!B253</f>
        <v>0</v>
      </c>
      <c r="C253">
        <f>Sheet1!C253</f>
        <v>0</v>
      </c>
      <c r="D253">
        <f>Sheet1!D253</f>
        <v>0</v>
      </c>
      <c r="E253">
        <f>Sheet1!E253</f>
        <v>0</v>
      </c>
      <c r="F253">
        <f>Sheet1!F253</f>
        <v>0</v>
      </c>
      <c r="G253">
        <f>Sheet1!G253</f>
        <v>0</v>
      </c>
      <c r="H253">
        <f>Sheet1!H253</f>
        <v>0</v>
      </c>
      <c r="I253">
        <f>Sheet1!I253</f>
        <v>0</v>
      </c>
      <c r="J253">
        <f>Sheet1!J253</f>
        <v>0</v>
      </c>
      <c r="K253">
        <f>Sheet1!K253</f>
        <v>0</v>
      </c>
      <c r="L253">
        <f>Sheet1!L253</f>
        <v>0</v>
      </c>
      <c r="M253">
        <f>Sheet1!M253</f>
        <v>0</v>
      </c>
      <c r="N253">
        <f>Sheet1!N253</f>
        <v>0</v>
      </c>
      <c r="O253">
        <f>Sheet1!O253</f>
        <v>0</v>
      </c>
      <c r="P253">
        <f>Sheet1!P253</f>
        <v>0</v>
      </c>
      <c r="Q253">
        <f>Sheet1!Q253</f>
        <v>0</v>
      </c>
      <c r="R253">
        <f>Sheet1!R253</f>
        <v>0</v>
      </c>
      <c r="S253">
        <f>Sheet1!S253</f>
        <v>0</v>
      </c>
      <c r="T253">
        <f>Sheet1!T253</f>
        <v>0</v>
      </c>
    </row>
    <row r="254" spans="1:20" x14ac:dyDescent="0.25">
      <c r="A254">
        <f>Sheet1!A254</f>
        <v>0</v>
      </c>
      <c r="B254">
        <f>Sheet1!B254</f>
        <v>0</v>
      </c>
      <c r="C254">
        <f>Sheet1!C254</f>
        <v>0</v>
      </c>
      <c r="D254">
        <f>Sheet1!D254</f>
        <v>0</v>
      </c>
      <c r="E254">
        <f>Sheet1!E254</f>
        <v>0</v>
      </c>
      <c r="F254">
        <f>Sheet1!F254</f>
        <v>0</v>
      </c>
      <c r="G254">
        <f>Sheet1!G254</f>
        <v>0</v>
      </c>
      <c r="H254">
        <f>Sheet1!H254</f>
        <v>0</v>
      </c>
      <c r="I254">
        <f>Sheet1!I254</f>
        <v>0</v>
      </c>
      <c r="J254">
        <f>Sheet1!J254</f>
        <v>0</v>
      </c>
      <c r="K254">
        <f>Sheet1!K254</f>
        <v>0</v>
      </c>
      <c r="L254">
        <f>Sheet1!L254</f>
        <v>0</v>
      </c>
      <c r="M254">
        <f>Sheet1!M254</f>
        <v>0</v>
      </c>
      <c r="N254">
        <f>Sheet1!N254</f>
        <v>0</v>
      </c>
      <c r="O254">
        <f>Sheet1!O254</f>
        <v>0</v>
      </c>
      <c r="P254">
        <f>Sheet1!P254</f>
        <v>0</v>
      </c>
      <c r="Q254">
        <f>Sheet1!Q254</f>
        <v>0</v>
      </c>
      <c r="R254">
        <f>Sheet1!R254</f>
        <v>0</v>
      </c>
      <c r="S254">
        <f>Sheet1!S254</f>
        <v>0</v>
      </c>
      <c r="T254">
        <f>Sheet1!T254</f>
        <v>0</v>
      </c>
    </row>
    <row r="255" spans="1:20" x14ac:dyDescent="0.25">
      <c r="A255">
        <f>Sheet1!A255</f>
        <v>0</v>
      </c>
      <c r="B255">
        <f>Sheet1!B255</f>
        <v>0</v>
      </c>
      <c r="C255">
        <f>Sheet1!C255</f>
        <v>0</v>
      </c>
      <c r="D255">
        <f>Sheet1!D255</f>
        <v>0</v>
      </c>
      <c r="E255">
        <f>Sheet1!E255</f>
        <v>0</v>
      </c>
      <c r="F255">
        <f>Sheet1!F255</f>
        <v>0</v>
      </c>
      <c r="G255">
        <f>Sheet1!G255</f>
        <v>0</v>
      </c>
      <c r="H255">
        <f>Sheet1!H255</f>
        <v>0</v>
      </c>
      <c r="I255">
        <f>Sheet1!I255</f>
        <v>0</v>
      </c>
      <c r="J255">
        <f>Sheet1!J255</f>
        <v>0</v>
      </c>
      <c r="K255">
        <f>Sheet1!K255</f>
        <v>0</v>
      </c>
      <c r="L255">
        <f>Sheet1!L255</f>
        <v>0</v>
      </c>
      <c r="M255">
        <f>Sheet1!M255</f>
        <v>0</v>
      </c>
      <c r="N255">
        <f>Sheet1!N255</f>
        <v>0</v>
      </c>
      <c r="O255">
        <f>Sheet1!O255</f>
        <v>0</v>
      </c>
      <c r="P255">
        <f>Sheet1!P255</f>
        <v>0</v>
      </c>
      <c r="Q255">
        <f>Sheet1!Q255</f>
        <v>0</v>
      </c>
      <c r="R255">
        <f>Sheet1!R255</f>
        <v>0</v>
      </c>
      <c r="S255">
        <f>Sheet1!S255</f>
        <v>0</v>
      </c>
      <c r="T255">
        <f>Sheet1!T255</f>
        <v>0</v>
      </c>
    </row>
    <row r="256" spans="1:20" x14ac:dyDescent="0.25">
      <c r="A256">
        <f>Sheet1!A256</f>
        <v>0</v>
      </c>
      <c r="B256">
        <f>Sheet1!B256</f>
        <v>0</v>
      </c>
      <c r="C256">
        <f>Sheet1!C256</f>
        <v>0</v>
      </c>
      <c r="D256">
        <f>Sheet1!D256</f>
        <v>0</v>
      </c>
      <c r="E256">
        <f>Sheet1!E256</f>
        <v>0</v>
      </c>
      <c r="F256">
        <f>Sheet1!F256</f>
        <v>0</v>
      </c>
      <c r="G256">
        <f>Sheet1!G256</f>
        <v>0</v>
      </c>
      <c r="H256">
        <f>Sheet1!H256</f>
        <v>0</v>
      </c>
      <c r="I256">
        <f>Sheet1!I256</f>
        <v>0</v>
      </c>
      <c r="J256">
        <f>Sheet1!J256</f>
        <v>0</v>
      </c>
      <c r="K256">
        <f>Sheet1!K256</f>
        <v>0</v>
      </c>
      <c r="L256">
        <f>Sheet1!L256</f>
        <v>0</v>
      </c>
      <c r="M256">
        <f>Sheet1!M256</f>
        <v>0</v>
      </c>
      <c r="N256">
        <f>Sheet1!N256</f>
        <v>0</v>
      </c>
      <c r="O256">
        <f>Sheet1!O256</f>
        <v>0</v>
      </c>
      <c r="P256">
        <f>Sheet1!P256</f>
        <v>0</v>
      </c>
      <c r="Q256">
        <f>Sheet1!Q256</f>
        <v>0</v>
      </c>
      <c r="R256">
        <f>Sheet1!R256</f>
        <v>0</v>
      </c>
      <c r="S256">
        <f>Sheet1!S256</f>
        <v>0</v>
      </c>
      <c r="T256">
        <f>Sheet1!T256</f>
        <v>0</v>
      </c>
    </row>
    <row r="257" spans="1:20" x14ac:dyDescent="0.25">
      <c r="A257">
        <f>Sheet1!A257</f>
        <v>0</v>
      </c>
      <c r="B257">
        <f>Sheet1!B257</f>
        <v>0</v>
      </c>
      <c r="C257">
        <f>Sheet1!C257</f>
        <v>0</v>
      </c>
      <c r="D257">
        <f>Sheet1!D257</f>
        <v>0</v>
      </c>
      <c r="E257">
        <f>Sheet1!E257</f>
        <v>0</v>
      </c>
      <c r="F257">
        <f>Sheet1!F257</f>
        <v>0</v>
      </c>
      <c r="G257">
        <f>Sheet1!G257</f>
        <v>0</v>
      </c>
      <c r="H257">
        <f>Sheet1!H257</f>
        <v>0</v>
      </c>
      <c r="I257">
        <f>Sheet1!I257</f>
        <v>0</v>
      </c>
      <c r="J257">
        <f>Sheet1!J257</f>
        <v>0</v>
      </c>
      <c r="K257">
        <f>Sheet1!K257</f>
        <v>0</v>
      </c>
      <c r="L257">
        <f>Sheet1!L257</f>
        <v>0</v>
      </c>
      <c r="M257">
        <f>Sheet1!M257</f>
        <v>0</v>
      </c>
      <c r="N257">
        <f>Sheet1!N257</f>
        <v>0</v>
      </c>
      <c r="O257">
        <f>Sheet1!O257</f>
        <v>0</v>
      </c>
      <c r="P257">
        <f>Sheet1!P257</f>
        <v>0</v>
      </c>
      <c r="Q257">
        <f>Sheet1!Q257</f>
        <v>0</v>
      </c>
      <c r="R257">
        <f>Sheet1!R257</f>
        <v>0</v>
      </c>
      <c r="S257">
        <f>Sheet1!S257</f>
        <v>0</v>
      </c>
      <c r="T257">
        <f>Sheet1!T257</f>
        <v>0</v>
      </c>
    </row>
    <row r="258" spans="1:20" x14ac:dyDescent="0.25">
      <c r="A258">
        <f>Sheet1!A258</f>
        <v>0</v>
      </c>
      <c r="B258">
        <f>Sheet1!B258</f>
        <v>0</v>
      </c>
      <c r="C258">
        <f>Sheet1!C258</f>
        <v>0</v>
      </c>
      <c r="D258">
        <f>Sheet1!D258</f>
        <v>0</v>
      </c>
      <c r="E258">
        <f>Sheet1!E258</f>
        <v>0</v>
      </c>
      <c r="F258">
        <f>Sheet1!F258</f>
        <v>0</v>
      </c>
      <c r="G258">
        <f>Sheet1!G258</f>
        <v>0</v>
      </c>
      <c r="H258">
        <f>Sheet1!H258</f>
        <v>0</v>
      </c>
      <c r="I258">
        <f>Sheet1!I258</f>
        <v>0</v>
      </c>
      <c r="J258">
        <f>Sheet1!J258</f>
        <v>0</v>
      </c>
      <c r="K258">
        <f>Sheet1!K258</f>
        <v>0</v>
      </c>
      <c r="L258">
        <f>Sheet1!L258</f>
        <v>0</v>
      </c>
      <c r="M258">
        <f>Sheet1!M258</f>
        <v>0</v>
      </c>
      <c r="N258">
        <f>Sheet1!N258</f>
        <v>0</v>
      </c>
      <c r="O258">
        <f>Sheet1!O258</f>
        <v>0</v>
      </c>
      <c r="P258">
        <f>Sheet1!P258</f>
        <v>0</v>
      </c>
      <c r="Q258">
        <f>Sheet1!Q258</f>
        <v>0</v>
      </c>
      <c r="R258">
        <f>Sheet1!R258</f>
        <v>0</v>
      </c>
      <c r="S258">
        <f>Sheet1!S258</f>
        <v>0</v>
      </c>
      <c r="T258">
        <f>Sheet1!T258</f>
        <v>0</v>
      </c>
    </row>
    <row r="259" spans="1:20" x14ac:dyDescent="0.25">
      <c r="A259">
        <f>Sheet1!A259</f>
        <v>0</v>
      </c>
      <c r="B259">
        <f>Sheet1!B259</f>
        <v>0</v>
      </c>
      <c r="C259">
        <f>Sheet1!C259</f>
        <v>0</v>
      </c>
      <c r="D259">
        <f>Sheet1!D259</f>
        <v>0</v>
      </c>
      <c r="E259">
        <f>Sheet1!E259</f>
        <v>0</v>
      </c>
      <c r="F259">
        <f>Sheet1!F259</f>
        <v>0</v>
      </c>
      <c r="G259">
        <f>Sheet1!G259</f>
        <v>0</v>
      </c>
      <c r="H259">
        <f>Sheet1!H259</f>
        <v>0</v>
      </c>
      <c r="I259">
        <f>Sheet1!I259</f>
        <v>0</v>
      </c>
      <c r="J259">
        <f>Sheet1!J259</f>
        <v>0</v>
      </c>
      <c r="K259">
        <f>Sheet1!K259</f>
        <v>0</v>
      </c>
      <c r="L259">
        <f>Sheet1!L259</f>
        <v>0</v>
      </c>
      <c r="M259">
        <f>Sheet1!M259</f>
        <v>0</v>
      </c>
      <c r="N259">
        <f>Sheet1!N259</f>
        <v>0</v>
      </c>
      <c r="O259">
        <f>Sheet1!O259</f>
        <v>0</v>
      </c>
      <c r="P259">
        <f>Sheet1!P259</f>
        <v>0</v>
      </c>
      <c r="Q259">
        <f>Sheet1!Q259</f>
        <v>0</v>
      </c>
      <c r="R259">
        <f>Sheet1!R259</f>
        <v>0</v>
      </c>
      <c r="S259">
        <f>Sheet1!S259</f>
        <v>0</v>
      </c>
      <c r="T259">
        <f>Sheet1!T259</f>
        <v>0</v>
      </c>
    </row>
    <row r="260" spans="1:20" x14ac:dyDescent="0.25">
      <c r="A260">
        <f>Sheet1!A260</f>
        <v>0</v>
      </c>
      <c r="B260">
        <f>Sheet1!B260</f>
        <v>0</v>
      </c>
      <c r="C260">
        <f>Sheet1!C260</f>
        <v>0</v>
      </c>
      <c r="D260">
        <f>Sheet1!D260</f>
        <v>0</v>
      </c>
      <c r="E260">
        <f>Sheet1!E260</f>
        <v>0</v>
      </c>
      <c r="F260">
        <f>Sheet1!F260</f>
        <v>0</v>
      </c>
      <c r="G260">
        <f>Sheet1!G260</f>
        <v>0</v>
      </c>
      <c r="H260">
        <f>Sheet1!H260</f>
        <v>0</v>
      </c>
      <c r="I260">
        <f>Sheet1!I260</f>
        <v>0</v>
      </c>
      <c r="J260">
        <f>Sheet1!J260</f>
        <v>0</v>
      </c>
      <c r="K260">
        <f>Sheet1!K260</f>
        <v>0</v>
      </c>
      <c r="L260">
        <f>Sheet1!L260</f>
        <v>0</v>
      </c>
      <c r="M260">
        <f>Sheet1!M260</f>
        <v>0</v>
      </c>
      <c r="N260">
        <f>Sheet1!N260</f>
        <v>0</v>
      </c>
      <c r="O260">
        <f>Sheet1!O260</f>
        <v>0</v>
      </c>
      <c r="P260">
        <f>Sheet1!P260</f>
        <v>0</v>
      </c>
      <c r="Q260">
        <f>Sheet1!Q260</f>
        <v>0</v>
      </c>
      <c r="R260">
        <f>Sheet1!R260</f>
        <v>0</v>
      </c>
      <c r="S260">
        <f>Sheet1!S260</f>
        <v>0</v>
      </c>
      <c r="T260">
        <f>Sheet1!T260</f>
        <v>0</v>
      </c>
    </row>
    <row r="261" spans="1:20" x14ac:dyDescent="0.25">
      <c r="A261">
        <f>Sheet1!A261</f>
        <v>0</v>
      </c>
      <c r="B261">
        <f>Sheet1!B261</f>
        <v>0</v>
      </c>
      <c r="C261">
        <f>Sheet1!C261</f>
        <v>0</v>
      </c>
      <c r="D261">
        <f>Sheet1!D261</f>
        <v>0</v>
      </c>
      <c r="E261">
        <f>Sheet1!E261</f>
        <v>0</v>
      </c>
      <c r="F261">
        <f>Sheet1!F261</f>
        <v>0</v>
      </c>
      <c r="G261">
        <f>Sheet1!G261</f>
        <v>0</v>
      </c>
      <c r="H261">
        <f>Sheet1!H261</f>
        <v>0</v>
      </c>
      <c r="I261">
        <f>Sheet1!I261</f>
        <v>0</v>
      </c>
      <c r="J261">
        <f>Sheet1!J261</f>
        <v>0</v>
      </c>
      <c r="K261">
        <f>Sheet1!K261</f>
        <v>0</v>
      </c>
      <c r="L261">
        <f>Sheet1!L261</f>
        <v>0</v>
      </c>
      <c r="M261">
        <f>Sheet1!M261</f>
        <v>0</v>
      </c>
      <c r="N261">
        <f>Sheet1!N261</f>
        <v>0</v>
      </c>
      <c r="O261">
        <f>Sheet1!O261</f>
        <v>0</v>
      </c>
      <c r="P261">
        <f>Sheet1!P261</f>
        <v>0</v>
      </c>
      <c r="Q261">
        <f>Sheet1!Q261</f>
        <v>0</v>
      </c>
      <c r="R261">
        <f>Sheet1!R261</f>
        <v>0</v>
      </c>
      <c r="S261">
        <f>Sheet1!S261</f>
        <v>0</v>
      </c>
      <c r="T261">
        <f>Sheet1!T261</f>
        <v>0</v>
      </c>
    </row>
    <row r="262" spans="1:20" x14ac:dyDescent="0.25">
      <c r="A262">
        <f>Sheet1!A262</f>
        <v>0</v>
      </c>
      <c r="B262">
        <f>Sheet1!B262</f>
        <v>0</v>
      </c>
      <c r="C262">
        <f>Sheet1!C262</f>
        <v>0</v>
      </c>
      <c r="D262">
        <f>Sheet1!D262</f>
        <v>0</v>
      </c>
      <c r="E262">
        <f>Sheet1!E262</f>
        <v>0</v>
      </c>
      <c r="F262">
        <f>Sheet1!F262</f>
        <v>0</v>
      </c>
      <c r="G262">
        <f>Sheet1!G262</f>
        <v>0</v>
      </c>
      <c r="H262">
        <f>Sheet1!H262</f>
        <v>0</v>
      </c>
      <c r="I262">
        <f>Sheet1!I262</f>
        <v>0</v>
      </c>
      <c r="J262">
        <f>Sheet1!J262</f>
        <v>0</v>
      </c>
      <c r="K262">
        <f>Sheet1!K262</f>
        <v>0</v>
      </c>
      <c r="L262">
        <f>Sheet1!L262</f>
        <v>0</v>
      </c>
      <c r="M262">
        <f>Sheet1!M262</f>
        <v>0</v>
      </c>
      <c r="N262">
        <f>Sheet1!N262</f>
        <v>0</v>
      </c>
      <c r="O262">
        <f>Sheet1!O262</f>
        <v>0</v>
      </c>
      <c r="P262">
        <f>Sheet1!P262</f>
        <v>0</v>
      </c>
      <c r="Q262">
        <f>Sheet1!Q262</f>
        <v>0</v>
      </c>
      <c r="R262">
        <f>Sheet1!R262</f>
        <v>0</v>
      </c>
      <c r="S262">
        <f>Sheet1!S262</f>
        <v>0</v>
      </c>
      <c r="T262">
        <f>Sheet1!T262</f>
        <v>0</v>
      </c>
    </row>
    <row r="263" spans="1:20" x14ac:dyDescent="0.25">
      <c r="A263">
        <f>Sheet1!A263</f>
        <v>0</v>
      </c>
      <c r="B263">
        <f>Sheet1!B263</f>
        <v>0</v>
      </c>
      <c r="C263">
        <f>Sheet1!C263</f>
        <v>0</v>
      </c>
      <c r="D263">
        <f>Sheet1!D263</f>
        <v>0</v>
      </c>
      <c r="E263">
        <f>Sheet1!E263</f>
        <v>0</v>
      </c>
      <c r="F263">
        <f>Sheet1!F263</f>
        <v>0</v>
      </c>
      <c r="G263">
        <f>Sheet1!G263</f>
        <v>0</v>
      </c>
      <c r="H263">
        <f>Sheet1!H263</f>
        <v>0</v>
      </c>
      <c r="I263">
        <f>Sheet1!I263</f>
        <v>0</v>
      </c>
      <c r="J263">
        <f>Sheet1!J263</f>
        <v>0</v>
      </c>
      <c r="K263">
        <f>Sheet1!K263</f>
        <v>0</v>
      </c>
      <c r="L263">
        <f>Sheet1!L263</f>
        <v>0</v>
      </c>
      <c r="M263">
        <f>Sheet1!M263</f>
        <v>0</v>
      </c>
      <c r="N263">
        <f>Sheet1!N263</f>
        <v>0</v>
      </c>
      <c r="O263">
        <f>Sheet1!O263</f>
        <v>0</v>
      </c>
      <c r="P263">
        <f>Sheet1!P263</f>
        <v>0</v>
      </c>
      <c r="Q263">
        <f>Sheet1!Q263</f>
        <v>0</v>
      </c>
      <c r="R263">
        <f>Sheet1!R263</f>
        <v>0</v>
      </c>
      <c r="S263">
        <f>Sheet1!S263</f>
        <v>0</v>
      </c>
      <c r="T263">
        <f>Sheet1!T263</f>
        <v>0</v>
      </c>
    </row>
    <row r="264" spans="1:20" x14ac:dyDescent="0.25">
      <c r="A264">
        <f>Sheet1!A264</f>
        <v>0</v>
      </c>
      <c r="B264">
        <f>Sheet1!B264</f>
        <v>0</v>
      </c>
      <c r="C264">
        <f>Sheet1!C264</f>
        <v>0</v>
      </c>
      <c r="D264">
        <f>Sheet1!D264</f>
        <v>0</v>
      </c>
      <c r="E264">
        <f>Sheet1!E264</f>
        <v>0</v>
      </c>
      <c r="F264">
        <f>Sheet1!F264</f>
        <v>0</v>
      </c>
      <c r="G264">
        <f>Sheet1!G264</f>
        <v>0</v>
      </c>
      <c r="H264">
        <f>Sheet1!H264</f>
        <v>0</v>
      </c>
      <c r="I264">
        <f>Sheet1!I264</f>
        <v>0</v>
      </c>
      <c r="J264">
        <f>Sheet1!J264</f>
        <v>0</v>
      </c>
      <c r="K264">
        <f>Sheet1!K264</f>
        <v>0</v>
      </c>
      <c r="L264">
        <f>Sheet1!L264</f>
        <v>0</v>
      </c>
      <c r="M264">
        <f>Sheet1!M264</f>
        <v>0</v>
      </c>
      <c r="N264">
        <f>Sheet1!N264</f>
        <v>0</v>
      </c>
      <c r="O264">
        <f>Sheet1!O264</f>
        <v>0</v>
      </c>
      <c r="P264">
        <f>Sheet1!P264</f>
        <v>0</v>
      </c>
      <c r="Q264">
        <f>Sheet1!Q264</f>
        <v>0</v>
      </c>
      <c r="R264">
        <f>Sheet1!R264</f>
        <v>0</v>
      </c>
      <c r="S264">
        <f>Sheet1!S264</f>
        <v>0</v>
      </c>
      <c r="T264">
        <f>Sheet1!T264</f>
        <v>0</v>
      </c>
    </row>
    <row r="265" spans="1:20" x14ac:dyDescent="0.25">
      <c r="A265">
        <f>Sheet1!A265</f>
        <v>0</v>
      </c>
      <c r="B265">
        <f>Sheet1!B265</f>
        <v>0</v>
      </c>
      <c r="C265">
        <f>Sheet1!C265</f>
        <v>0</v>
      </c>
      <c r="D265">
        <f>Sheet1!D265</f>
        <v>0</v>
      </c>
      <c r="E265">
        <f>Sheet1!E265</f>
        <v>0</v>
      </c>
      <c r="F265">
        <f>Sheet1!F265</f>
        <v>0</v>
      </c>
      <c r="G265">
        <f>Sheet1!G265</f>
        <v>0</v>
      </c>
      <c r="H265">
        <f>Sheet1!H265</f>
        <v>0</v>
      </c>
      <c r="I265">
        <f>Sheet1!I265</f>
        <v>0</v>
      </c>
      <c r="J265">
        <f>Sheet1!J265</f>
        <v>0</v>
      </c>
      <c r="K265">
        <f>Sheet1!K265</f>
        <v>0</v>
      </c>
      <c r="L265">
        <f>Sheet1!L265</f>
        <v>0</v>
      </c>
      <c r="M265">
        <f>Sheet1!M265</f>
        <v>0</v>
      </c>
      <c r="N265">
        <f>Sheet1!N265</f>
        <v>0</v>
      </c>
      <c r="O265">
        <f>Sheet1!O265</f>
        <v>0</v>
      </c>
      <c r="P265">
        <f>Sheet1!P265</f>
        <v>0</v>
      </c>
      <c r="Q265">
        <f>Sheet1!Q265</f>
        <v>0</v>
      </c>
      <c r="R265">
        <f>Sheet1!R265</f>
        <v>0</v>
      </c>
      <c r="S265">
        <f>Sheet1!S265</f>
        <v>0</v>
      </c>
      <c r="T265">
        <f>Sheet1!T265</f>
        <v>0</v>
      </c>
    </row>
    <row r="266" spans="1:20" x14ac:dyDescent="0.25">
      <c r="A266">
        <f>Sheet1!A266</f>
        <v>0</v>
      </c>
      <c r="B266">
        <f>Sheet1!B266</f>
        <v>0</v>
      </c>
      <c r="C266">
        <f>Sheet1!C266</f>
        <v>0</v>
      </c>
      <c r="D266">
        <f>Sheet1!D266</f>
        <v>0</v>
      </c>
      <c r="E266">
        <f>Sheet1!E266</f>
        <v>0</v>
      </c>
      <c r="F266">
        <f>Sheet1!F266</f>
        <v>0</v>
      </c>
      <c r="G266">
        <f>Sheet1!G266</f>
        <v>0</v>
      </c>
      <c r="H266">
        <f>Sheet1!H266</f>
        <v>0</v>
      </c>
      <c r="I266">
        <f>Sheet1!I266</f>
        <v>0</v>
      </c>
      <c r="J266">
        <f>Sheet1!J266</f>
        <v>0</v>
      </c>
      <c r="K266">
        <f>Sheet1!K266</f>
        <v>0</v>
      </c>
      <c r="L266">
        <f>Sheet1!L266</f>
        <v>0</v>
      </c>
      <c r="M266">
        <f>Sheet1!M266</f>
        <v>0</v>
      </c>
      <c r="N266">
        <f>Sheet1!N266</f>
        <v>0</v>
      </c>
      <c r="O266">
        <f>Sheet1!O266</f>
        <v>0</v>
      </c>
      <c r="P266">
        <f>Sheet1!P266</f>
        <v>0</v>
      </c>
      <c r="Q266">
        <f>Sheet1!Q266</f>
        <v>0</v>
      </c>
      <c r="R266">
        <f>Sheet1!R266</f>
        <v>0</v>
      </c>
      <c r="S266">
        <f>Sheet1!S266</f>
        <v>0</v>
      </c>
      <c r="T266">
        <f>Sheet1!T266</f>
        <v>0</v>
      </c>
    </row>
    <row r="267" spans="1:20" x14ac:dyDescent="0.25">
      <c r="A267">
        <f>Sheet1!A267</f>
        <v>0</v>
      </c>
      <c r="B267">
        <f>Sheet1!B267</f>
        <v>0</v>
      </c>
      <c r="C267">
        <f>Sheet1!C267</f>
        <v>0</v>
      </c>
      <c r="D267">
        <f>Sheet1!D267</f>
        <v>0</v>
      </c>
      <c r="E267">
        <f>Sheet1!E267</f>
        <v>0</v>
      </c>
      <c r="F267">
        <f>Sheet1!F267</f>
        <v>0</v>
      </c>
      <c r="G267">
        <f>Sheet1!G267</f>
        <v>0</v>
      </c>
      <c r="H267">
        <f>Sheet1!H267</f>
        <v>0</v>
      </c>
      <c r="I267">
        <f>Sheet1!I267</f>
        <v>0</v>
      </c>
      <c r="J267">
        <f>Sheet1!J267</f>
        <v>0</v>
      </c>
      <c r="K267">
        <f>Sheet1!K267</f>
        <v>0</v>
      </c>
      <c r="L267">
        <f>Sheet1!L267</f>
        <v>0</v>
      </c>
      <c r="M267">
        <f>Sheet1!M267</f>
        <v>0</v>
      </c>
      <c r="N267">
        <f>Sheet1!N267</f>
        <v>0</v>
      </c>
      <c r="O267">
        <f>Sheet1!O267</f>
        <v>0</v>
      </c>
      <c r="P267">
        <f>Sheet1!P267</f>
        <v>0</v>
      </c>
      <c r="Q267">
        <f>Sheet1!Q267</f>
        <v>0</v>
      </c>
      <c r="R267">
        <f>Sheet1!R267</f>
        <v>0</v>
      </c>
      <c r="S267">
        <f>Sheet1!S267</f>
        <v>0</v>
      </c>
      <c r="T267">
        <f>Sheet1!T267</f>
        <v>0</v>
      </c>
    </row>
    <row r="268" spans="1:20" x14ac:dyDescent="0.25">
      <c r="A268">
        <f>Sheet1!A268</f>
        <v>0</v>
      </c>
      <c r="B268">
        <f>Sheet1!B268</f>
        <v>0</v>
      </c>
      <c r="C268">
        <f>Sheet1!C268</f>
        <v>0</v>
      </c>
      <c r="D268">
        <f>Sheet1!D268</f>
        <v>0</v>
      </c>
      <c r="E268">
        <f>Sheet1!E268</f>
        <v>0</v>
      </c>
      <c r="F268">
        <f>Sheet1!F268</f>
        <v>0</v>
      </c>
      <c r="G268">
        <f>Sheet1!G268</f>
        <v>0</v>
      </c>
      <c r="H268">
        <f>Sheet1!H268</f>
        <v>0</v>
      </c>
      <c r="I268">
        <f>Sheet1!I268</f>
        <v>0</v>
      </c>
      <c r="J268">
        <f>Sheet1!J268</f>
        <v>0</v>
      </c>
      <c r="K268">
        <f>Sheet1!K268</f>
        <v>0</v>
      </c>
      <c r="L268">
        <f>Sheet1!L268</f>
        <v>0</v>
      </c>
      <c r="M268">
        <f>Sheet1!M268</f>
        <v>0</v>
      </c>
      <c r="N268">
        <f>Sheet1!N268</f>
        <v>0</v>
      </c>
      <c r="O268">
        <f>Sheet1!O268</f>
        <v>0</v>
      </c>
      <c r="P268">
        <f>Sheet1!P268</f>
        <v>0</v>
      </c>
      <c r="Q268">
        <f>Sheet1!Q268</f>
        <v>0</v>
      </c>
      <c r="R268">
        <f>Sheet1!R268</f>
        <v>0</v>
      </c>
      <c r="S268">
        <f>Sheet1!S268</f>
        <v>0</v>
      </c>
      <c r="T268">
        <f>Sheet1!T268</f>
        <v>0</v>
      </c>
    </row>
    <row r="269" spans="1:20" x14ac:dyDescent="0.25">
      <c r="A269">
        <f>Sheet1!A269</f>
        <v>0</v>
      </c>
      <c r="B269">
        <f>Sheet1!B269</f>
        <v>0</v>
      </c>
      <c r="C269">
        <f>Sheet1!C269</f>
        <v>0</v>
      </c>
      <c r="D269">
        <f>Sheet1!D269</f>
        <v>0</v>
      </c>
      <c r="E269">
        <f>Sheet1!E269</f>
        <v>0</v>
      </c>
      <c r="F269">
        <f>Sheet1!F269</f>
        <v>0</v>
      </c>
      <c r="G269">
        <f>Sheet1!G269</f>
        <v>0</v>
      </c>
      <c r="H269">
        <f>Sheet1!H269</f>
        <v>0</v>
      </c>
      <c r="I269">
        <f>Sheet1!I269</f>
        <v>0</v>
      </c>
      <c r="J269">
        <f>Sheet1!J269</f>
        <v>0</v>
      </c>
      <c r="K269">
        <f>Sheet1!K269</f>
        <v>0</v>
      </c>
      <c r="L269">
        <f>Sheet1!L269</f>
        <v>0</v>
      </c>
      <c r="M269">
        <f>Sheet1!M269</f>
        <v>0</v>
      </c>
      <c r="N269">
        <f>Sheet1!N269</f>
        <v>0</v>
      </c>
      <c r="O269">
        <f>Sheet1!O269</f>
        <v>0</v>
      </c>
      <c r="P269">
        <f>Sheet1!P269</f>
        <v>0</v>
      </c>
      <c r="Q269">
        <f>Sheet1!Q269</f>
        <v>0</v>
      </c>
      <c r="R269">
        <f>Sheet1!R269</f>
        <v>0</v>
      </c>
      <c r="S269">
        <f>Sheet1!S269</f>
        <v>0</v>
      </c>
      <c r="T269">
        <f>Sheet1!T269</f>
        <v>0</v>
      </c>
    </row>
    <row r="270" spans="1:20" x14ac:dyDescent="0.25">
      <c r="A270">
        <f>Sheet1!A270</f>
        <v>0</v>
      </c>
      <c r="B270">
        <f>Sheet1!B270</f>
        <v>0</v>
      </c>
      <c r="C270">
        <f>Sheet1!C270</f>
        <v>0</v>
      </c>
      <c r="D270">
        <f>Sheet1!D270</f>
        <v>0</v>
      </c>
      <c r="E270">
        <f>Sheet1!E270</f>
        <v>0</v>
      </c>
      <c r="F270">
        <f>Sheet1!F270</f>
        <v>0</v>
      </c>
      <c r="G270">
        <f>Sheet1!G270</f>
        <v>0</v>
      </c>
      <c r="H270">
        <f>Sheet1!H270</f>
        <v>0</v>
      </c>
      <c r="I270">
        <f>Sheet1!I270</f>
        <v>0</v>
      </c>
      <c r="J270">
        <f>Sheet1!J270</f>
        <v>0</v>
      </c>
      <c r="K270">
        <f>Sheet1!K270</f>
        <v>0</v>
      </c>
      <c r="L270">
        <f>Sheet1!L270</f>
        <v>0</v>
      </c>
      <c r="M270">
        <f>Sheet1!M270</f>
        <v>0</v>
      </c>
      <c r="N270">
        <f>Sheet1!N270</f>
        <v>0</v>
      </c>
      <c r="O270">
        <f>Sheet1!O270</f>
        <v>0</v>
      </c>
      <c r="P270">
        <f>Sheet1!P270</f>
        <v>0</v>
      </c>
      <c r="Q270">
        <f>Sheet1!Q270</f>
        <v>0</v>
      </c>
      <c r="R270">
        <f>Sheet1!R270</f>
        <v>0</v>
      </c>
      <c r="S270">
        <f>Sheet1!S270</f>
        <v>0</v>
      </c>
      <c r="T270">
        <f>Sheet1!T270</f>
        <v>0</v>
      </c>
    </row>
    <row r="271" spans="1:20" x14ac:dyDescent="0.25">
      <c r="A271">
        <f>Sheet1!A271</f>
        <v>0</v>
      </c>
      <c r="B271">
        <f>Sheet1!B271</f>
        <v>0</v>
      </c>
      <c r="C271">
        <f>Sheet1!C271</f>
        <v>0</v>
      </c>
      <c r="D271">
        <f>Sheet1!D271</f>
        <v>0</v>
      </c>
      <c r="E271">
        <f>Sheet1!E271</f>
        <v>0</v>
      </c>
      <c r="F271">
        <f>Sheet1!F271</f>
        <v>0</v>
      </c>
      <c r="G271">
        <f>Sheet1!G271</f>
        <v>0</v>
      </c>
      <c r="H271">
        <f>Sheet1!H271</f>
        <v>0</v>
      </c>
      <c r="I271">
        <f>Sheet1!I271</f>
        <v>0</v>
      </c>
      <c r="J271">
        <f>Sheet1!J271</f>
        <v>0</v>
      </c>
      <c r="K271">
        <f>Sheet1!K271</f>
        <v>0</v>
      </c>
      <c r="L271">
        <f>Sheet1!L271</f>
        <v>0</v>
      </c>
      <c r="M271">
        <f>Sheet1!M271</f>
        <v>0</v>
      </c>
      <c r="N271">
        <f>Sheet1!N271</f>
        <v>0</v>
      </c>
      <c r="O271">
        <f>Sheet1!O271</f>
        <v>0</v>
      </c>
      <c r="P271">
        <f>Sheet1!P271</f>
        <v>0</v>
      </c>
      <c r="Q271">
        <f>Sheet1!Q271</f>
        <v>0</v>
      </c>
      <c r="R271">
        <f>Sheet1!R271</f>
        <v>0</v>
      </c>
      <c r="S271">
        <f>Sheet1!S271</f>
        <v>0</v>
      </c>
      <c r="T271">
        <f>Sheet1!T271</f>
        <v>0</v>
      </c>
    </row>
    <row r="272" spans="1:20" x14ac:dyDescent="0.25">
      <c r="A272">
        <f>Sheet1!A272</f>
        <v>0</v>
      </c>
      <c r="B272">
        <f>Sheet1!B272</f>
        <v>0</v>
      </c>
      <c r="C272">
        <f>Sheet1!C272</f>
        <v>0</v>
      </c>
      <c r="D272">
        <f>Sheet1!D272</f>
        <v>0</v>
      </c>
      <c r="E272">
        <f>Sheet1!E272</f>
        <v>0</v>
      </c>
      <c r="F272">
        <f>Sheet1!F272</f>
        <v>0</v>
      </c>
      <c r="G272">
        <f>Sheet1!G272</f>
        <v>0</v>
      </c>
      <c r="H272">
        <f>Sheet1!H272</f>
        <v>0</v>
      </c>
      <c r="I272">
        <f>Sheet1!I272</f>
        <v>0</v>
      </c>
      <c r="J272">
        <f>Sheet1!J272</f>
        <v>0</v>
      </c>
      <c r="K272">
        <f>Sheet1!K272</f>
        <v>0</v>
      </c>
      <c r="L272">
        <f>Sheet1!L272</f>
        <v>0</v>
      </c>
      <c r="M272">
        <f>Sheet1!M272</f>
        <v>0</v>
      </c>
      <c r="N272">
        <f>Sheet1!N272</f>
        <v>0</v>
      </c>
      <c r="O272">
        <f>Sheet1!O272</f>
        <v>0</v>
      </c>
      <c r="P272">
        <f>Sheet1!P272</f>
        <v>0</v>
      </c>
      <c r="Q272">
        <f>Sheet1!Q272</f>
        <v>0</v>
      </c>
      <c r="R272">
        <f>Sheet1!R272</f>
        <v>0</v>
      </c>
      <c r="S272">
        <f>Sheet1!S272</f>
        <v>0</v>
      </c>
      <c r="T272">
        <f>Sheet1!T272</f>
        <v>0</v>
      </c>
    </row>
    <row r="273" spans="1:20" x14ac:dyDescent="0.25">
      <c r="A273">
        <f>Sheet1!A273</f>
        <v>0</v>
      </c>
      <c r="B273">
        <f>Sheet1!B273</f>
        <v>0</v>
      </c>
      <c r="C273">
        <f>Sheet1!C273</f>
        <v>0</v>
      </c>
      <c r="D273">
        <f>Sheet1!D273</f>
        <v>0</v>
      </c>
      <c r="E273">
        <f>Sheet1!E273</f>
        <v>0</v>
      </c>
      <c r="F273">
        <f>Sheet1!F273</f>
        <v>0</v>
      </c>
      <c r="G273">
        <f>Sheet1!G273</f>
        <v>0</v>
      </c>
      <c r="H273">
        <f>Sheet1!H273</f>
        <v>0</v>
      </c>
      <c r="I273">
        <f>Sheet1!I273</f>
        <v>0</v>
      </c>
      <c r="J273">
        <f>Sheet1!J273</f>
        <v>0</v>
      </c>
      <c r="K273">
        <f>Sheet1!K273</f>
        <v>0</v>
      </c>
      <c r="L273">
        <f>Sheet1!L273</f>
        <v>0</v>
      </c>
      <c r="M273">
        <f>Sheet1!M273</f>
        <v>0</v>
      </c>
      <c r="N273">
        <f>Sheet1!N273</f>
        <v>0</v>
      </c>
      <c r="O273">
        <f>Sheet1!O273</f>
        <v>0</v>
      </c>
      <c r="P273">
        <f>Sheet1!P273</f>
        <v>0</v>
      </c>
      <c r="Q273">
        <f>Sheet1!Q273</f>
        <v>0</v>
      </c>
      <c r="R273">
        <f>Sheet1!R273</f>
        <v>0</v>
      </c>
      <c r="S273">
        <f>Sheet1!S273</f>
        <v>0</v>
      </c>
      <c r="T273">
        <f>Sheet1!T273</f>
        <v>0</v>
      </c>
    </row>
    <row r="274" spans="1:20" x14ac:dyDescent="0.25">
      <c r="A274">
        <f>Sheet1!A274</f>
        <v>0</v>
      </c>
      <c r="B274">
        <f>Sheet1!B274</f>
        <v>0</v>
      </c>
      <c r="C274">
        <f>Sheet1!C274</f>
        <v>0</v>
      </c>
      <c r="D274">
        <f>Sheet1!D274</f>
        <v>0</v>
      </c>
      <c r="E274">
        <f>Sheet1!E274</f>
        <v>0</v>
      </c>
      <c r="F274">
        <f>Sheet1!F274</f>
        <v>0</v>
      </c>
      <c r="G274">
        <f>Sheet1!G274</f>
        <v>0</v>
      </c>
      <c r="H274">
        <f>Sheet1!H274</f>
        <v>0</v>
      </c>
      <c r="I274">
        <f>Sheet1!I274</f>
        <v>0</v>
      </c>
      <c r="J274">
        <f>Sheet1!J274</f>
        <v>0</v>
      </c>
      <c r="K274">
        <f>Sheet1!K274</f>
        <v>0</v>
      </c>
      <c r="L274">
        <f>Sheet1!L274</f>
        <v>0</v>
      </c>
      <c r="M274">
        <f>Sheet1!M274</f>
        <v>0</v>
      </c>
      <c r="N274">
        <f>Sheet1!N274</f>
        <v>0</v>
      </c>
      <c r="O274">
        <f>Sheet1!O274</f>
        <v>0</v>
      </c>
      <c r="P274">
        <f>Sheet1!P274</f>
        <v>0</v>
      </c>
      <c r="Q274">
        <f>Sheet1!Q274</f>
        <v>0</v>
      </c>
      <c r="R274">
        <f>Sheet1!R274</f>
        <v>0</v>
      </c>
      <c r="S274">
        <f>Sheet1!S274</f>
        <v>0</v>
      </c>
      <c r="T274">
        <f>Sheet1!T274</f>
        <v>0</v>
      </c>
    </row>
    <row r="275" spans="1:20" x14ac:dyDescent="0.25">
      <c r="A275">
        <f>Sheet1!A275</f>
        <v>0</v>
      </c>
      <c r="B275">
        <f>Sheet1!B275</f>
        <v>0</v>
      </c>
      <c r="C275">
        <f>Sheet1!C275</f>
        <v>0</v>
      </c>
      <c r="D275">
        <f>Sheet1!D275</f>
        <v>0</v>
      </c>
      <c r="E275">
        <f>Sheet1!E275</f>
        <v>0</v>
      </c>
      <c r="F275">
        <f>Sheet1!F275</f>
        <v>0</v>
      </c>
      <c r="G275">
        <f>Sheet1!G275</f>
        <v>0</v>
      </c>
      <c r="H275">
        <f>Sheet1!H275</f>
        <v>0</v>
      </c>
      <c r="I275">
        <f>Sheet1!I275</f>
        <v>0</v>
      </c>
      <c r="J275">
        <f>Sheet1!J275</f>
        <v>0</v>
      </c>
      <c r="K275">
        <f>Sheet1!K275</f>
        <v>0</v>
      </c>
      <c r="L275">
        <f>Sheet1!L275</f>
        <v>0</v>
      </c>
      <c r="M275">
        <f>Sheet1!M275</f>
        <v>0</v>
      </c>
      <c r="N275">
        <f>Sheet1!N275</f>
        <v>0</v>
      </c>
      <c r="O275">
        <f>Sheet1!O275</f>
        <v>0</v>
      </c>
      <c r="P275">
        <f>Sheet1!P275</f>
        <v>0</v>
      </c>
      <c r="Q275">
        <f>Sheet1!Q275</f>
        <v>0</v>
      </c>
      <c r="R275">
        <f>Sheet1!R275</f>
        <v>0</v>
      </c>
      <c r="S275">
        <f>Sheet1!S275</f>
        <v>0</v>
      </c>
      <c r="T275">
        <f>Sheet1!T275</f>
        <v>0</v>
      </c>
    </row>
    <row r="276" spans="1:20" x14ac:dyDescent="0.25">
      <c r="A276">
        <f>Sheet1!A276</f>
        <v>0</v>
      </c>
      <c r="B276">
        <f>Sheet1!B276</f>
        <v>0</v>
      </c>
      <c r="C276">
        <f>Sheet1!C276</f>
        <v>0</v>
      </c>
      <c r="D276">
        <f>Sheet1!D276</f>
        <v>0</v>
      </c>
      <c r="E276">
        <f>Sheet1!E276</f>
        <v>0</v>
      </c>
      <c r="F276">
        <f>Sheet1!F276</f>
        <v>0</v>
      </c>
      <c r="G276">
        <f>Sheet1!G276</f>
        <v>0</v>
      </c>
      <c r="H276">
        <f>Sheet1!H276</f>
        <v>0</v>
      </c>
      <c r="I276">
        <f>Sheet1!I276</f>
        <v>0</v>
      </c>
      <c r="J276">
        <f>Sheet1!J276</f>
        <v>0</v>
      </c>
      <c r="K276">
        <f>Sheet1!K276</f>
        <v>0</v>
      </c>
      <c r="L276">
        <f>Sheet1!L276</f>
        <v>0</v>
      </c>
      <c r="M276">
        <f>Sheet1!M276</f>
        <v>0</v>
      </c>
      <c r="N276">
        <f>Sheet1!N276</f>
        <v>0</v>
      </c>
      <c r="O276">
        <f>Sheet1!O276</f>
        <v>0</v>
      </c>
      <c r="P276">
        <f>Sheet1!P276</f>
        <v>0</v>
      </c>
      <c r="Q276">
        <f>Sheet1!Q276</f>
        <v>0</v>
      </c>
      <c r="R276">
        <f>Sheet1!R276</f>
        <v>0</v>
      </c>
      <c r="S276">
        <f>Sheet1!S276</f>
        <v>0</v>
      </c>
      <c r="T276">
        <f>Sheet1!T276</f>
        <v>0</v>
      </c>
    </row>
    <row r="277" spans="1:20" x14ac:dyDescent="0.25">
      <c r="A277">
        <f>Sheet1!A277</f>
        <v>0</v>
      </c>
      <c r="B277">
        <f>Sheet1!B277</f>
        <v>0</v>
      </c>
      <c r="C277">
        <f>Sheet1!C277</f>
        <v>0</v>
      </c>
      <c r="D277">
        <f>Sheet1!D277</f>
        <v>0</v>
      </c>
      <c r="E277">
        <f>Sheet1!E277</f>
        <v>0</v>
      </c>
      <c r="F277">
        <f>Sheet1!F277</f>
        <v>0</v>
      </c>
      <c r="G277">
        <f>Sheet1!G277</f>
        <v>0</v>
      </c>
      <c r="H277">
        <f>Sheet1!H277</f>
        <v>0</v>
      </c>
      <c r="I277">
        <f>Sheet1!I277</f>
        <v>0</v>
      </c>
      <c r="J277">
        <f>Sheet1!J277</f>
        <v>0</v>
      </c>
      <c r="K277">
        <f>Sheet1!K277</f>
        <v>0</v>
      </c>
      <c r="L277">
        <f>Sheet1!L277</f>
        <v>0</v>
      </c>
      <c r="M277">
        <f>Sheet1!M277</f>
        <v>0</v>
      </c>
      <c r="N277">
        <f>Sheet1!N277</f>
        <v>0</v>
      </c>
      <c r="O277">
        <f>Sheet1!O277</f>
        <v>0</v>
      </c>
      <c r="P277">
        <f>Sheet1!P277</f>
        <v>0</v>
      </c>
      <c r="Q277">
        <f>Sheet1!Q277</f>
        <v>0</v>
      </c>
      <c r="R277">
        <f>Sheet1!R277</f>
        <v>0</v>
      </c>
      <c r="S277">
        <f>Sheet1!S277</f>
        <v>0</v>
      </c>
      <c r="T277">
        <f>Sheet1!T277</f>
        <v>0</v>
      </c>
    </row>
    <row r="278" spans="1:20" x14ac:dyDescent="0.25">
      <c r="A278">
        <f>Sheet1!A278</f>
        <v>0</v>
      </c>
      <c r="B278">
        <f>Sheet1!B278</f>
        <v>0</v>
      </c>
      <c r="C278">
        <f>Sheet1!C278</f>
        <v>0</v>
      </c>
      <c r="D278">
        <f>Sheet1!D278</f>
        <v>0</v>
      </c>
      <c r="E278">
        <f>Sheet1!E278</f>
        <v>0</v>
      </c>
      <c r="F278">
        <f>Sheet1!F278</f>
        <v>0</v>
      </c>
      <c r="G278">
        <f>Sheet1!G278</f>
        <v>0</v>
      </c>
      <c r="H278">
        <f>Sheet1!H278</f>
        <v>0</v>
      </c>
      <c r="I278">
        <f>Sheet1!I278</f>
        <v>0</v>
      </c>
      <c r="J278">
        <f>Sheet1!J278</f>
        <v>0</v>
      </c>
      <c r="K278">
        <f>Sheet1!K278</f>
        <v>0</v>
      </c>
      <c r="L278">
        <f>Sheet1!L278</f>
        <v>0</v>
      </c>
      <c r="M278">
        <f>Sheet1!M278</f>
        <v>0</v>
      </c>
      <c r="N278">
        <f>Sheet1!N278</f>
        <v>0</v>
      </c>
      <c r="O278">
        <f>Sheet1!O278</f>
        <v>0</v>
      </c>
      <c r="P278">
        <f>Sheet1!P278</f>
        <v>0</v>
      </c>
      <c r="Q278">
        <f>Sheet1!Q278</f>
        <v>0</v>
      </c>
      <c r="R278">
        <f>Sheet1!R278</f>
        <v>0</v>
      </c>
      <c r="S278">
        <f>Sheet1!S278</f>
        <v>0</v>
      </c>
      <c r="T278">
        <f>Sheet1!T278</f>
        <v>0</v>
      </c>
    </row>
    <row r="279" spans="1:20" x14ac:dyDescent="0.25">
      <c r="A279">
        <f>Sheet1!A279</f>
        <v>0</v>
      </c>
      <c r="B279">
        <f>Sheet1!B279</f>
        <v>0</v>
      </c>
      <c r="C279">
        <f>Sheet1!C279</f>
        <v>0</v>
      </c>
      <c r="D279">
        <f>Sheet1!D279</f>
        <v>0</v>
      </c>
      <c r="E279">
        <f>Sheet1!E279</f>
        <v>0</v>
      </c>
      <c r="F279">
        <f>Sheet1!F279</f>
        <v>0</v>
      </c>
      <c r="G279">
        <f>Sheet1!G279</f>
        <v>0</v>
      </c>
      <c r="H279">
        <f>Sheet1!H279</f>
        <v>0</v>
      </c>
      <c r="I279">
        <f>Sheet1!I279</f>
        <v>0</v>
      </c>
      <c r="J279">
        <f>Sheet1!J279</f>
        <v>0</v>
      </c>
      <c r="K279">
        <f>Sheet1!K279</f>
        <v>0</v>
      </c>
      <c r="L279">
        <f>Sheet1!L279</f>
        <v>0</v>
      </c>
      <c r="M279">
        <f>Sheet1!M279</f>
        <v>0</v>
      </c>
      <c r="N279">
        <f>Sheet1!N279</f>
        <v>0</v>
      </c>
      <c r="O279">
        <f>Sheet1!O279</f>
        <v>0</v>
      </c>
      <c r="P279">
        <f>Sheet1!P279</f>
        <v>0</v>
      </c>
      <c r="Q279">
        <f>Sheet1!Q279</f>
        <v>0</v>
      </c>
      <c r="R279">
        <f>Sheet1!R279</f>
        <v>0</v>
      </c>
      <c r="S279">
        <f>Sheet1!S279</f>
        <v>0</v>
      </c>
      <c r="T279">
        <f>Sheet1!T279</f>
        <v>0</v>
      </c>
    </row>
    <row r="280" spans="1:20" x14ac:dyDescent="0.25">
      <c r="A280">
        <f>Sheet1!A280</f>
        <v>0</v>
      </c>
      <c r="B280">
        <f>Sheet1!B280</f>
        <v>0</v>
      </c>
      <c r="C280">
        <f>Sheet1!C280</f>
        <v>0</v>
      </c>
      <c r="D280">
        <f>Sheet1!D280</f>
        <v>0</v>
      </c>
      <c r="E280">
        <f>Sheet1!E280</f>
        <v>0</v>
      </c>
      <c r="F280">
        <f>Sheet1!F280</f>
        <v>0</v>
      </c>
      <c r="G280">
        <f>Sheet1!G280</f>
        <v>0</v>
      </c>
      <c r="H280">
        <f>Sheet1!H280</f>
        <v>0</v>
      </c>
      <c r="I280">
        <f>Sheet1!I280</f>
        <v>0</v>
      </c>
      <c r="J280">
        <f>Sheet1!J280</f>
        <v>0</v>
      </c>
      <c r="K280">
        <f>Sheet1!K280</f>
        <v>0</v>
      </c>
      <c r="L280">
        <f>Sheet1!L280</f>
        <v>0</v>
      </c>
      <c r="M280">
        <f>Sheet1!M280</f>
        <v>0</v>
      </c>
      <c r="N280">
        <f>Sheet1!N280</f>
        <v>0</v>
      </c>
      <c r="O280">
        <f>Sheet1!O280</f>
        <v>0</v>
      </c>
      <c r="P280">
        <f>Sheet1!P280</f>
        <v>0</v>
      </c>
      <c r="Q280">
        <f>Sheet1!Q280</f>
        <v>0</v>
      </c>
      <c r="R280">
        <f>Sheet1!R280</f>
        <v>0</v>
      </c>
      <c r="S280">
        <f>Sheet1!S280</f>
        <v>0</v>
      </c>
      <c r="T280">
        <f>Sheet1!T280</f>
        <v>0</v>
      </c>
    </row>
    <row r="281" spans="1:20" x14ac:dyDescent="0.25">
      <c r="A281">
        <f>Sheet1!A281</f>
        <v>0</v>
      </c>
      <c r="B281">
        <f>Sheet1!B281</f>
        <v>0</v>
      </c>
      <c r="C281">
        <f>Sheet1!C281</f>
        <v>0</v>
      </c>
      <c r="D281">
        <f>Sheet1!D281</f>
        <v>0</v>
      </c>
      <c r="E281">
        <f>Sheet1!E281</f>
        <v>0</v>
      </c>
      <c r="F281">
        <f>Sheet1!F281</f>
        <v>0</v>
      </c>
      <c r="G281">
        <f>Sheet1!G281</f>
        <v>0</v>
      </c>
      <c r="H281">
        <f>Sheet1!H281</f>
        <v>0</v>
      </c>
      <c r="I281">
        <f>Sheet1!I281</f>
        <v>0</v>
      </c>
      <c r="J281">
        <f>Sheet1!J281</f>
        <v>0</v>
      </c>
      <c r="K281">
        <f>Sheet1!K281</f>
        <v>0</v>
      </c>
      <c r="L281">
        <f>Sheet1!L281</f>
        <v>0</v>
      </c>
      <c r="M281">
        <f>Sheet1!M281</f>
        <v>0</v>
      </c>
      <c r="N281">
        <f>Sheet1!N281</f>
        <v>0</v>
      </c>
      <c r="O281">
        <f>Sheet1!O281</f>
        <v>0</v>
      </c>
      <c r="P281">
        <f>Sheet1!P281</f>
        <v>0</v>
      </c>
      <c r="Q281">
        <f>Sheet1!Q281</f>
        <v>0</v>
      </c>
      <c r="R281">
        <f>Sheet1!R281</f>
        <v>0</v>
      </c>
      <c r="S281">
        <f>Sheet1!S281</f>
        <v>0</v>
      </c>
      <c r="T281">
        <f>Sheet1!T281</f>
        <v>0</v>
      </c>
    </row>
    <row r="282" spans="1:20" x14ac:dyDescent="0.25">
      <c r="A282">
        <f>Sheet1!A282</f>
        <v>0</v>
      </c>
      <c r="B282">
        <f>Sheet1!B282</f>
        <v>0</v>
      </c>
      <c r="C282">
        <f>Sheet1!C282</f>
        <v>0</v>
      </c>
      <c r="D282">
        <f>Sheet1!D282</f>
        <v>0</v>
      </c>
      <c r="E282">
        <f>Sheet1!E282</f>
        <v>0</v>
      </c>
      <c r="F282">
        <f>Sheet1!F282</f>
        <v>0</v>
      </c>
      <c r="G282">
        <f>Sheet1!G282</f>
        <v>0</v>
      </c>
      <c r="H282">
        <f>Sheet1!H282</f>
        <v>0</v>
      </c>
      <c r="I282">
        <f>Sheet1!I282</f>
        <v>0</v>
      </c>
      <c r="J282">
        <f>Sheet1!J282</f>
        <v>0</v>
      </c>
      <c r="K282">
        <f>Sheet1!K282</f>
        <v>0</v>
      </c>
      <c r="L282">
        <f>Sheet1!L282</f>
        <v>0</v>
      </c>
      <c r="M282">
        <f>Sheet1!M282</f>
        <v>0</v>
      </c>
      <c r="N282">
        <f>Sheet1!N282</f>
        <v>0</v>
      </c>
      <c r="O282">
        <f>Sheet1!O282</f>
        <v>0</v>
      </c>
      <c r="P282">
        <f>Sheet1!P282</f>
        <v>0</v>
      </c>
      <c r="Q282">
        <f>Sheet1!Q282</f>
        <v>0</v>
      </c>
      <c r="R282">
        <f>Sheet1!R282</f>
        <v>0</v>
      </c>
      <c r="S282">
        <f>Sheet1!S282</f>
        <v>0</v>
      </c>
      <c r="T282">
        <f>Sheet1!T282</f>
        <v>0</v>
      </c>
    </row>
    <row r="283" spans="1:20" x14ac:dyDescent="0.25">
      <c r="A283">
        <f>Sheet1!A283</f>
        <v>0</v>
      </c>
      <c r="B283">
        <f>Sheet1!B283</f>
        <v>0</v>
      </c>
      <c r="C283">
        <f>Sheet1!C283</f>
        <v>0</v>
      </c>
      <c r="D283">
        <f>Sheet1!D283</f>
        <v>0</v>
      </c>
      <c r="E283">
        <f>Sheet1!E283</f>
        <v>0</v>
      </c>
      <c r="F283">
        <f>Sheet1!F283</f>
        <v>0</v>
      </c>
      <c r="G283">
        <f>Sheet1!G283</f>
        <v>0</v>
      </c>
      <c r="H283">
        <f>Sheet1!H283</f>
        <v>0</v>
      </c>
      <c r="I283">
        <f>Sheet1!I283</f>
        <v>0</v>
      </c>
      <c r="J283">
        <f>Sheet1!J283</f>
        <v>0</v>
      </c>
      <c r="K283">
        <f>Sheet1!K283</f>
        <v>0</v>
      </c>
      <c r="L283">
        <f>Sheet1!L283</f>
        <v>0</v>
      </c>
      <c r="M283">
        <f>Sheet1!M283</f>
        <v>0</v>
      </c>
      <c r="N283">
        <f>Sheet1!N283</f>
        <v>0</v>
      </c>
      <c r="O283">
        <f>Sheet1!O283</f>
        <v>0</v>
      </c>
      <c r="P283">
        <f>Sheet1!P283</f>
        <v>0</v>
      </c>
      <c r="Q283">
        <f>Sheet1!Q283</f>
        <v>0</v>
      </c>
      <c r="R283">
        <f>Sheet1!R283</f>
        <v>0</v>
      </c>
      <c r="S283">
        <f>Sheet1!S283</f>
        <v>0</v>
      </c>
      <c r="T283">
        <f>Sheet1!T283</f>
        <v>0</v>
      </c>
    </row>
    <row r="284" spans="1:20" x14ac:dyDescent="0.25">
      <c r="A284">
        <f>Sheet1!A284</f>
        <v>0</v>
      </c>
      <c r="B284">
        <f>Sheet1!B284</f>
        <v>0</v>
      </c>
      <c r="C284">
        <f>Sheet1!C284</f>
        <v>0</v>
      </c>
      <c r="D284">
        <f>Sheet1!D284</f>
        <v>0</v>
      </c>
      <c r="E284">
        <f>Sheet1!E284</f>
        <v>0</v>
      </c>
      <c r="F284">
        <f>Sheet1!F284</f>
        <v>0</v>
      </c>
      <c r="G284">
        <f>Sheet1!G284</f>
        <v>0</v>
      </c>
      <c r="H284">
        <f>Sheet1!H284</f>
        <v>0</v>
      </c>
      <c r="I284">
        <f>Sheet1!I284</f>
        <v>0</v>
      </c>
      <c r="J284">
        <f>Sheet1!J284</f>
        <v>0</v>
      </c>
      <c r="K284">
        <f>Sheet1!K284</f>
        <v>0</v>
      </c>
      <c r="L284">
        <f>Sheet1!L284</f>
        <v>0</v>
      </c>
      <c r="M284">
        <f>Sheet1!M284</f>
        <v>0</v>
      </c>
      <c r="N284">
        <f>Sheet1!N284</f>
        <v>0</v>
      </c>
      <c r="O284">
        <f>Sheet1!O284</f>
        <v>0</v>
      </c>
      <c r="P284">
        <f>Sheet1!P284</f>
        <v>0</v>
      </c>
      <c r="Q284">
        <f>Sheet1!Q284</f>
        <v>0</v>
      </c>
      <c r="R284">
        <f>Sheet1!R284</f>
        <v>0</v>
      </c>
      <c r="S284">
        <f>Sheet1!S284</f>
        <v>0</v>
      </c>
      <c r="T284">
        <f>Sheet1!T284</f>
        <v>0</v>
      </c>
    </row>
    <row r="285" spans="1:20" x14ac:dyDescent="0.25">
      <c r="A285">
        <f>Sheet1!A285</f>
        <v>0</v>
      </c>
      <c r="B285">
        <f>Sheet1!B285</f>
        <v>0</v>
      </c>
      <c r="C285">
        <f>Sheet1!C285</f>
        <v>0</v>
      </c>
      <c r="D285">
        <f>Sheet1!D285</f>
        <v>0</v>
      </c>
      <c r="E285">
        <f>Sheet1!E285</f>
        <v>0</v>
      </c>
      <c r="F285">
        <f>Sheet1!F285</f>
        <v>0</v>
      </c>
      <c r="G285">
        <f>Sheet1!G285</f>
        <v>0</v>
      </c>
      <c r="H285">
        <f>Sheet1!H285</f>
        <v>0</v>
      </c>
      <c r="I285">
        <f>Sheet1!I285</f>
        <v>0</v>
      </c>
      <c r="J285">
        <f>Sheet1!J285</f>
        <v>0</v>
      </c>
      <c r="K285">
        <f>Sheet1!K285</f>
        <v>0</v>
      </c>
      <c r="L285">
        <f>Sheet1!L285</f>
        <v>0</v>
      </c>
      <c r="M285">
        <f>Sheet1!M285</f>
        <v>0</v>
      </c>
      <c r="N285">
        <f>Sheet1!N285</f>
        <v>0</v>
      </c>
      <c r="O285">
        <f>Sheet1!O285</f>
        <v>0</v>
      </c>
      <c r="P285">
        <f>Sheet1!P285</f>
        <v>0</v>
      </c>
      <c r="Q285">
        <f>Sheet1!Q285</f>
        <v>0</v>
      </c>
      <c r="R285">
        <f>Sheet1!R285</f>
        <v>0</v>
      </c>
      <c r="S285">
        <f>Sheet1!S285</f>
        <v>0</v>
      </c>
      <c r="T285">
        <f>Sheet1!T285</f>
        <v>0</v>
      </c>
    </row>
    <row r="286" spans="1:20" x14ac:dyDescent="0.25">
      <c r="A286">
        <f>Sheet1!A286</f>
        <v>0</v>
      </c>
      <c r="B286">
        <f>Sheet1!B286</f>
        <v>0</v>
      </c>
      <c r="C286">
        <f>Sheet1!C286</f>
        <v>0</v>
      </c>
      <c r="D286">
        <f>Sheet1!D286</f>
        <v>0</v>
      </c>
      <c r="E286">
        <f>Sheet1!E286</f>
        <v>0</v>
      </c>
      <c r="F286">
        <f>Sheet1!F286</f>
        <v>0</v>
      </c>
      <c r="G286">
        <f>Sheet1!G286</f>
        <v>0</v>
      </c>
      <c r="H286">
        <f>Sheet1!H286</f>
        <v>0</v>
      </c>
      <c r="I286">
        <f>Sheet1!I286</f>
        <v>0</v>
      </c>
      <c r="J286">
        <f>Sheet1!J286</f>
        <v>0</v>
      </c>
      <c r="K286">
        <f>Sheet1!K286</f>
        <v>0</v>
      </c>
      <c r="L286">
        <f>Sheet1!L286</f>
        <v>0</v>
      </c>
      <c r="M286">
        <f>Sheet1!M286</f>
        <v>0</v>
      </c>
      <c r="N286">
        <f>Sheet1!N286</f>
        <v>0</v>
      </c>
      <c r="O286">
        <f>Sheet1!O286</f>
        <v>0</v>
      </c>
      <c r="P286">
        <f>Sheet1!P286</f>
        <v>0</v>
      </c>
      <c r="Q286">
        <f>Sheet1!Q286</f>
        <v>0</v>
      </c>
      <c r="R286">
        <f>Sheet1!R286</f>
        <v>0</v>
      </c>
      <c r="S286">
        <f>Sheet1!S286</f>
        <v>0</v>
      </c>
      <c r="T286">
        <f>Sheet1!T286</f>
        <v>0</v>
      </c>
    </row>
    <row r="287" spans="1:20" x14ac:dyDescent="0.25">
      <c r="A287">
        <f>Sheet1!A287</f>
        <v>0</v>
      </c>
      <c r="B287">
        <f>Sheet1!B287</f>
        <v>0</v>
      </c>
      <c r="C287">
        <f>Sheet1!C287</f>
        <v>0</v>
      </c>
      <c r="D287">
        <f>Sheet1!D287</f>
        <v>0</v>
      </c>
      <c r="E287">
        <f>Sheet1!E287</f>
        <v>0</v>
      </c>
      <c r="F287">
        <f>Sheet1!F287</f>
        <v>0</v>
      </c>
      <c r="G287">
        <f>Sheet1!G287</f>
        <v>0</v>
      </c>
      <c r="H287">
        <f>Sheet1!H287</f>
        <v>0</v>
      </c>
      <c r="I287">
        <f>Sheet1!I287</f>
        <v>0</v>
      </c>
      <c r="J287">
        <f>Sheet1!J287</f>
        <v>0</v>
      </c>
      <c r="K287">
        <f>Sheet1!K287</f>
        <v>0</v>
      </c>
      <c r="L287">
        <f>Sheet1!L287</f>
        <v>0</v>
      </c>
      <c r="M287">
        <f>Sheet1!M287</f>
        <v>0</v>
      </c>
      <c r="N287">
        <f>Sheet1!N287</f>
        <v>0</v>
      </c>
      <c r="O287">
        <f>Sheet1!O287</f>
        <v>0</v>
      </c>
      <c r="P287">
        <f>Sheet1!P287</f>
        <v>0</v>
      </c>
      <c r="Q287">
        <f>Sheet1!Q287</f>
        <v>0</v>
      </c>
      <c r="R287">
        <f>Sheet1!R287</f>
        <v>0</v>
      </c>
      <c r="S287">
        <f>Sheet1!S287</f>
        <v>0</v>
      </c>
      <c r="T287">
        <f>Sheet1!T287</f>
        <v>0</v>
      </c>
    </row>
    <row r="288" spans="1:20" x14ac:dyDescent="0.25">
      <c r="A288">
        <f>Sheet1!A288</f>
        <v>0</v>
      </c>
      <c r="B288">
        <f>Sheet1!B288</f>
        <v>0</v>
      </c>
      <c r="C288">
        <f>Sheet1!C288</f>
        <v>0</v>
      </c>
      <c r="D288">
        <f>Sheet1!D288</f>
        <v>0</v>
      </c>
      <c r="E288">
        <f>Sheet1!E288</f>
        <v>0</v>
      </c>
      <c r="F288">
        <f>Sheet1!F288</f>
        <v>0</v>
      </c>
      <c r="G288">
        <f>Sheet1!G288</f>
        <v>0</v>
      </c>
      <c r="H288">
        <f>Sheet1!H288</f>
        <v>0</v>
      </c>
      <c r="I288">
        <f>Sheet1!I288</f>
        <v>0</v>
      </c>
      <c r="J288">
        <f>Sheet1!J288</f>
        <v>0</v>
      </c>
      <c r="K288">
        <f>Sheet1!K288</f>
        <v>0</v>
      </c>
      <c r="L288">
        <f>Sheet1!L288</f>
        <v>0</v>
      </c>
      <c r="M288">
        <f>Sheet1!M288</f>
        <v>0</v>
      </c>
      <c r="N288">
        <f>Sheet1!N288</f>
        <v>0</v>
      </c>
      <c r="O288">
        <f>Sheet1!O288</f>
        <v>0</v>
      </c>
      <c r="P288">
        <f>Sheet1!P288</f>
        <v>0</v>
      </c>
      <c r="Q288">
        <f>Sheet1!Q288</f>
        <v>0</v>
      </c>
      <c r="R288">
        <f>Sheet1!R288</f>
        <v>0</v>
      </c>
      <c r="S288">
        <f>Sheet1!S288</f>
        <v>0</v>
      </c>
      <c r="T288">
        <f>Sheet1!T288</f>
        <v>0</v>
      </c>
    </row>
    <row r="289" spans="1:20" x14ac:dyDescent="0.25">
      <c r="A289">
        <f>Sheet1!A289</f>
        <v>0</v>
      </c>
      <c r="B289">
        <f>Sheet1!B289</f>
        <v>0</v>
      </c>
      <c r="C289">
        <f>Sheet1!C289</f>
        <v>0</v>
      </c>
      <c r="D289">
        <f>Sheet1!D289</f>
        <v>0</v>
      </c>
      <c r="E289">
        <f>Sheet1!E289</f>
        <v>0</v>
      </c>
      <c r="F289">
        <f>Sheet1!F289</f>
        <v>0</v>
      </c>
      <c r="G289">
        <f>Sheet1!G289</f>
        <v>0</v>
      </c>
      <c r="H289">
        <f>Sheet1!H289</f>
        <v>0</v>
      </c>
      <c r="I289">
        <f>Sheet1!I289</f>
        <v>0</v>
      </c>
      <c r="J289">
        <f>Sheet1!J289</f>
        <v>0</v>
      </c>
      <c r="K289">
        <f>Sheet1!K289</f>
        <v>0</v>
      </c>
      <c r="L289">
        <f>Sheet1!L289</f>
        <v>0</v>
      </c>
      <c r="M289">
        <f>Sheet1!M289</f>
        <v>0</v>
      </c>
      <c r="N289">
        <f>Sheet1!N289</f>
        <v>0</v>
      </c>
      <c r="O289">
        <f>Sheet1!O289</f>
        <v>0</v>
      </c>
      <c r="P289">
        <f>Sheet1!P289</f>
        <v>0</v>
      </c>
      <c r="Q289">
        <f>Sheet1!Q289</f>
        <v>0</v>
      </c>
      <c r="R289">
        <f>Sheet1!R289</f>
        <v>0</v>
      </c>
      <c r="S289">
        <f>Sheet1!S289</f>
        <v>0</v>
      </c>
      <c r="T289">
        <f>Sheet1!T289</f>
        <v>0</v>
      </c>
    </row>
    <row r="290" spans="1:20" x14ac:dyDescent="0.25">
      <c r="A290">
        <f>Sheet1!A290</f>
        <v>0</v>
      </c>
      <c r="B290">
        <f>Sheet1!B290</f>
        <v>0</v>
      </c>
      <c r="C290">
        <f>Sheet1!C290</f>
        <v>0</v>
      </c>
      <c r="D290">
        <f>Sheet1!D290</f>
        <v>0</v>
      </c>
      <c r="E290">
        <f>Sheet1!E290</f>
        <v>0</v>
      </c>
      <c r="F290">
        <f>Sheet1!F290</f>
        <v>0</v>
      </c>
      <c r="G290">
        <f>Sheet1!G290</f>
        <v>0</v>
      </c>
      <c r="H290">
        <f>Sheet1!H290</f>
        <v>0</v>
      </c>
      <c r="I290">
        <f>Sheet1!I290</f>
        <v>0</v>
      </c>
      <c r="J290">
        <f>Sheet1!J290</f>
        <v>0</v>
      </c>
      <c r="K290">
        <f>Sheet1!K290</f>
        <v>0</v>
      </c>
      <c r="L290">
        <f>Sheet1!L290</f>
        <v>0</v>
      </c>
      <c r="M290">
        <f>Sheet1!M290</f>
        <v>0</v>
      </c>
      <c r="N290">
        <f>Sheet1!N290</f>
        <v>0</v>
      </c>
      <c r="O290">
        <f>Sheet1!O290</f>
        <v>0</v>
      </c>
      <c r="P290">
        <f>Sheet1!P290</f>
        <v>0</v>
      </c>
      <c r="Q290">
        <f>Sheet1!Q290</f>
        <v>0</v>
      </c>
      <c r="R290">
        <f>Sheet1!R290</f>
        <v>0</v>
      </c>
      <c r="S290">
        <f>Sheet1!S290</f>
        <v>0</v>
      </c>
      <c r="T290">
        <f>Sheet1!T290</f>
        <v>0</v>
      </c>
    </row>
    <row r="291" spans="1:20" x14ac:dyDescent="0.25">
      <c r="A291">
        <f>Sheet1!A291</f>
        <v>0</v>
      </c>
      <c r="B291">
        <f>Sheet1!B291</f>
        <v>0</v>
      </c>
      <c r="C291">
        <f>Sheet1!C291</f>
        <v>0</v>
      </c>
      <c r="D291">
        <f>Sheet1!D291</f>
        <v>0</v>
      </c>
      <c r="E291">
        <f>Sheet1!E291</f>
        <v>0</v>
      </c>
      <c r="F291">
        <f>Sheet1!F291</f>
        <v>0</v>
      </c>
      <c r="G291">
        <f>Sheet1!G291</f>
        <v>0</v>
      </c>
      <c r="H291">
        <f>Sheet1!H291</f>
        <v>0</v>
      </c>
      <c r="I291">
        <f>Sheet1!I291</f>
        <v>0</v>
      </c>
      <c r="J291">
        <f>Sheet1!J291</f>
        <v>0</v>
      </c>
      <c r="K291">
        <f>Sheet1!K291</f>
        <v>0</v>
      </c>
      <c r="L291">
        <f>Sheet1!L291</f>
        <v>0</v>
      </c>
      <c r="M291">
        <f>Sheet1!M291</f>
        <v>0</v>
      </c>
      <c r="N291">
        <f>Sheet1!N291</f>
        <v>0</v>
      </c>
      <c r="O291">
        <f>Sheet1!O291</f>
        <v>0</v>
      </c>
      <c r="P291">
        <f>Sheet1!P291</f>
        <v>0</v>
      </c>
      <c r="Q291">
        <f>Sheet1!Q291</f>
        <v>0</v>
      </c>
      <c r="R291">
        <f>Sheet1!R291</f>
        <v>0</v>
      </c>
      <c r="S291">
        <f>Sheet1!S291</f>
        <v>0</v>
      </c>
      <c r="T291">
        <f>Sheet1!T291</f>
        <v>0</v>
      </c>
    </row>
    <row r="292" spans="1:20" x14ac:dyDescent="0.25">
      <c r="A292">
        <f>Sheet1!A292</f>
        <v>0</v>
      </c>
      <c r="B292">
        <f>Sheet1!B292</f>
        <v>0</v>
      </c>
      <c r="C292">
        <f>Sheet1!C292</f>
        <v>0</v>
      </c>
      <c r="D292">
        <f>Sheet1!D292</f>
        <v>0</v>
      </c>
      <c r="E292">
        <f>Sheet1!E292</f>
        <v>0</v>
      </c>
      <c r="F292">
        <f>Sheet1!F292</f>
        <v>0</v>
      </c>
      <c r="G292">
        <f>Sheet1!G292</f>
        <v>0</v>
      </c>
      <c r="H292">
        <f>Sheet1!H292</f>
        <v>0</v>
      </c>
      <c r="I292">
        <f>Sheet1!I292</f>
        <v>0</v>
      </c>
      <c r="J292">
        <f>Sheet1!J292</f>
        <v>0</v>
      </c>
      <c r="K292">
        <f>Sheet1!K292</f>
        <v>0</v>
      </c>
      <c r="L292">
        <f>Sheet1!L292</f>
        <v>0</v>
      </c>
      <c r="M292">
        <f>Sheet1!M292</f>
        <v>0</v>
      </c>
      <c r="N292">
        <f>Sheet1!N292</f>
        <v>0</v>
      </c>
      <c r="O292">
        <f>Sheet1!O292</f>
        <v>0</v>
      </c>
      <c r="P292">
        <f>Sheet1!P292</f>
        <v>0</v>
      </c>
      <c r="Q292">
        <f>Sheet1!Q292</f>
        <v>0</v>
      </c>
      <c r="R292">
        <f>Sheet1!R292</f>
        <v>0</v>
      </c>
      <c r="S292">
        <f>Sheet1!S292</f>
        <v>0</v>
      </c>
      <c r="T292">
        <f>Sheet1!T292</f>
        <v>0</v>
      </c>
    </row>
    <row r="293" spans="1:20" x14ac:dyDescent="0.25">
      <c r="A293">
        <f>Sheet1!A293</f>
        <v>0</v>
      </c>
      <c r="B293">
        <f>Sheet1!B293</f>
        <v>0</v>
      </c>
      <c r="C293">
        <f>Sheet1!C293</f>
        <v>0</v>
      </c>
      <c r="D293">
        <f>Sheet1!D293</f>
        <v>0</v>
      </c>
      <c r="E293">
        <f>Sheet1!E293</f>
        <v>0</v>
      </c>
      <c r="F293">
        <f>Sheet1!F293</f>
        <v>0</v>
      </c>
      <c r="G293">
        <f>Sheet1!G293</f>
        <v>0</v>
      </c>
      <c r="H293">
        <f>Sheet1!H293</f>
        <v>0</v>
      </c>
      <c r="I293">
        <f>Sheet1!I293</f>
        <v>0</v>
      </c>
      <c r="J293">
        <f>Sheet1!J293</f>
        <v>0</v>
      </c>
      <c r="K293">
        <f>Sheet1!K293</f>
        <v>0</v>
      </c>
      <c r="L293">
        <f>Sheet1!L293</f>
        <v>0</v>
      </c>
      <c r="M293">
        <f>Sheet1!M293</f>
        <v>0</v>
      </c>
      <c r="N293">
        <f>Sheet1!N293</f>
        <v>0</v>
      </c>
      <c r="O293">
        <f>Sheet1!O293</f>
        <v>0</v>
      </c>
      <c r="P293">
        <f>Sheet1!P293</f>
        <v>0</v>
      </c>
      <c r="Q293">
        <f>Sheet1!Q293</f>
        <v>0</v>
      </c>
      <c r="R293">
        <f>Sheet1!R293</f>
        <v>0</v>
      </c>
      <c r="S293">
        <f>Sheet1!S293</f>
        <v>0</v>
      </c>
      <c r="T293">
        <f>Sheet1!T293</f>
        <v>0</v>
      </c>
    </row>
    <row r="294" spans="1:20" x14ac:dyDescent="0.25">
      <c r="A294">
        <f>Sheet1!A294</f>
        <v>0</v>
      </c>
      <c r="B294">
        <f>Sheet1!B294</f>
        <v>0</v>
      </c>
      <c r="C294">
        <f>Sheet1!C294</f>
        <v>0</v>
      </c>
      <c r="D294">
        <f>Sheet1!D294</f>
        <v>0</v>
      </c>
      <c r="E294">
        <f>Sheet1!E294</f>
        <v>0</v>
      </c>
      <c r="F294">
        <f>Sheet1!F294</f>
        <v>0</v>
      </c>
      <c r="G294">
        <f>Sheet1!G294</f>
        <v>0</v>
      </c>
      <c r="H294">
        <f>Sheet1!H294</f>
        <v>0</v>
      </c>
      <c r="I294">
        <f>Sheet1!I294</f>
        <v>0</v>
      </c>
      <c r="J294">
        <f>Sheet1!J294</f>
        <v>0</v>
      </c>
      <c r="K294">
        <f>Sheet1!K294</f>
        <v>0</v>
      </c>
      <c r="L294">
        <f>Sheet1!L294</f>
        <v>0</v>
      </c>
      <c r="M294">
        <f>Sheet1!M294</f>
        <v>0</v>
      </c>
      <c r="N294">
        <f>Sheet1!N294</f>
        <v>0</v>
      </c>
      <c r="O294">
        <f>Sheet1!O294</f>
        <v>0</v>
      </c>
      <c r="P294">
        <f>Sheet1!P294</f>
        <v>0</v>
      </c>
      <c r="Q294">
        <f>Sheet1!Q294</f>
        <v>0</v>
      </c>
      <c r="R294">
        <f>Sheet1!R294</f>
        <v>0</v>
      </c>
      <c r="S294">
        <f>Sheet1!S294</f>
        <v>0</v>
      </c>
      <c r="T294">
        <f>Sheet1!T294</f>
        <v>0</v>
      </c>
    </row>
    <row r="295" spans="1:20" x14ac:dyDescent="0.25">
      <c r="A295">
        <f>Sheet1!A295</f>
        <v>0</v>
      </c>
      <c r="B295">
        <f>Sheet1!B295</f>
        <v>0</v>
      </c>
      <c r="C295">
        <f>Sheet1!C295</f>
        <v>0</v>
      </c>
      <c r="D295">
        <f>Sheet1!D295</f>
        <v>0</v>
      </c>
      <c r="E295">
        <f>Sheet1!E295</f>
        <v>0</v>
      </c>
      <c r="F295">
        <f>Sheet1!F295</f>
        <v>0</v>
      </c>
      <c r="G295">
        <f>Sheet1!G295</f>
        <v>0</v>
      </c>
      <c r="H295">
        <f>Sheet1!H295</f>
        <v>0</v>
      </c>
      <c r="I295">
        <f>Sheet1!I295</f>
        <v>0</v>
      </c>
      <c r="J295">
        <f>Sheet1!J295</f>
        <v>0</v>
      </c>
      <c r="K295">
        <f>Sheet1!K295</f>
        <v>0</v>
      </c>
      <c r="L295">
        <f>Sheet1!L295</f>
        <v>0</v>
      </c>
      <c r="M295">
        <f>Sheet1!M295</f>
        <v>0</v>
      </c>
      <c r="N295">
        <f>Sheet1!N295</f>
        <v>0</v>
      </c>
      <c r="O295">
        <f>Sheet1!O295</f>
        <v>0</v>
      </c>
      <c r="P295">
        <f>Sheet1!P295</f>
        <v>0</v>
      </c>
      <c r="Q295">
        <f>Sheet1!Q295</f>
        <v>0</v>
      </c>
      <c r="R295">
        <f>Sheet1!R295</f>
        <v>0</v>
      </c>
      <c r="S295">
        <f>Sheet1!S295</f>
        <v>0</v>
      </c>
      <c r="T295">
        <f>Sheet1!T295</f>
        <v>0</v>
      </c>
    </row>
    <row r="296" spans="1:20" x14ac:dyDescent="0.25">
      <c r="A296">
        <f>Sheet1!A296</f>
        <v>0</v>
      </c>
      <c r="B296">
        <f>Sheet1!B296</f>
        <v>0</v>
      </c>
      <c r="C296">
        <f>Sheet1!C296</f>
        <v>0</v>
      </c>
      <c r="D296">
        <f>Sheet1!D296</f>
        <v>0</v>
      </c>
      <c r="E296">
        <f>Sheet1!E296</f>
        <v>0</v>
      </c>
      <c r="F296">
        <f>Sheet1!F296</f>
        <v>0</v>
      </c>
      <c r="G296">
        <f>Sheet1!G296</f>
        <v>0</v>
      </c>
      <c r="H296">
        <f>Sheet1!H296</f>
        <v>0</v>
      </c>
      <c r="I296">
        <f>Sheet1!I296</f>
        <v>0</v>
      </c>
      <c r="J296">
        <f>Sheet1!J296</f>
        <v>0</v>
      </c>
      <c r="K296">
        <f>Sheet1!K296</f>
        <v>0</v>
      </c>
      <c r="L296">
        <f>Sheet1!L296</f>
        <v>0</v>
      </c>
      <c r="M296">
        <f>Sheet1!M296</f>
        <v>0</v>
      </c>
      <c r="N296">
        <f>Sheet1!N296</f>
        <v>0</v>
      </c>
      <c r="O296">
        <f>Sheet1!O296</f>
        <v>0</v>
      </c>
      <c r="P296">
        <f>Sheet1!P296</f>
        <v>0</v>
      </c>
      <c r="Q296">
        <f>Sheet1!Q296</f>
        <v>0</v>
      </c>
      <c r="R296">
        <f>Sheet1!R296</f>
        <v>0</v>
      </c>
      <c r="S296">
        <f>Sheet1!S296</f>
        <v>0</v>
      </c>
      <c r="T296">
        <f>Sheet1!T296</f>
        <v>0</v>
      </c>
    </row>
    <row r="297" spans="1:20" x14ac:dyDescent="0.25">
      <c r="A297">
        <f>Sheet1!A297</f>
        <v>0</v>
      </c>
      <c r="B297">
        <f>Sheet1!B297</f>
        <v>0</v>
      </c>
      <c r="C297">
        <f>Sheet1!C297</f>
        <v>0</v>
      </c>
      <c r="D297">
        <f>Sheet1!D297</f>
        <v>0</v>
      </c>
      <c r="E297">
        <f>Sheet1!E297</f>
        <v>0</v>
      </c>
      <c r="F297">
        <f>Sheet1!F297</f>
        <v>0</v>
      </c>
      <c r="G297">
        <f>Sheet1!G297</f>
        <v>0</v>
      </c>
      <c r="H297">
        <f>Sheet1!H297</f>
        <v>0</v>
      </c>
      <c r="I297">
        <f>Sheet1!I297</f>
        <v>0</v>
      </c>
      <c r="J297">
        <f>Sheet1!J297</f>
        <v>0</v>
      </c>
      <c r="K297">
        <f>Sheet1!K297</f>
        <v>0</v>
      </c>
      <c r="L297">
        <f>Sheet1!L297</f>
        <v>0</v>
      </c>
      <c r="M297">
        <f>Sheet1!M297</f>
        <v>0</v>
      </c>
      <c r="N297">
        <f>Sheet1!N297</f>
        <v>0</v>
      </c>
      <c r="O297">
        <f>Sheet1!O297</f>
        <v>0</v>
      </c>
      <c r="P297">
        <f>Sheet1!P297</f>
        <v>0</v>
      </c>
      <c r="Q297">
        <f>Sheet1!Q297</f>
        <v>0</v>
      </c>
      <c r="R297">
        <f>Sheet1!R297</f>
        <v>0</v>
      </c>
      <c r="S297">
        <f>Sheet1!S297</f>
        <v>0</v>
      </c>
      <c r="T297">
        <f>Sheet1!T297</f>
        <v>0</v>
      </c>
    </row>
    <row r="298" spans="1:20" x14ac:dyDescent="0.25">
      <c r="A298">
        <f>Sheet1!A298</f>
        <v>0</v>
      </c>
      <c r="B298">
        <f>Sheet1!B298</f>
        <v>0</v>
      </c>
      <c r="C298">
        <f>Sheet1!C298</f>
        <v>0</v>
      </c>
      <c r="D298">
        <f>Sheet1!D298</f>
        <v>0</v>
      </c>
      <c r="E298">
        <f>Sheet1!E298</f>
        <v>0</v>
      </c>
      <c r="F298">
        <f>Sheet1!F298</f>
        <v>0</v>
      </c>
      <c r="G298">
        <f>Sheet1!G298</f>
        <v>0</v>
      </c>
      <c r="H298">
        <f>Sheet1!H298</f>
        <v>0</v>
      </c>
      <c r="I298">
        <f>Sheet1!I298</f>
        <v>0</v>
      </c>
      <c r="J298">
        <f>Sheet1!J298</f>
        <v>0</v>
      </c>
      <c r="K298">
        <f>Sheet1!K298</f>
        <v>0</v>
      </c>
      <c r="L298">
        <f>Sheet1!L298</f>
        <v>0</v>
      </c>
      <c r="M298">
        <f>Sheet1!M298</f>
        <v>0</v>
      </c>
      <c r="N298">
        <f>Sheet1!N298</f>
        <v>0</v>
      </c>
      <c r="O298">
        <f>Sheet1!O298</f>
        <v>0</v>
      </c>
      <c r="P298">
        <f>Sheet1!P298</f>
        <v>0</v>
      </c>
      <c r="Q298">
        <f>Sheet1!Q298</f>
        <v>0</v>
      </c>
      <c r="R298">
        <f>Sheet1!R298</f>
        <v>0</v>
      </c>
      <c r="S298">
        <f>Sheet1!S298</f>
        <v>0</v>
      </c>
      <c r="T298">
        <f>Sheet1!T298</f>
        <v>0</v>
      </c>
    </row>
    <row r="299" spans="1:20" x14ac:dyDescent="0.25">
      <c r="A299">
        <f>Sheet1!A299</f>
        <v>0</v>
      </c>
      <c r="B299">
        <f>Sheet1!B299</f>
        <v>0</v>
      </c>
      <c r="C299">
        <f>Sheet1!C299</f>
        <v>0</v>
      </c>
      <c r="D299">
        <f>Sheet1!D299</f>
        <v>0</v>
      </c>
      <c r="E299">
        <f>Sheet1!E299</f>
        <v>0</v>
      </c>
      <c r="F299">
        <f>Sheet1!F299</f>
        <v>0</v>
      </c>
      <c r="G299">
        <f>Sheet1!G299</f>
        <v>0</v>
      </c>
      <c r="H299">
        <f>Sheet1!H299</f>
        <v>0</v>
      </c>
      <c r="I299">
        <f>Sheet1!I299</f>
        <v>0</v>
      </c>
      <c r="J299">
        <f>Sheet1!J299</f>
        <v>0</v>
      </c>
      <c r="K299">
        <f>Sheet1!K299</f>
        <v>0</v>
      </c>
      <c r="L299">
        <f>Sheet1!L299</f>
        <v>0</v>
      </c>
      <c r="M299">
        <f>Sheet1!M299</f>
        <v>0</v>
      </c>
      <c r="N299">
        <f>Sheet1!N299</f>
        <v>0</v>
      </c>
      <c r="O299">
        <f>Sheet1!O299</f>
        <v>0</v>
      </c>
      <c r="P299">
        <f>Sheet1!P299</f>
        <v>0</v>
      </c>
      <c r="Q299">
        <f>Sheet1!Q299</f>
        <v>0</v>
      </c>
      <c r="R299">
        <f>Sheet1!R299</f>
        <v>0</v>
      </c>
      <c r="S299">
        <f>Sheet1!S299</f>
        <v>0</v>
      </c>
      <c r="T299">
        <f>Sheet1!T299</f>
        <v>0</v>
      </c>
    </row>
    <row r="300" spans="1:20" x14ac:dyDescent="0.25">
      <c r="A300">
        <f>Sheet1!A300</f>
        <v>0</v>
      </c>
      <c r="B300">
        <f>Sheet1!B300</f>
        <v>0</v>
      </c>
      <c r="C300">
        <f>Sheet1!C300</f>
        <v>0</v>
      </c>
      <c r="D300">
        <f>Sheet1!D300</f>
        <v>0</v>
      </c>
      <c r="E300">
        <f>Sheet1!E300</f>
        <v>0</v>
      </c>
      <c r="F300">
        <f>Sheet1!F300</f>
        <v>0</v>
      </c>
      <c r="G300">
        <f>Sheet1!G300</f>
        <v>0</v>
      </c>
      <c r="H300">
        <f>Sheet1!H300</f>
        <v>0</v>
      </c>
      <c r="I300">
        <f>Sheet1!I300</f>
        <v>0</v>
      </c>
      <c r="J300">
        <f>Sheet1!J300</f>
        <v>0</v>
      </c>
      <c r="K300">
        <f>Sheet1!K300</f>
        <v>0</v>
      </c>
      <c r="L300">
        <f>Sheet1!L300</f>
        <v>0</v>
      </c>
      <c r="M300">
        <f>Sheet1!M300</f>
        <v>0</v>
      </c>
      <c r="N300">
        <f>Sheet1!N300</f>
        <v>0</v>
      </c>
      <c r="O300">
        <f>Sheet1!O300</f>
        <v>0</v>
      </c>
      <c r="P300">
        <f>Sheet1!P300</f>
        <v>0</v>
      </c>
      <c r="Q300">
        <f>Sheet1!Q300</f>
        <v>0</v>
      </c>
      <c r="R300">
        <f>Sheet1!R300</f>
        <v>0</v>
      </c>
      <c r="S300">
        <f>Sheet1!S300</f>
        <v>0</v>
      </c>
      <c r="T300">
        <f>Sheet1!T300</f>
        <v>0</v>
      </c>
    </row>
    <row r="301" spans="1:20" x14ac:dyDescent="0.25">
      <c r="A301">
        <f>Sheet1!A301</f>
        <v>0</v>
      </c>
      <c r="B301">
        <f>Sheet1!B301</f>
        <v>0</v>
      </c>
      <c r="C301">
        <f>Sheet1!C301</f>
        <v>0</v>
      </c>
      <c r="D301">
        <f>Sheet1!D301</f>
        <v>0</v>
      </c>
      <c r="E301">
        <f>Sheet1!E301</f>
        <v>0</v>
      </c>
      <c r="F301">
        <f>Sheet1!F301</f>
        <v>0</v>
      </c>
      <c r="G301">
        <f>Sheet1!G301</f>
        <v>0</v>
      </c>
      <c r="H301">
        <f>Sheet1!H301</f>
        <v>0</v>
      </c>
      <c r="I301">
        <f>Sheet1!I301</f>
        <v>0</v>
      </c>
      <c r="J301">
        <f>Sheet1!J301</f>
        <v>0</v>
      </c>
      <c r="K301">
        <f>Sheet1!K301</f>
        <v>0</v>
      </c>
      <c r="L301">
        <f>Sheet1!L301</f>
        <v>0</v>
      </c>
      <c r="M301">
        <f>Sheet1!M301</f>
        <v>0</v>
      </c>
      <c r="N301">
        <f>Sheet1!N301</f>
        <v>0</v>
      </c>
      <c r="O301">
        <f>Sheet1!O301</f>
        <v>0</v>
      </c>
      <c r="P301">
        <f>Sheet1!P301</f>
        <v>0</v>
      </c>
      <c r="Q301">
        <f>Sheet1!Q301</f>
        <v>0</v>
      </c>
      <c r="R301">
        <f>Sheet1!R301</f>
        <v>0</v>
      </c>
      <c r="S301">
        <f>Sheet1!S301</f>
        <v>0</v>
      </c>
      <c r="T301">
        <f>Sheet1!T301</f>
        <v>0</v>
      </c>
    </row>
    <row r="302" spans="1:20" x14ac:dyDescent="0.25">
      <c r="A302">
        <f>Sheet1!A302</f>
        <v>0</v>
      </c>
      <c r="B302">
        <f>Sheet1!B302</f>
        <v>0</v>
      </c>
      <c r="C302">
        <f>Sheet1!C302</f>
        <v>0</v>
      </c>
      <c r="D302">
        <f>Sheet1!D302</f>
        <v>0</v>
      </c>
      <c r="E302">
        <f>Sheet1!E302</f>
        <v>0</v>
      </c>
      <c r="F302">
        <f>Sheet1!F302</f>
        <v>0</v>
      </c>
      <c r="G302">
        <f>Sheet1!G302</f>
        <v>0</v>
      </c>
      <c r="H302">
        <f>Sheet1!H302</f>
        <v>0</v>
      </c>
      <c r="I302">
        <f>Sheet1!I302</f>
        <v>0</v>
      </c>
      <c r="J302">
        <f>Sheet1!J302</f>
        <v>0</v>
      </c>
      <c r="K302">
        <f>Sheet1!K302</f>
        <v>0</v>
      </c>
      <c r="L302">
        <f>Sheet1!L302</f>
        <v>0</v>
      </c>
      <c r="M302">
        <f>Sheet1!M302</f>
        <v>0</v>
      </c>
      <c r="N302">
        <f>Sheet1!N302</f>
        <v>0</v>
      </c>
      <c r="O302">
        <f>Sheet1!O302</f>
        <v>0</v>
      </c>
      <c r="P302">
        <f>Sheet1!P302</f>
        <v>0</v>
      </c>
      <c r="Q302">
        <f>Sheet1!Q302</f>
        <v>0</v>
      </c>
      <c r="R302">
        <f>Sheet1!R302</f>
        <v>0</v>
      </c>
      <c r="S302">
        <f>Sheet1!S302</f>
        <v>0</v>
      </c>
      <c r="T302">
        <f>Sheet1!T302</f>
        <v>0</v>
      </c>
    </row>
    <row r="303" spans="1:20" x14ac:dyDescent="0.25">
      <c r="A303">
        <f>Sheet1!A303</f>
        <v>0</v>
      </c>
      <c r="B303">
        <f>Sheet1!B303</f>
        <v>0</v>
      </c>
      <c r="C303">
        <f>Sheet1!C303</f>
        <v>0</v>
      </c>
      <c r="D303">
        <f>Sheet1!D303</f>
        <v>0</v>
      </c>
      <c r="E303">
        <f>Sheet1!E303</f>
        <v>0</v>
      </c>
      <c r="F303">
        <f>Sheet1!F303</f>
        <v>0</v>
      </c>
      <c r="G303">
        <f>Sheet1!G303</f>
        <v>0</v>
      </c>
      <c r="H303">
        <f>Sheet1!H303</f>
        <v>0</v>
      </c>
      <c r="I303">
        <f>Sheet1!I303</f>
        <v>0</v>
      </c>
      <c r="J303">
        <f>Sheet1!J303</f>
        <v>0</v>
      </c>
      <c r="K303">
        <f>Sheet1!K303</f>
        <v>0</v>
      </c>
      <c r="L303">
        <f>Sheet1!L303</f>
        <v>0</v>
      </c>
      <c r="M303">
        <f>Sheet1!M303</f>
        <v>0</v>
      </c>
      <c r="N303">
        <f>Sheet1!N303</f>
        <v>0</v>
      </c>
      <c r="O303">
        <f>Sheet1!O303</f>
        <v>0</v>
      </c>
      <c r="P303">
        <f>Sheet1!P303</f>
        <v>0</v>
      </c>
      <c r="Q303">
        <f>Sheet1!Q303</f>
        <v>0</v>
      </c>
      <c r="R303">
        <f>Sheet1!R303</f>
        <v>0</v>
      </c>
      <c r="S303">
        <f>Sheet1!S303</f>
        <v>0</v>
      </c>
      <c r="T303">
        <f>Sheet1!T303</f>
        <v>0</v>
      </c>
    </row>
    <row r="304" spans="1:20" x14ac:dyDescent="0.25">
      <c r="A304">
        <f>Sheet1!A304</f>
        <v>0</v>
      </c>
      <c r="B304">
        <f>Sheet1!B304</f>
        <v>0</v>
      </c>
      <c r="C304">
        <f>Sheet1!C304</f>
        <v>0</v>
      </c>
      <c r="D304">
        <f>Sheet1!D304</f>
        <v>0</v>
      </c>
      <c r="E304">
        <f>Sheet1!E304</f>
        <v>0</v>
      </c>
      <c r="F304">
        <f>Sheet1!F304</f>
        <v>0</v>
      </c>
      <c r="G304">
        <f>Sheet1!G304</f>
        <v>0</v>
      </c>
      <c r="H304">
        <f>Sheet1!H304</f>
        <v>0</v>
      </c>
      <c r="I304">
        <f>Sheet1!I304</f>
        <v>0</v>
      </c>
      <c r="J304">
        <f>Sheet1!J304</f>
        <v>0</v>
      </c>
      <c r="K304">
        <f>Sheet1!K304</f>
        <v>0</v>
      </c>
      <c r="L304">
        <f>Sheet1!L304</f>
        <v>0</v>
      </c>
      <c r="M304">
        <f>Sheet1!M304</f>
        <v>0</v>
      </c>
      <c r="N304">
        <f>Sheet1!N304</f>
        <v>0</v>
      </c>
      <c r="O304">
        <f>Sheet1!O304</f>
        <v>0</v>
      </c>
      <c r="P304">
        <f>Sheet1!P304</f>
        <v>0</v>
      </c>
      <c r="Q304">
        <f>Sheet1!Q304</f>
        <v>0</v>
      </c>
      <c r="R304">
        <f>Sheet1!R304</f>
        <v>0</v>
      </c>
      <c r="S304">
        <f>Sheet1!S304</f>
        <v>0</v>
      </c>
      <c r="T304">
        <f>Sheet1!T304</f>
        <v>0</v>
      </c>
    </row>
    <row r="305" spans="1:20" x14ac:dyDescent="0.25">
      <c r="A305">
        <f>Sheet1!A305</f>
        <v>0</v>
      </c>
      <c r="B305">
        <f>Sheet1!B305</f>
        <v>0</v>
      </c>
      <c r="C305">
        <f>Sheet1!C305</f>
        <v>0</v>
      </c>
      <c r="D305">
        <f>Sheet1!D305</f>
        <v>0</v>
      </c>
      <c r="E305">
        <f>Sheet1!E305</f>
        <v>0</v>
      </c>
      <c r="F305">
        <f>Sheet1!F305</f>
        <v>0</v>
      </c>
      <c r="G305">
        <f>Sheet1!G305</f>
        <v>0</v>
      </c>
      <c r="H305">
        <f>Sheet1!H305</f>
        <v>0</v>
      </c>
      <c r="I305">
        <f>Sheet1!I305</f>
        <v>0</v>
      </c>
      <c r="J305">
        <f>Sheet1!J305</f>
        <v>0</v>
      </c>
      <c r="K305">
        <f>Sheet1!K305</f>
        <v>0</v>
      </c>
      <c r="L305">
        <f>Sheet1!L305</f>
        <v>0</v>
      </c>
      <c r="M305">
        <f>Sheet1!M305</f>
        <v>0</v>
      </c>
      <c r="N305">
        <f>Sheet1!N305</f>
        <v>0</v>
      </c>
      <c r="O305">
        <f>Sheet1!O305</f>
        <v>0</v>
      </c>
      <c r="P305">
        <f>Sheet1!P305</f>
        <v>0</v>
      </c>
      <c r="Q305">
        <f>Sheet1!Q305</f>
        <v>0</v>
      </c>
      <c r="R305">
        <f>Sheet1!R305</f>
        <v>0</v>
      </c>
      <c r="S305">
        <f>Sheet1!S305</f>
        <v>0</v>
      </c>
      <c r="T305">
        <f>Sheet1!T305</f>
        <v>0</v>
      </c>
    </row>
    <row r="306" spans="1:20" x14ac:dyDescent="0.25">
      <c r="A306">
        <f>Sheet1!A306</f>
        <v>0</v>
      </c>
      <c r="B306">
        <f>Sheet1!B306</f>
        <v>0</v>
      </c>
      <c r="C306">
        <f>Sheet1!C306</f>
        <v>0</v>
      </c>
      <c r="D306">
        <f>Sheet1!D306</f>
        <v>0</v>
      </c>
      <c r="E306">
        <f>Sheet1!E306</f>
        <v>0</v>
      </c>
      <c r="F306">
        <f>Sheet1!F306</f>
        <v>0</v>
      </c>
      <c r="G306">
        <f>Sheet1!G306</f>
        <v>0</v>
      </c>
      <c r="H306">
        <f>Sheet1!H306</f>
        <v>0</v>
      </c>
      <c r="I306">
        <f>Sheet1!I306</f>
        <v>0</v>
      </c>
      <c r="J306">
        <f>Sheet1!J306</f>
        <v>0</v>
      </c>
      <c r="K306">
        <f>Sheet1!K306</f>
        <v>0</v>
      </c>
      <c r="L306">
        <f>Sheet1!L306</f>
        <v>0</v>
      </c>
      <c r="M306">
        <f>Sheet1!M306</f>
        <v>0</v>
      </c>
      <c r="N306">
        <f>Sheet1!N306</f>
        <v>0</v>
      </c>
      <c r="O306">
        <f>Sheet1!O306</f>
        <v>0</v>
      </c>
      <c r="P306">
        <f>Sheet1!P306</f>
        <v>0</v>
      </c>
      <c r="Q306">
        <f>Sheet1!Q306</f>
        <v>0</v>
      </c>
      <c r="R306">
        <f>Sheet1!R306</f>
        <v>0</v>
      </c>
      <c r="S306">
        <f>Sheet1!S306</f>
        <v>0</v>
      </c>
      <c r="T306">
        <f>Sheet1!T306</f>
        <v>0</v>
      </c>
    </row>
    <row r="307" spans="1:20" x14ac:dyDescent="0.25">
      <c r="A307">
        <f>Sheet1!A307</f>
        <v>0</v>
      </c>
      <c r="B307">
        <f>Sheet1!B307</f>
        <v>0</v>
      </c>
      <c r="C307">
        <f>Sheet1!C307</f>
        <v>0</v>
      </c>
      <c r="D307">
        <f>Sheet1!D307</f>
        <v>0</v>
      </c>
      <c r="E307">
        <f>Sheet1!E307</f>
        <v>0</v>
      </c>
      <c r="F307">
        <f>Sheet1!F307</f>
        <v>0</v>
      </c>
      <c r="G307">
        <f>Sheet1!G307</f>
        <v>0</v>
      </c>
      <c r="H307">
        <f>Sheet1!H307</f>
        <v>0</v>
      </c>
      <c r="I307">
        <f>Sheet1!I307</f>
        <v>0</v>
      </c>
      <c r="J307">
        <f>Sheet1!J307</f>
        <v>0</v>
      </c>
      <c r="K307">
        <f>Sheet1!K307</f>
        <v>0</v>
      </c>
      <c r="L307">
        <f>Sheet1!L307</f>
        <v>0</v>
      </c>
      <c r="M307">
        <f>Sheet1!M307</f>
        <v>0</v>
      </c>
      <c r="N307">
        <f>Sheet1!N307</f>
        <v>0</v>
      </c>
      <c r="O307">
        <f>Sheet1!O307</f>
        <v>0</v>
      </c>
      <c r="P307">
        <f>Sheet1!P307</f>
        <v>0</v>
      </c>
      <c r="Q307">
        <f>Sheet1!Q307</f>
        <v>0</v>
      </c>
      <c r="R307">
        <f>Sheet1!R307</f>
        <v>0</v>
      </c>
      <c r="S307">
        <f>Sheet1!S307</f>
        <v>0</v>
      </c>
      <c r="T307">
        <f>Sheet1!T307</f>
        <v>0</v>
      </c>
    </row>
    <row r="308" spans="1:20" x14ac:dyDescent="0.25">
      <c r="A308">
        <f>Sheet1!A308</f>
        <v>0</v>
      </c>
      <c r="B308">
        <f>Sheet1!B308</f>
        <v>0</v>
      </c>
      <c r="C308">
        <f>Sheet1!C308</f>
        <v>0</v>
      </c>
      <c r="D308">
        <f>Sheet1!D308</f>
        <v>0</v>
      </c>
      <c r="E308">
        <f>Sheet1!E308</f>
        <v>0</v>
      </c>
      <c r="F308">
        <f>Sheet1!F308</f>
        <v>0</v>
      </c>
      <c r="G308">
        <f>Sheet1!G308</f>
        <v>0</v>
      </c>
      <c r="H308">
        <f>Sheet1!H308</f>
        <v>0</v>
      </c>
      <c r="I308">
        <f>Sheet1!I308</f>
        <v>0</v>
      </c>
      <c r="J308">
        <f>Sheet1!J308</f>
        <v>0</v>
      </c>
      <c r="K308">
        <f>Sheet1!K308</f>
        <v>0</v>
      </c>
      <c r="L308">
        <f>Sheet1!L308</f>
        <v>0</v>
      </c>
      <c r="M308">
        <f>Sheet1!M308</f>
        <v>0</v>
      </c>
      <c r="N308">
        <f>Sheet1!N308</f>
        <v>0</v>
      </c>
      <c r="O308">
        <f>Sheet1!O308</f>
        <v>0</v>
      </c>
      <c r="P308">
        <f>Sheet1!P308</f>
        <v>0</v>
      </c>
      <c r="Q308">
        <f>Sheet1!Q308</f>
        <v>0</v>
      </c>
      <c r="R308">
        <f>Sheet1!R308</f>
        <v>0</v>
      </c>
      <c r="S308">
        <f>Sheet1!S308</f>
        <v>0</v>
      </c>
      <c r="T308">
        <f>Sheet1!T308</f>
        <v>0</v>
      </c>
    </row>
    <row r="309" spans="1:20" x14ac:dyDescent="0.25">
      <c r="A309">
        <f>Sheet1!A309</f>
        <v>0</v>
      </c>
      <c r="B309">
        <f>Sheet1!B309</f>
        <v>0</v>
      </c>
      <c r="C309">
        <f>Sheet1!C309</f>
        <v>0</v>
      </c>
      <c r="D309">
        <f>Sheet1!D309</f>
        <v>0</v>
      </c>
      <c r="E309">
        <f>Sheet1!E309</f>
        <v>0</v>
      </c>
      <c r="F309">
        <f>Sheet1!F309</f>
        <v>0</v>
      </c>
      <c r="G309">
        <f>Sheet1!G309</f>
        <v>0</v>
      </c>
      <c r="H309">
        <f>Sheet1!H309</f>
        <v>0</v>
      </c>
      <c r="I309">
        <f>Sheet1!I309</f>
        <v>0</v>
      </c>
      <c r="J309">
        <f>Sheet1!J309</f>
        <v>0</v>
      </c>
      <c r="K309">
        <f>Sheet1!K309</f>
        <v>0</v>
      </c>
      <c r="L309">
        <f>Sheet1!L309</f>
        <v>0</v>
      </c>
      <c r="M309">
        <f>Sheet1!M309</f>
        <v>0</v>
      </c>
      <c r="N309">
        <f>Sheet1!N309</f>
        <v>0</v>
      </c>
      <c r="O309">
        <f>Sheet1!O309</f>
        <v>0</v>
      </c>
      <c r="P309">
        <f>Sheet1!P309</f>
        <v>0</v>
      </c>
      <c r="Q309">
        <f>Sheet1!Q309</f>
        <v>0</v>
      </c>
      <c r="R309">
        <f>Sheet1!R309</f>
        <v>0</v>
      </c>
      <c r="S309">
        <f>Sheet1!S309</f>
        <v>0</v>
      </c>
      <c r="T309">
        <f>Sheet1!T309</f>
        <v>0</v>
      </c>
    </row>
    <row r="310" spans="1:20" x14ac:dyDescent="0.25">
      <c r="A310">
        <f>Sheet1!A310</f>
        <v>0</v>
      </c>
      <c r="B310">
        <f>Sheet1!B310</f>
        <v>0</v>
      </c>
      <c r="C310">
        <f>Sheet1!C310</f>
        <v>0</v>
      </c>
      <c r="D310">
        <f>Sheet1!D310</f>
        <v>0</v>
      </c>
      <c r="E310">
        <f>Sheet1!E310</f>
        <v>0</v>
      </c>
      <c r="F310">
        <f>Sheet1!F310</f>
        <v>0</v>
      </c>
      <c r="G310">
        <f>Sheet1!G310</f>
        <v>0</v>
      </c>
      <c r="H310">
        <f>Sheet1!H310</f>
        <v>0</v>
      </c>
      <c r="I310">
        <f>Sheet1!I310</f>
        <v>0</v>
      </c>
      <c r="J310">
        <f>Sheet1!J310</f>
        <v>0</v>
      </c>
      <c r="K310">
        <f>Sheet1!K310</f>
        <v>0</v>
      </c>
      <c r="L310">
        <f>Sheet1!L310</f>
        <v>0</v>
      </c>
      <c r="M310">
        <f>Sheet1!M310</f>
        <v>0</v>
      </c>
      <c r="N310">
        <f>Sheet1!N310</f>
        <v>0</v>
      </c>
      <c r="O310">
        <f>Sheet1!O310</f>
        <v>0</v>
      </c>
      <c r="P310">
        <f>Sheet1!P310</f>
        <v>0</v>
      </c>
      <c r="Q310">
        <f>Sheet1!Q310</f>
        <v>0</v>
      </c>
      <c r="R310">
        <f>Sheet1!R310</f>
        <v>0</v>
      </c>
      <c r="S310">
        <f>Sheet1!S310</f>
        <v>0</v>
      </c>
      <c r="T310">
        <f>Sheet1!T310</f>
        <v>0</v>
      </c>
    </row>
    <row r="311" spans="1:20" x14ac:dyDescent="0.25">
      <c r="A311">
        <f>Sheet1!A311</f>
        <v>0</v>
      </c>
      <c r="B311">
        <f>Sheet1!B311</f>
        <v>0</v>
      </c>
      <c r="C311">
        <f>Sheet1!C311</f>
        <v>0</v>
      </c>
      <c r="D311">
        <f>Sheet1!D311</f>
        <v>0</v>
      </c>
      <c r="E311">
        <f>Sheet1!E311</f>
        <v>0</v>
      </c>
      <c r="F311">
        <f>Sheet1!F311</f>
        <v>0</v>
      </c>
      <c r="G311">
        <f>Sheet1!G311</f>
        <v>0</v>
      </c>
      <c r="H311">
        <f>Sheet1!H311</f>
        <v>0</v>
      </c>
      <c r="I311">
        <f>Sheet1!I311</f>
        <v>0</v>
      </c>
      <c r="J311">
        <f>Sheet1!J311</f>
        <v>0</v>
      </c>
      <c r="K311">
        <f>Sheet1!K311</f>
        <v>0</v>
      </c>
      <c r="L311">
        <f>Sheet1!L311</f>
        <v>0</v>
      </c>
      <c r="M311">
        <f>Sheet1!M311</f>
        <v>0</v>
      </c>
      <c r="N311">
        <f>Sheet1!N311</f>
        <v>0</v>
      </c>
      <c r="O311">
        <f>Sheet1!O311</f>
        <v>0</v>
      </c>
      <c r="P311">
        <f>Sheet1!P311</f>
        <v>0</v>
      </c>
      <c r="Q311">
        <f>Sheet1!Q311</f>
        <v>0</v>
      </c>
      <c r="R311">
        <f>Sheet1!R311</f>
        <v>0</v>
      </c>
      <c r="S311">
        <f>Sheet1!S311</f>
        <v>0</v>
      </c>
      <c r="T311">
        <f>Sheet1!T311</f>
        <v>0</v>
      </c>
    </row>
    <row r="312" spans="1:20" x14ac:dyDescent="0.25">
      <c r="A312">
        <f>Sheet1!A312</f>
        <v>0</v>
      </c>
      <c r="B312">
        <f>Sheet1!B312</f>
        <v>0</v>
      </c>
      <c r="C312">
        <f>Sheet1!C312</f>
        <v>0</v>
      </c>
      <c r="D312">
        <f>Sheet1!D312</f>
        <v>0</v>
      </c>
      <c r="E312">
        <f>Sheet1!E312</f>
        <v>0</v>
      </c>
      <c r="F312">
        <f>Sheet1!F312</f>
        <v>0</v>
      </c>
      <c r="G312">
        <f>Sheet1!G312</f>
        <v>0</v>
      </c>
      <c r="H312">
        <f>Sheet1!H312</f>
        <v>0</v>
      </c>
      <c r="I312">
        <f>Sheet1!I312</f>
        <v>0</v>
      </c>
      <c r="J312">
        <f>Sheet1!J312</f>
        <v>0</v>
      </c>
      <c r="K312">
        <f>Sheet1!K312</f>
        <v>0</v>
      </c>
      <c r="L312">
        <f>Sheet1!L312</f>
        <v>0</v>
      </c>
      <c r="M312">
        <f>Sheet1!M312</f>
        <v>0</v>
      </c>
      <c r="N312">
        <f>Sheet1!N312</f>
        <v>0</v>
      </c>
      <c r="O312">
        <f>Sheet1!O312</f>
        <v>0</v>
      </c>
      <c r="P312">
        <f>Sheet1!P312</f>
        <v>0</v>
      </c>
      <c r="Q312">
        <f>Sheet1!Q312</f>
        <v>0</v>
      </c>
      <c r="R312">
        <f>Sheet1!R312</f>
        <v>0</v>
      </c>
      <c r="S312">
        <f>Sheet1!S312</f>
        <v>0</v>
      </c>
      <c r="T312">
        <f>Sheet1!T312</f>
        <v>0</v>
      </c>
    </row>
    <row r="313" spans="1:20" x14ac:dyDescent="0.25">
      <c r="A313">
        <f>Sheet1!A313</f>
        <v>0</v>
      </c>
      <c r="B313">
        <f>Sheet1!B313</f>
        <v>0</v>
      </c>
      <c r="C313">
        <f>Sheet1!C313</f>
        <v>0</v>
      </c>
      <c r="D313">
        <f>Sheet1!D313</f>
        <v>0</v>
      </c>
      <c r="E313">
        <f>Sheet1!E313</f>
        <v>0</v>
      </c>
      <c r="F313">
        <f>Sheet1!F313</f>
        <v>0</v>
      </c>
      <c r="G313">
        <f>Sheet1!G313</f>
        <v>0</v>
      </c>
      <c r="H313">
        <f>Sheet1!H313</f>
        <v>0</v>
      </c>
      <c r="I313">
        <f>Sheet1!I313</f>
        <v>0</v>
      </c>
      <c r="J313">
        <f>Sheet1!J313</f>
        <v>0</v>
      </c>
      <c r="K313">
        <f>Sheet1!K313</f>
        <v>0</v>
      </c>
      <c r="L313">
        <f>Sheet1!L313</f>
        <v>0</v>
      </c>
      <c r="M313">
        <f>Sheet1!M313</f>
        <v>0</v>
      </c>
      <c r="N313">
        <f>Sheet1!N313</f>
        <v>0</v>
      </c>
      <c r="O313">
        <f>Sheet1!O313</f>
        <v>0</v>
      </c>
      <c r="P313">
        <f>Sheet1!P313</f>
        <v>0</v>
      </c>
      <c r="Q313">
        <f>Sheet1!Q313</f>
        <v>0</v>
      </c>
      <c r="R313">
        <f>Sheet1!R313</f>
        <v>0</v>
      </c>
      <c r="S313">
        <f>Sheet1!S313</f>
        <v>0</v>
      </c>
      <c r="T313">
        <f>Sheet1!T313</f>
        <v>0</v>
      </c>
    </row>
    <row r="314" spans="1:20" x14ac:dyDescent="0.25">
      <c r="A314">
        <f>Sheet1!A314</f>
        <v>0</v>
      </c>
      <c r="B314">
        <f>Sheet1!B314</f>
        <v>0</v>
      </c>
      <c r="C314">
        <f>Sheet1!C314</f>
        <v>0</v>
      </c>
      <c r="D314">
        <f>Sheet1!D314</f>
        <v>0</v>
      </c>
      <c r="E314">
        <f>Sheet1!E314</f>
        <v>0</v>
      </c>
      <c r="F314">
        <f>Sheet1!F314</f>
        <v>0</v>
      </c>
      <c r="G314">
        <f>Sheet1!G314</f>
        <v>0</v>
      </c>
      <c r="H314">
        <f>Sheet1!H314</f>
        <v>0</v>
      </c>
      <c r="I314">
        <f>Sheet1!I314</f>
        <v>0</v>
      </c>
      <c r="J314">
        <f>Sheet1!J314</f>
        <v>0</v>
      </c>
      <c r="K314">
        <f>Sheet1!K314</f>
        <v>0</v>
      </c>
      <c r="L314">
        <f>Sheet1!L314</f>
        <v>0</v>
      </c>
      <c r="M314">
        <f>Sheet1!M314</f>
        <v>0</v>
      </c>
      <c r="N314">
        <f>Sheet1!N314</f>
        <v>0</v>
      </c>
      <c r="O314">
        <f>Sheet1!O314</f>
        <v>0</v>
      </c>
      <c r="P314">
        <f>Sheet1!P314</f>
        <v>0</v>
      </c>
      <c r="Q314">
        <f>Sheet1!Q314</f>
        <v>0</v>
      </c>
      <c r="R314">
        <f>Sheet1!R314</f>
        <v>0</v>
      </c>
      <c r="S314">
        <f>Sheet1!S314</f>
        <v>0</v>
      </c>
      <c r="T314">
        <f>Sheet1!T314</f>
        <v>0</v>
      </c>
    </row>
    <row r="315" spans="1:20" x14ac:dyDescent="0.25">
      <c r="A315">
        <f>Sheet1!A315</f>
        <v>0</v>
      </c>
      <c r="B315">
        <f>Sheet1!B315</f>
        <v>0</v>
      </c>
      <c r="C315">
        <f>Sheet1!C315</f>
        <v>0</v>
      </c>
      <c r="D315">
        <f>Sheet1!D315</f>
        <v>0</v>
      </c>
      <c r="E315">
        <f>Sheet1!E315</f>
        <v>0</v>
      </c>
      <c r="F315">
        <f>Sheet1!F315</f>
        <v>0</v>
      </c>
      <c r="G315">
        <f>Sheet1!G315</f>
        <v>0</v>
      </c>
      <c r="H315">
        <f>Sheet1!H315</f>
        <v>0</v>
      </c>
      <c r="I315">
        <f>Sheet1!I315</f>
        <v>0</v>
      </c>
      <c r="J315">
        <f>Sheet1!J315</f>
        <v>0</v>
      </c>
      <c r="K315">
        <f>Sheet1!K315</f>
        <v>0</v>
      </c>
      <c r="L315">
        <f>Sheet1!L315</f>
        <v>0</v>
      </c>
      <c r="M315">
        <f>Sheet1!M315</f>
        <v>0</v>
      </c>
      <c r="N315">
        <f>Sheet1!N315</f>
        <v>0</v>
      </c>
      <c r="O315">
        <f>Sheet1!O315</f>
        <v>0</v>
      </c>
      <c r="P315">
        <f>Sheet1!P315</f>
        <v>0</v>
      </c>
      <c r="Q315">
        <f>Sheet1!Q315</f>
        <v>0</v>
      </c>
      <c r="R315">
        <f>Sheet1!R315</f>
        <v>0</v>
      </c>
      <c r="S315">
        <f>Sheet1!S315</f>
        <v>0</v>
      </c>
      <c r="T315">
        <f>Sheet1!T315</f>
        <v>0</v>
      </c>
    </row>
    <row r="316" spans="1:20" x14ac:dyDescent="0.25">
      <c r="A316">
        <f>Sheet1!A316</f>
        <v>0</v>
      </c>
      <c r="B316">
        <f>Sheet1!B316</f>
        <v>0</v>
      </c>
      <c r="C316">
        <f>Sheet1!C316</f>
        <v>0</v>
      </c>
      <c r="D316">
        <f>Sheet1!D316</f>
        <v>0</v>
      </c>
      <c r="E316">
        <f>Sheet1!E316</f>
        <v>0</v>
      </c>
      <c r="F316">
        <f>Sheet1!F316</f>
        <v>0</v>
      </c>
      <c r="G316">
        <f>Sheet1!G316</f>
        <v>0</v>
      </c>
      <c r="H316">
        <f>Sheet1!H316</f>
        <v>0</v>
      </c>
      <c r="I316">
        <f>Sheet1!I316</f>
        <v>0</v>
      </c>
      <c r="J316">
        <f>Sheet1!J316</f>
        <v>0</v>
      </c>
      <c r="K316">
        <f>Sheet1!K316</f>
        <v>0</v>
      </c>
      <c r="L316">
        <f>Sheet1!L316</f>
        <v>0</v>
      </c>
      <c r="M316">
        <f>Sheet1!M316</f>
        <v>0</v>
      </c>
      <c r="N316">
        <f>Sheet1!N316</f>
        <v>0</v>
      </c>
      <c r="O316">
        <f>Sheet1!O316</f>
        <v>0</v>
      </c>
      <c r="P316">
        <f>Sheet1!P316</f>
        <v>0</v>
      </c>
      <c r="Q316">
        <f>Sheet1!Q316</f>
        <v>0</v>
      </c>
      <c r="R316">
        <f>Sheet1!R316</f>
        <v>0</v>
      </c>
      <c r="S316">
        <f>Sheet1!S316</f>
        <v>0</v>
      </c>
      <c r="T316">
        <f>Sheet1!T316</f>
        <v>0</v>
      </c>
    </row>
    <row r="317" spans="1:20" x14ac:dyDescent="0.25">
      <c r="A317">
        <f>Sheet1!A317</f>
        <v>0</v>
      </c>
      <c r="B317">
        <f>Sheet1!B317</f>
        <v>0</v>
      </c>
      <c r="C317">
        <f>Sheet1!C317</f>
        <v>0</v>
      </c>
      <c r="D317">
        <f>Sheet1!D317</f>
        <v>0</v>
      </c>
      <c r="E317">
        <f>Sheet1!E317</f>
        <v>0</v>
      </c>
      <c r="F317">
        <f>Sheet1!F317</f>
        <v>0</v>
      </c>
      <c r="G317">
        <f>Sheet1!G317</f>
        <v>0</v>
      </c>
      <c r="H317">
        <f>Sheet1!H317</f>
        <v>0</v>
      </c>
      <c r="I317">
        <f>Sheet1!I317</f>
        <v>0</v>
      </c>
      <c r="J317">
        <f>Sheet1!J317</f>
        <v>0</v>
      </c>
      <c r="K317">
        <f>Sheet1!K317</f>
        <v>0</v>
      </c>
      <c r="L317">
        <f>Sheet1!L317</f>
        <v>0</v>
      </c>
      <c r="M317">
        <f>Sheet1!M317</f>
        <v>0</v>
      </c>
      <c r="N317">
        <f>Sheet1!N317</f>
        <v>0</v>
      </c>
      <c r="O317">
        <f>Sheet1!O317</f>
        <v>0</v>
      </c>
      <c r="P317">
        <f>Sheet1!P317</f>
        <v>0</v>
      </c>
      <c r="Q317">
        <f>Sheet1!Q317</f>
        <v>0</v>
      </c>
      <c r="R317">
        <f>Sheet1!R317</f>
        <v>0</v>
      </c>
      <c r="S317">
        <f>Sheet1!S317</f>
        <v>0</v>
      </c>
      <c r="T317">
        <f>Sheet1!T317</f>
        <v>0</v>
      </c>
    </row>
    <row r="318" spans="1:20" x14ac:dyDescent="0.25">
      <c r="A318">
        <f>Sheet1!A318</f>
        <v>0</v>
      </c>
      <c r="B318">
        <f>Sheet1!B318</f>
        <v>0</v>
      </c>
      <c r="C318">
        <f>Sheet1!C318</f>
        <v>0</v>
      </c>
      <c r="D318">
        <f>Sheet1!D318</f>
        <v>0</v>
      </c>
      <c r="E318">
        <f>Sheet1!E318</f>
        <v>0</v>
      </c>
      <c r="F318">
        <f>Sheet1!F318</f>
        <v>0</v>
      </c>
      <c r="G318">
        <f>Sheet1!G318</f>
        <v>0</v>
      </c>
      <c r="H318">
        <f>Sheet1!H318</f>
        <v>0</v>
      </c>
      <c r="I318">
        <f>Sheet1!I318</f>
        <v>0</v>
      </c>
      <c r="J318">
        <f>Sheet1!J318</f>
        <v>0</v>
      </c>
      <c r="K318">
        <f>Sheet1!K318</f>
        <v>0</v>
      </c>
      <c r="L318">
        <f>Sheet1!L318</f>
        <v>0</v>
      </c>
      <c r="M318">
        <f>Sheet1!M318</f>
        <v>0</v>
      </c>
      <c r="N318">
        <f>Sheet1!N318</f>
        <v>0</v>
      </c>
      <c r="O318">
        <f>Sheet1!O318</f>
        <v>0</v>
      </c>
      <c r="P318">
        <f>Sheet1!P318</f>
        <v>0</v>
      </c>
      <c r="Q318">
        <f>Sheet1!Q318</f>
        <v>0</v>
      </c>
      <c r="R318">
        <f>Sheet1!R318</f>
        <v>0</v>
      </c>
      <c r="S318">
        <f>Sheet1!S318</f>
        <v>0</v>
      </c>
      <c r="T318">
        <f>Sheet1!T318</f>
        <v>0</v>
      </c>
    </row>
    <row r="319" spans="1:20" x14ac:dyDescent="0.25">
      <c r="A319">
        <f>Sheet1!A319</f>
        <v>0</v>
      </c>
      <c r="B319">
        <f>Sheet1!B319</f>
        <v>0</v>
      </c>
      <c r="C319">
        <f>Sheet1!C319</f>
        <v>0</v>
      </c>
      <c r="D319">
        <f>Sheet1!D319</f>
        <v>0</v>
      </c>
      <c r="E319">
        <f>Sheet1!E319</f>
        <v>0</v>
      </c>
      <c r="F319">
        <f>Sheet1!F319</f>
        <v>0</v>
      </c>
      <c r="G319">
        <f>Sheet1!G319</f>
        <v>0</v>
      </c>
      <c r="H319">
        <f>Sheet1!H319</f>
        <v>0</v>
      </c>
      <c r="I319">
        <f>Sheet1!I319</f>
        <v>0</v>
      </c>
      <c r="J319">
        <f>Sheet1!J319</f>
        <v>0</v>
      </c>
      <c r="K319">
        <f>Sheet1!K319</f>
        <v>0</v>
      </c>
      <c r="L319">
        <f>Sheet1!L319</f>
        <v>0</v>
      </c>
      <c r="M319">
        <f>Sheet1!M319</f>
        <v>0</v>
      </c>
      <c r="N319">
        <f>Sheet1!N319</f>
        <v>0</v>
      </c>
      <c r="O319">
        <f>Sheet1!O319</f>
        <v>0</v>
      </c>
      <c r="P319">
        <f>Sheet1!P319</f>
        <v>0</v>
      </c>
      <c r="Q319">
        <f>Sheet1!Q319</f>
        <v>0</v>
      </c>
      <c r="R319">
        <f>Sheet1!R319</f>
        <v>0</v>
      </c>
      <c r="S319">
        <f>Sheet1!S319</f>
        <v>0</v>
      </c>
      <c r="T319">
        <f>Sheet1!T319</f>
        <v>0</v>
      </c>
    </row>
    <row r="320" spans="1:20" x14ac:dyDescent="0.25">
      <c r="A320">
        <f>Sheet1!A320</f>
        <v>0</v>
      </c>
      <c r="B320">
        <f>Sheet1!B320</f>
        <v>0</v>
      </c>
      <c r="C320">
        <f>Sheet1!C320</f>
        <v>0</v>
      </c>
      <c r="D320">
        <f>Sheet1!D320</f>
        <v>0</v>
      </c>
      <c r="E320">
        <f>Sheet1!E320</f>
        <v>0</v>
      </c>
      <c r="F320">
        <f>Sheet1!F320</f>
        <v>0</v>
      </c>
      <c r="G320">
        <f>Sheet1!G320</f>
        <v>0</v>
      </c>
      <c r="H320">
        <f>Sheet1!H320</f>
        <v>0</v>
      </c>
      <c r="I320">
        <f>Sheet1!I320</f>
        <v>0</v>
      </c>
      <c r="J320">
        <f>Sheet1!J320</f>
        <v>0</v>
      </c>
      <c r="K320">
        <f>Sheet1!K320</f>
        <v>0</v>
      </c>
      <c r="L320">
        <f>Sheet1!L320</f>
        <v>0</v>
      </c>
      <c r="M320">
        <f>Sheet1!M320</f>
        <v>0</v>
      </c>
      <c r="N320">
        <f>Sheet1!N320</f>
        <v>0</v>
      </c>
      <c r="O320">
        <f>Sheet1!O320</f>
        <v>0</v>
      </c>
      <c r="P320">
        <f>Sheet1!P320</f>
        <v>0</v>
      </c>
      <c r="Q320">
        <f>Sheet1!Q320</f>
        <v>0</v>
      </c>
      <c r="R320">
        <f>Sheet1!R320</f>
        <v>0</v>
      </c>
      <c r="S320">
        <f>Sheet1!S320</f>
        <v>0</v>
      </c>
      <c r="T320">
        <f>Sheet1!T320</f>
        <v>0</v>
      </c>
    </row>
    <row r="321" spans="1:20" x14ac:dyDescent="0.25">
      <c r="A321">
        <f>Sheet1!A321</f>
        <v>0</v>
      </c>
      <c r="B321">
        <f>Sheet1!B321</f>
        <v>0</v>
      </c>
      <c r="C321">
        <f>Sheet1!C321</f>
        <v>0</v>
      </c>
      <c r="D321">
        <f>Sheet1!D321</f>
        <v>0</v>
      </c>
      <c r="E321">
        <f>Sheet1!E321</f>
        <v>0</v>
      </c>
      <c r="F321">
        <f>Sheet1!F321</f>
        <v>0</v>
      </c>
      <c r="G321">
        <f>Sheet1!G321</f>
        <v>0</v>
      </c>
      <c r="H321">
        <f>Sheet1!H321</f>
        <v>0</v>
      </c>
      <c r="I321">
        <f>Sheet1!I321</f>
        <v>0</v>
      </c>
      <c r="J321">
        <f>Sheet1!J321</f>
        <v>0</v>
      </c>
      <c r="K321">
        <f>Sheet1!K321</f>
        <v>0</v>
      </c>
      <c r="L321">
        <f>Sheet1!L321</f>
        <v>0</v>
      </c>
      <c r="M321">
        <f>Sheet1!M321</f>
        <v>0</v>
      </c>
      <c r="N321">
        <f>Sheet1!N321</f>
        <v>0</v>
      </c>
      <c r="O321">
        <f>Sheet1!O321</f>
        <v>0</v>
      </c>
      <c r="P321">
        <f>Sheet1!P321</f>
        <v>0</v>
      </c>
      <c r="Q321">
        <f>Sheet1!Q321</f>
        <v>0</v>
      </c>
      <c r="R321">
        <f>Sheet1!R321</f>
        <v>0</v>
      </c>
      <c r="S321">
        <f>Sheet1!S321</f>
        <v>0</v>
      </c>
      <c r="T321">
        <f>Sheet1!T321</f>
        <v>0</v>
      </c>
    </row>
    <row r="322" spans="1:20" x14ac:dyDescent="0.25">
      <c r="A322">
        <f>Sheet1!A322</f>
        <v>0</v>
      </c>
      <c r="B322">
        <f>Sheet1!B322</f>
        <v>0</v>
      </c>
      <c r="C322">
        <f>Sheet1!C322</f>
        <v>0</v>
      </c>
      <c r="D322">
        <f>Sheet1!D322</f>
        <v>0</v>
      </c>
      <c r="E322">
        <f>Sheet1!E322</f>
        <v>0</v>
      </c>
      <c r="F322">
        <f>Sheet1!F322</f>
        <v>0</v>
      </c>
      <c r="G322">
        <f>Sheet1!G322</f>
        <v>0</v>
      </c>
      <c r="H322">
        <f>Sheet1!H322</f>
        <v>0</v>
      </c>
      <c r="I322">
        <f>Sheet1!I322</f>
        <v>0</v>
      </c>
      <c r="J322">
        <f>Sheet1!J322</f>
        <v>0</v>
      </c>
      <c r="K322">
        <f>Sheet1!K322</f>
        <v>0</v>
      </c>
      <c r="L322">
        <f>Sheet1!L322</f>
        <v>0</v>
      </c>
      <c r="M322">
        <f>Sheet1!M322</f>
        <v>0</v>
      </c>
      <c r="N322">
        <f>Sheet1!N322</f>
        <v>0</v>
      </c>
      <c r="O322">
        <f>Sheet1!O322</f>
        <v>0</v>
      </c>
      <c r="P322">
        <f>Sheet1!P322</f>
        <v>0</v>
      </c>
      <c r="Q322">
        <f>Sheet1!Q322</f>
        <v>0</v>
      </c>
      <c r="R322">
        <f>Sheet1!R322</f>
        <v>0</v>
      </c>
      <c r="S322">
        <f>Sheet1!S322</f>
        <v>0</v>
      </c>
      <c r="T322">
        <f>Sheet1!T322</f>
        <v>0</v>
      </c>
    </row>
    <row r="323" spans="1:20" x14ac:dyDescent="0.25">
      <c r="A323">
        <f>Sheet1!A323</f>
        <v>0</v>
      </c>
      <c r="B323">
        <f>Sheet1!B323</f>
        <v>0</v>
      </c>
      <c r="C323">
        <f>Sheet1!C323</f>
        <v>0</v>
      </c>
      <c r="D323">
        <f>Sheet1!D323</f>
        <v>0</v>
      </c>
      <c r="E323">
        <f>Sheet1!E323</f>
        <v>0</v>
      </c>
      <c r="F323">
        <f>Sheet1!F323</f>
        <v>0</v>
      </c>
      <c r="G323">
        <f>Sheet1!G323</f>
        <v>0</v>
      </c>
      <c r="H323">
        <f>Sheet1!H323</f>
        <v>0</v>
      </c>
      <c r="I323">
        <f>Sheet1!I323</f>
        <v>0</v>
      </c>
      <c r="J323">
        <f>Sheet1!J323</f>
        <v>0</v>
      </c>
      <c r="K323">
        <f>Sheet1!K323</f>
        <v>0</v>
      </c>
      <c r="L323">
        <f>Sheet1!L323</f>
        <v>0</v>
      </c>
      <c r="M323">
        <f>Sheet1!M323</f>
        <v>0</v>
      </c>
      <c r="N323">
        <f>Sheet1!N323</f>
        <v>0</v>
      </c>
      <c r="O323">
        <f>Sheet1!O323</f>
        <v>0</v>
      </c>
      <c r="P323">
        <f>Sheet1!P323</f>
        <v>0</v>
      </c>
      <c r="Q323">
        <f>Sheet1!Q323</f>
        <v>0</v>
      </c>
      <c r="R323">
        <f>Sheet1!R323</f>
        <v>0</v>
      </c>
      <c r="S323">
        <f>Sheet1!S323</f>
        <v>0</v>
      </c>
      <c r="T323">
        <f>Sheet1!T323</f>
        <v>0</v>
      </c>
    </row>
    <row r="324" spans="1:20" x14ac:dyDescent="0.25">
      <c r="A324">
        <f>Sheet1!A324</f>
        <v>0</v>
      </c>
      <c r="B324">
        <f>Sheet1!B324</f>
        <v>0</v>
      </c>
      <c r="C324">
        <f>Sheet1!C324</f>
        <v>0</v>
      </c>
      <c r="D324">
        <f>Sheet1!D324</f>
        <v>0</v>
      </c>
      <c r="E324">
        <f>Sheet1!E324</f>
        <v>0</v>
      </c>
      <c r="F324">
        <f>Sheet1!F324</f>
        <v>0</v>
      </c>
      <c r="G324">
        <f>Sheet1!G324</f>
        <v>0</v>
      </c>
      <c r="H324">
        <f>Sheet1!H324</f>
        <v>0</v>
      </c>
      <c r="I324">
        <f>Sheet1!I324</f>
        <v>0</v>
      </c>
      <c r="J324">
        <f>Sheet1!J324</f>
        <v>0</v>
      </c>
      <c r="K324">
        <f>Sheet1!K324</f>
        <v>0</v>
      </c>
      <c r="L324">
        <f>Sheet1!L324</f>
        <v>0</v>
      </c>
      <c r="M324">
        <f>Sheet1!M324</f>
        <v>0</v>
      </c>
      <c r="N324">
        <f>Sheet1!N324</f>
        <v>0</v>
      </c>
      <c r="O324">
        <f>Sheet1!O324</f>
        <v>0</v>
      </c>
      <c r="P324">
        <f>Sheet1!P324</f>
        <v>0</v>
      </c>
      <c r="Q324">
        <f>Sheet1!Q324</f>
        <v>0</v>
      </c>
      <c r="R324">
        <f>Sheet1!R324</f>
        <v>0</v>
      </c>
      <c r="S324">
        <f>Sheet1!S324</f>
        <v>0</v>
      </c>
      <c r="T324">
        <f>Sheet1!T324</f>
        <v>0</v>
      </c>
    </row>
    <row r="325" spans="1:20" x14ac:dyDescent="0.25">
      <c r="A325">
        <f>Sheet1!A325</f>
        <v>0</v>
      </c>
      <c r="B325">
        <f>Sheet1!B325</f>
        <v>0</v>
      </c>
      <c r="C325">
        <f>Sheet1!C325</f>
        <v>0</v>
      </c>
      <c r="D325">
        <f>Sheet1!D325</f>
        <v>0</v>
      </c>
      <c r="E325">
        <f>Sheet1!E325</f>
        <v>0</v>
      </c>
      <c r="F325">
        <f>Sheet1!F325</f>
        <v>0</v>
      </c>
      <c r="G325">
        <f>Sheet1!G325</f>
        <v>0</v>
      </c>
      <c r="H325">
        <f>Sheet1!H325</f>
        <v>0</v>
      </c>
      <c r="I325">
        <f>Sheet1!I325</f>
        <v>0</v>
      </c>
      <c r="J325">
        <f>Sheet1!J325</f>
        <v>0</v>
      </c>
      <c r="K325">
        <f>Sheet1!K325</f>
        <v>0</v>
      </c>
      <c r="L325">
        <f>Sheet1!L325</f>
        <v>0</v>
      </c>
      <c r="M325">
        <f>Sheet1!M325</f>
        <v>0</v>
      </c>
      <c r="N325">
        <f>Sheet1!N325</f>
        <v>0</v>
      </c>
      <c r="O325">
        <f>Sheet1!O325</f>
        <v>0</v>
      </c>
      <c r="P325">
        <f>Sheet1!P325</f>
        <v>0</v>
      </c>
      <c r="Q325">
        <f>Sheet1!Q325</f>
        <v>0</v>
      </c>
      <c r="R325">
        <f>Sheet1!R325</f>
        <v>0</v>
      </c>
      <c r="S325">
        <f>Sheet1!S325</f>
        <v>0</v>
      </c>
      <c r="T325">
        <f>Sheet1!T325</f>
        <v>0</v>
      </c>
    </row>
    <row r="326" spans="1:20" x14ac:dyDescent="0.25">
      <c r="A326">
        <f>Sheet1!A326</f>
        <v>0</v>
      </c>
      <c r="B326">
        <f>Sheet1!B326</f>
        <v>0</v>
      </c>
      <c r="C326">
        <f>Sheet1!C326</f>
        <v>0</v>
      </c>
      <c r="D326">
        <f>Sheet1!D326</f>
        <v>0</v>
      </c>
      <c r="E326">
        <f>Sheet1!E326</f>
        <v>0</v>
      </c>
      <c r="F326">
        <f>Sheet1!F326</f>
        <v>0</v>
      </c>
      <c r="G326">
        <f>Sheet1!G326</f>
        <v>0</v>
      </c>
      <c r="H326">
        <f>Sheet1!H326</f>
        <v>0</v>
      </c>
      <c r="I326">
        <f>Sheet1!I326</f>
        <v>0</v>
      </c>
      <c r="J326">
        <f>Sheet1!J326</f>
        <v>0</v>
      </c>
      <c r="K326">
        <f>Sheet1!K326</f>
        <v>0</v>
      </c>
      <c r="L326">
        <f>Sheet1!L326</f>
        <v>0</v>
      </c>
      <c r="M326">
        <f>Sheet1!M326</f>
        <v>0</v>
      </c>
      <c r="N326">
        <f>Sheet1!N326</f>
        <v>0</v>
      </c>
      <c r="O326">
        <f>Sheet1!O326</f>
        <v>0</v>
      </c>
      <c r="P326">
        <f>Sheet1!P326</f>
        <v>0</v>
      </c>
      <c r="Q326">
        <f>Sheet1!Q326</f>
        <v>0</v>
      </c>
      <c r="R326">
        <f>Sheet1!R326</f>
        <v>0</v>
      </c>
      <c r="S326">
        <f>Sheet1!S326</f>
        <v>0</v>
      </c>
      <c r="T326">
        <f>Sheet1!T326</f>
        <v>0</v>
      </c>
    </row>
    <row r="327" spans="1:20" x14ac:dyDescent="0.25">
      <c r="A327">
        <f>Sheet1!A327</f>
        <v>0</v>
      </c>
      <c r="B327">
        <f>Sheet1!B327</f>
        <v>0</v>
      </c>
      <c r="C327">
        <f>Sheet1!C327</f>
        <v>0</v>
      </c>
      <c r="D327">
        <f>Sheet1!D327</f>
        <v>0</v>
      </c>
      <c r="E327">
        <f>Sheet1!E327</f>
        <v>0</v>
      </c>
      <c r="F327">
        <f>Sheet1!F327</f>
        <v>0</v>
      </c>
      <c r="G327">
        <f>Sheet1!G327</f>
        <v>0</v>
      </c>
      <c r="H327">
        <f>Sheet1!H327</f>
        <v>0</v>
      </c>
      <c r="I327">
        <f>Sheet1!I327</f>
        <v>0</v>
      </c>
      <c r="J327">
        <f>Sheet1!J327</f>
        <v>0</v>
      </c>
      <c r="K327">
        <f>Sheet1!K327</f>
        <v>0</v>
      </c>
      <c r="L327">
        <f>Sheet1!L327</f>
        <v>0</v>
      </c>
      <c r="M327">
        <f>Sheet1!M327</f>
        <v>0</v>
      </c>
      <c r="N327">
        <f>Sheet1!N327</f>
        <v>0</v>
      </c>
      <c r="O327">
        <f>Sheet1!O327</f>
        <v>0</v>
      </c>
      <c r="P327">
        <f>Sheet1!P327</f>
        <v>0</v>
      </c>
      <c r="Q327">
        <f>Sheet1!Q327</f>
        <v>0</v>
      </c>
      <c r="R327">
        <f>Sheet1!R327</f>
        <v>0</v>
      </c>
      <c r="S327">
        <f>Sheet1!S327</f>
        <v>0</v>
      </c>
      <c r="T327">
        <f>Sheet1!T327</f>
        <v>0</v>
      </c>
    </row>
    <row r="328" spans="1:20" x14ac:dyDescent="0.25">
      <c r="A328">
        <f>Sheet1!A328</f>
        <v>0</v>
      </c>
      <c r="B328">
        <f>Sheet1!B328</f>
        <v>0</v>
      </c>
      <c r="C328">
        <f>Sheet1!C328</f>
        <v>0</v>
      </c>
      <c r="D328">
        <f>Sheet1!D328</f>
        <v>0</v>
      </c>
      <c r="E328">
        <f>Sheet1!E328</f>
        <v>0</v>
      </c>
      <c r="F328">
        <f>Sheet1!F328</f>
        <v>0</v>
      </c>
      <c r="G328">
        <f>Sheet1!G328</f>
        <v>0</v>
      </c>
      <c r="H328">
        <f>Sheet1!H328</f>
        <v>0</v>
      </c>
      <c r="I328">
        <f>Sheet1!I328</f>
        <v>0</v>
      </c>
      <c r="J328">
        <f>Sheet1!J328</f>
        <v>0</v>
      </c>
      <c r="K328">
        <f>Sheet1!K328</f>
        <v>0</v>
      </c>
      <c r="L328">
        <f>Sheet1!L328</f>
        <v>0</v>
      </c>
      <c r="M328">
        <f>Sheet1!M328</f>
        <v>0</v>
      </c>
      <c r="N328">
        <f>Sheet1!N328</f>
        <v>0</v>
      </c>
      <c r="O328">
        <f>Sheet1!O328</f>
        <v>0</v>
      </c>
      <c r="P328">
        <f>Sheet1!P328</f>
        <v>0</v>
      </c>
      <c r="Q328">
        <f>Sheet1!Q328</f>
        <v>0</v>
      </c>
      <c r="R328">
        <f>Sheet1!R328</f>
        <v>0</v>
      </c>
      <c r="S328">
        <f>Sheet1!S328</f>
        <v>0</v>
      </c>
      <c r="T328">
        <f>Sheet1!T328</f>
        <v>0</v>
      </c>
    </row>
    <row r="329" spans="1:20" x14ac:dyDescent="0.25">
      <c r="A329">
        <f>Sheet1!A329</f>
        <v>0</v>
      </c>
      <c r="B329">
        <f>Sheet1!B329</f>
        <v>0</v>
      </c>
      <c r="C329">
        <f>Sheet1!C329</f>
        <v>0</v>
      </c>
      <c r="D329">
        <f>Sheet1!D329</f>
        <v>0</v>
      </c>
      <c r="E329">
        <f>Sheet1!E329</f>
        <v>0</v>
      </c>
      <c r="F329">
        <f>Sheet1!F329</f>
        <v>0</v>
      </c>
      <c r="G329">
        <f>Sheet1!G329</f>
        <v>0</v>
      </c>
      <c r="H329">
        <f>Sheet1!H329</f>
        <v>0</v>
      </c>
      <c r="I329">
        <f>Sheet1!I329</f>
        <v>0</v>
      </c>
      <c r="J329">
        <f>Sheet1!J329</f>
        <v>0</v>
      </c>
      <c r="K329">
        <f>Sheet1!K329</f>
        <v>0</v>
      </c>
      <c r="L329">
        <f>Sheet1!L329</f>
        <v>0</v>
      </c>
      <c r="M329">
        <f>Sheet1!M329</f>
        <v>0</v>
      </c>
      <c r="N329">
        <f>Sheet1!N329</f>
        <v>0</v>
      </c>
      <c r="O329">
        <f>Sheet1!O329</f>
        <v>0</v>
      </c>
      <c r="P329">
        <f>Sheet1!P329</f>
        <v>0</v>
      </c>
      <c r="Q329">
        <f>Sheet1!Q329</f>
        <v>0</v>
      </c>
      <c r="R329">
        <f>Sheet1!R329</f>
        <v>0</v>
      </c>
      <c r="S329">
        <f>Sheet1!S329</f>
        <v>0</v>
      </c>
      <c r="T329">
        <f>Sheet1!T329</f>
        <v>0</v>
      </c>
    </row>
    <row r="330" spans="1:20" x14ac:dyDescent="0.25">
      <c r="A330">
        <f>Sheet1!A330</f>
        <v>0</v>
      </c>
      <c r="B330">
        <f>Sheet1!B330</f>
        <v>0</v>
      </c>
      <c r="C330">
        <f>Sheet1!C330</f>
        <v>0</v>
      </c>
      <c r="D330">
        <f>Sheet1!D330</f>
        <v>0</v>
      </c>
      <c r="E330">
        <f>Sheet1!E330</f>
        <v>0</v>
      </c>
      <c r="F330">
        <f>Sheet1!F330</f>
        <v>0</v>
      </c>
      <c r="G330">
        <f>Sheet1!G330</f>
        <v>0</v>
      </c>
      <c r="H330">
        <f>Sheet1!H330</f>
        <v>0</v>
      </c>
      <c r="I330">
        <f>Sheet1!I330</f>
        <v>0</v>
      </c>
      <c r="J330">
        <f>Sheet1!J330</f>
        <v>0</v>
      </c>
      <c r="K330">
        <f>Sheet1!K330</f>
        <v>0</v>
      </c>
      <c r="L330">
        <f>Sheet1!L330</f>
        <v>0</v>
      </c>
      <c r="M330">
        <f>Sheet1!M330</f>
        <v>0</v>
      </c>
      <c r="N330">
        <f>Sheet1!N330</f>
        <v>0</v>
      </c>
      <c r="O330">
        <f>Sheet1!O330</f>
        <v>0</v>
      </c>
      <c r="P330">
        <f>Sheet1!P330</f>
        <v>0</v>
      </c>
      <c r="Q330">
        <f>Sheet1!Q330</f>
        <v>0</v>
      </c>
      <c r="R330">
        <f>Sheet1!R330</f>
        <v>0</v>
      </c>
      <c r="S330">
        <f>Sheet1!S330</f>
        <v>0</v>
      </c>
      <c r="T330">
        <f>Sheet1!T330</f>
        <v>0</v>
      </c>
    </row>
    <row r="331" spans="1:20" x14ac:dyDescent="0.25">
      <c r="A331">
        <f>Sheet1!A331</f>
        <v>0</v>
      </c>
      <c r="B331">
        <f>Sheet1!B331</f>
        <v>0</v>
      </c>
      <c r="C331">
        <f>Sheet1!C331</f>
        <v>0</v>
      </c>
      <c r="D331">
        <f>Sheet1!D331</f>
        <v>0</v>
      </c>
      <c r="E331">
        <f>Sheet1!E331</f>
        <v>0</v>
      </c>
      <c r="F331">
        <f>Sheet1!F331</f>
        <v>0</v>
      </c>
      <c r="G331">
        <f>Sheet1!G331</f>
        <v>0</v>
      </c>
      <c r="H331">
        <f>Sheet1!H331</f>
        <v>0</v>
      </c>
      <c r="I331">
        <f>Sheet1!I331</f>
        <v>0</v>
      </c>
      <c r="J331">
        <f>Sheet1!J331</f>
        <v>0</v>
      </c>
      <c r="K331">
        <f>Sheet1!K331</f>
        <v>0</v>
      </c>
      <c r="L331">
        <f>Sheet1!L331</f>
        <v>0</v>
      </c>
      <c r="M331">
        <f>Sheet1!M331</f>
        <v>0</v>
      </c>
      <c r="N331">
        <f>Sheet1!N331</f>
        <v>0</v>
      </c>
      <c r="O331">
        <f>Sheet1!O331</f>
        <v>0</v>
      </c>
      <c r="P331">
        <f>Sheet1!P331</f>
        <v>0</v>
      </c>
      <c r="Q331">
        <f>Sheet1!Q331</f>
        <v>0</v>
      </c>
      <c r="R331">
        <f>Sheet1!R331</f>
        <v>0</v>
      </c>
      <c r="S331">
        <f>Sheet1!S331</f>
        <v>0</v>
      </c>
      <c r="T331">
        <f>Sheet1!T331</f>
        <v>0</v>
      </c>
    </row>
    <row r="332" spans="1:20" x14ac:dyDescent="0.25">
      <c r="A332">
        <f>Sheet1!A332</f>
        <v>0</v>
      </c>
      <c r="B332">
        <f>Sheet1!B332</f>
        <v>0</v>
      </c>
      <c r="C332">
        <f>Sheet1!C332</f>
        <v>0</v>
      </c>
      <c r="D332">
        <f>Sheet1!D332</f>
        <v>0</v>
      </c>
      <c r="E332">
        <f>Sheet1!E332</f>
        <v>0</v>
      </c>
      <c r="F332">
        <f>Sheet1!F332</f>
        <v>0</v>
      </c>
      <c r="G332">
        <f>Sheet1!G332</f>
        <v>0</v>
      </c>
      <c r="H332">
        <f>Sheet1!H332</f>
        <v>0</v>
      </c>
      <c r="I332">
        <f>Sheet1!I332</f>
        <v>0</v>
      </c>
      <c r="J332">
        <f>Sheet1!J332</f>
        <v>0</v>
      </c>
      <c r="K332">
        <f>Sheet1!K332</f>
        <v>0</v>
      </c>
      <c r="L332">
        <f>Sheet1!L332</f>
        <v>0</v>
      </c>
      <c r="M332">
        <f>Sheet1!M332</f>
        <v>0</v>
      </c>
      <c r="N332">
        <f>Sheet1!N332</f>
        <v>0</v>
      </c>
      <c r="O332">
        <f>Sheet1!O332</f>
        <v>0</v>
      </c>
      <c r="P332">
        <f>Sheet1!P332</f>
        <v>0</v>
      </c>
      <c r="Q332">
        <f>Sheet1!Q332</f>
        <v>0</v>
      </c>
      <c r="R332">
        <f>Sheet1!R332</f>
        <v>0</v>
      </c>
      <c r="S332">
        <f>Sheet1!S332</f>
        <v>0</v>
      </c>
      <c r="T332">
        <f>Sheet1!T332</f>
        <v>0</v>
      </c>
    </row>
    <row r="333" spans="1:20" x14ac:dyDescent="0.25">
      <c r="A333">
        <f>Sheet1!A333</f>
        <v>0</v>
      </c>
      <c r="B333">
        <f>Sheet1!B333</f>
        <v>0</v>
      </c>
      <c r="C333">
        <f>Sheet1!C333</f>
        <v>0</v>
      </c>
      <c r="D333">
        <f>Sheet1!D333</f>
        <v>0</v>
      </c>
      <c r="E333">
        <f>Sheet1!E333</f>
        <v>0</v>
      </c>
      <c r="F333">
        <f>Sheet1!F333</f>
        <v>0</v>
      </c>
      <c r="G333">
        <f>Sheet1!G333</f>
        <v>0</v>
      </c>
      <c r="H333">
        <f>Sheet1!H333</f>
        <v>0</v>
      </c>
      <c r="I333">
        <f>Sheet1!I333</f>
        <v>0</v>
      </c>
      <c r="J333">
        <f>Sheet1!J333</f>
        <v>0</v>
      </c>
      <c r="K333">
        <f>Sheet1!K333</f>
        <v>0</v>
      </c>
      <c r="L333">
        <f>Sheet1!L333</f>
        <v>0</v>
      </c>
      <c r="M333">
        <f>Sheet1!M333</f>
        <v>0</v>
      </c>
      <c r="N333">
        <f>Sheet1!N333</f>
        <v>0</v>
      </c>
      <c r="O333">
        <f>Sheet1!O333</f>
        <v>0</v>
      </c>
      <c r="P333">
        <f>Sheet1!P333</f>
        <v>0</v>
      </c>
      <c r="Q333">
        <f>Sheet1!Q333</f>
        <v>0</v>
      </c>
      <c r="R333">
        <f>Sheet1!R333</f>
        <v>0</v>
      </c>
      <c r="S333">
        <f>Sheet1!S333</f>
        <v>0</v>
      </c>
      <c r="T333">
        <f>Sheet1!T333</f>
        <v>0</v>
      </c>
    </row>
    <row r="334" spans="1:20" x14ac:dyDescent="0.25">
      <c r="A334">
        <f>Sheet1!A334</f>
        <v>0</v>
      </c>
      <c r="B334">
        <f>Sheet1!B334</f>
        <v>0</v>
      </c>
      <c r="C334">
        <f>Sheet1!C334</f>
        <v>0</v>
      </c>
      <c r="D334">
        <f>Sheet1!D334</f>
        <v>0</v>
      </c>
      <c r="E334">
        <f>Sheet1!E334</f>
        <v>0</v>
      </c>
      <c r="F334">
        <f>Sheet1!F334</f>
        <v>0</v>
      </c>
      <c r="G334">
        <f>Sheet1!G334</f>
        <v>0</v>
      </c>
      <c r="H334">
        <f>Sheet1!H334</f>
        <v>0</v>
      </c>
      <c r="I334">
        <f>Sheet1!I334</f>
        <v>0</v>
      </c>
      <c r="J334">
        <f>Sheet1!J334</f>
        <v>0</v>
      </c>
      <c r="K334">
        <f>Sheet1!K334</f>
        <v>0</v>
      </c>
      <c r="L334">
        <f>Sheet1!L334</f>
        <v>0</v>
      </c>
      <c r="M334">
        <f>Sheet1!M334</f>
        <v>0</v>
      </c>
      <c r="N334">
        <f>Sheet1!N334</f>
        <v>0</v>
      </c>
      <c r="O334">
        <f>Sheet1!O334</f>
        <v>0</v>
      </c>
      <c r="P334">
        <f>Sheet1!P334</f>
        <v>0</v>
      </c>
      <c r="Q334">
        <f>Sheet1!Q334</f>
        <v>0</v>
      </c>
      <c r="R334">
        <f>Sheet1!R334</f>
        <v>0</v>
      </c>
      <c r="S334">
        <f>Sheet1!S334</f>
        <v>0</v>
      </c>
      <c r="T334">
        <f>Sheet1!T334</f>
        <v>0</v>
      </c>
    </row>
    <row r="335" spans="1:20" x14ac:dyDescent="0.25">
      <c r="A335">
        <f>Sheet1!A335</f>
        <v>0</v>
      </c>
      <c r="B335">
        <f>Sheet1!B335</f>
        <v>0</v>
      </c>
      <c r="C335">
        <f>Sheet1!C335</f>
        <v>0</v>
      </c>
      <c r="D335">
        <f>Sheet1!D335</f>
        <v>0</v>
      </c>
      <c r="E335">
        <f>Sheet1!E335</f>
        <v>0</v>
      </c>
      <c r="F335">
        <f>Sheet1!F335</f>
        <v>0</v>
      </c>
      <c r="G335">
        <f>Sheet1!G335</f>
        <v>0</v>
      </c>
      <c r="H335">
        <f>Sheet1!H335</f>
        <v>0</v>
      </c>
      <c r="I335">
        <f>Sheet1!I335</f>
        <v>0</v>
      </c>
      <c r="J335">
        <f>Sheet1!J335</f>
        <v>0</v>
      </c>
      <c r="K335">
        <f>Sheet1!K335</f>
        <v>0</v>
      </c>
      <c r="L335">
        <f>Sheet1!L335</f>
        <v>0</v>
      </c>
      <c r="M335">
        <f>Sheet1!M335</f>
        <v>0</v>
      </c>
      <c r="N335">
        <f>Sheet1!N335</f>
        <v>0</v>
      </c>
      <c r="O335">
        <f>Sheet1!O335</f>
        <v>0</v>
      </c>
      <c r="P335">
        <f>Sheet1!P335</f>
        <v>0</v>
      </c>
      <c r="Q335">
        <f>Sheet1!Q335</f>
        <v>0</v>
      </c>
      <c r="R335">
        <f>Sheet1!R335</f>
        <v>0</v>
      </c>
      <c r="S335">
        <f>Sheet1!S335</f>
        <v>0</v>
      </c>
      <c r="T335">
        <f>Sheet1!T335</f>
        <v>0</v>
      </c>
    </row>
    <row r="336" spans="1:20" x14ac:dyDescent="0.25">
      <c r="A336">
        <f>Sheet1!A336</f>
        <v>0</v>
      </c>
      <c r="B336">
        <f>Sheet1!B336</f>
        <v>0</v>
      </c>
      <c r="C336">
        <f>Sheet1!C336</f>
        <v>0</v>
      </c>
      <c r="D336">
        <f>Sheet1!D336</f>
        <v>0</v>
      </c>
      <c r="E336">
        <f>Sheet1!E336</f>
        <v>0</v>
      </c>
      <c r="F336">
        <f>Sheet1!F336</f>
        <v>0</v>
      </c>
      <c r="G336">
        <f>Sheet1!G336</f>
        <v>0</v>
      </c>
      <c r="H336">
        <f>Sheet1!H336</f>
        <v>0</v>
      </c>
      <c r="I336">
        <f>Sheet1!I336</f>
        <v>0</v>
      </c>
      <c r="J336">
        <f>Sheet1!J336</f>
        <v>0</v>
      </c>
      <c r="K336">
        <f>Sheet1!K336</f>
        <v>0</v>
      </c>
      <c r="L336">
        <f>Sheet1!L336</f>
        <v>0</v>
      </c>
      <c r="M336">
        <f>Sheet1!M336</f>
        <v>0</v>
      </c>
      <c r="N336">
        <f>Sheet1!N336</f>
        <v>0</v>
      </c>
      <c r="O336">
        <f>Sheet1!O336</f>
        <v>0</v>
      </c>
      <c r="P336">
        <f>Sheet1!P336</f>
        <v>0</v>
      </c>
      <c r="Q336">
        <f>Sheet1!Q336</f>
        <v>0</v>
      </c>
      <c r="R336">
        <f>Sheet1!R336</f>
        <v>0</v>
      </c>
      <c r="S336">
        <f>Sheet1!S336</f>
        <v>0</v>
      </c>
      <c r="T336">
        <f>Sheet1!T336</f>
        <v>0</v>
      </c>
    </row>
    <row r="337" spans="1:20" x14ac:dyDescent="0.25">
      <c r="A337">
        <f>Sheet1!A337</f>
        <v>0</v>
      </c>
      <c r="B337">
        <f>Sheet1!B337</f>
        <v>0</v>
      </c>
      <c r="C337">
        <f>Sheet1!C337</f>
        <v>0</v>
      </c>
      <c r="D337">
        <f>Sheet1!D337</f>
        <v>0</v>
      </c>
      <c r="E337">
        <f>Sheet1!E337</f>
        <v>0</v>
      </c>
      <c r="F337">
        <f>Sheet1!F337</f>
        <v>0</v>
      </c>
      <c r="G337">
        <f>Sheet1!G337</f>
        <v>0</v>
      </c>
      <c r="H337">
        <f>Sheet1!H337</f>
        <v>0</v>
      </c>
      <c r="I337">
        <f>Sheet1!I337</f>
        <v>0</v>
      </c>
      <c r="J337">
        <f>Sheet1!J337</f>
        <v>0</v>
      </c>
      <c r="K337">
        <f>Sheet1!K337</f>
        <v>0</v>
      </c>
      <c r="L337">
        <f>Sheet1!L337</f>
        <v>0</v>
      </c>
      <c r="M337">
        <f>Sheet1!M337</f>
        <v>0</v>
      </c>
      <c r="N337">
        <f>Sheet1!N337</f>
        <v>0</v>
      </c>
      <c r="O337">
        <f>Sheet1!O337</f>
        <v>0</v>
      </c>
      <c r="P337">
        <f>Sheet1!P337</f>
        <v>0</v>
      </c>
      <c r="Q337">
        <f>Sheet1!Q337</f>
        <v>0</v>
      </c>
      <c r="R337">
        <f>Sheet1!R337</f>
        <v>0</v>
      </c>
      <c r="S337">
        <f>Sheet1!S337</f>
        <v>0</v>
      </c>
      <c r="T337">
        <f>Sheet1!T337</f>
        <v>0</v>
      </c>
    </row>
    <row r="338" spans="1:20" x14ac:dyDescent="0.25">
      <c r="A338">
        <f>Sheet1!A338</f>
        <v>0</v>
      </c>
      <c r="B338">
        <f>Sheet1!B338</f>
        <v>0</v>
      </c>
      <c r="C338">
        <f>Sheet1!C338</f>
        <v>0</v>
      </c>
      <c r="D338">
        <f>Sheet1!D338</f>
        <v>0</v>
      </c>
      <c r="E338">
        <f>Sheet1!E338</f>
        <v>0</v>
      </c>
      <c r="F338">
        <f>Sheet1!F338</f>
        <v>0</v>
      </c>
      <c r="G338">
        <f>Sheet1!G338</f>
        <v>0</v>
      </c>
      <c r="H338">
        <f>Sheet1!H338</f>
        <v>0</v>
      </c>
      <c r="I338">
        <f>Sheet1!I338</f>
        <v>0</v>
      </c>
      <c r="J338">
        <f>Sheet1!J338</f>
        <v>0</v>
      </c>
      <c r="K338">
        <f>Sheet1!K338</f>
        <v>0</v>
      </c>
      <c r="L338">
        <f>Sheet1!L338</f>
        <v>0</v>
      </c>
      <c r="M338">
        <f>Sheet1!M338</f>
        <v>0</v>
      </c>
      <c r="N338">
        <f>Sheet1!N338</f>
        <v>0</v>
      </c>
      <c r="O338">
        <f>Sheet1!O338</f>
        <v>0</v>
      </c>
      <c r="P338">
        <f>Sheet1!P338</f>
        <v>0</v>
      </c>
      <c r="Q338">
        <f>Sheet1!Q338</f>
        <v>0</v>
      </c>
      <c r="R338">
        <f>Sheet1!R338</f>
        <v>0</v>
      </c>
      <c r="S338">
        <f>Sheet1!S338</f>
        <v>0</v>
      </c>
      <c r="T338">
        <f>Sheet1!T338</f>
        <v>0</v>
      </c>
    </row>
    <row r="339" spans="1:20" x14ac:dyDescent="0.25">
      <c r="A339">
        <f>Sheet1!A339</f>
        <v>0</v>
      </c>
      <c r="B339">
        <f>Sheet1!B339</f>
        <v>0</v>
      </c>
      <c r="C339">
        <f>Sheet1!C339</f>
        <v>0</v>
      </c>
      <c r="D339">
        <f>Sheet1!D339</f>
        <v>0</v>
      </c>
      <c r="E339">
        <f>Sheet1!E339</f>
        <v>0</v>
      </c>
      <c r="F339">
        <f>Sheet1!F339</f>
        <v>0</v>
      </c>
      <c r="G339">
        <f>Sheet1!G339</f>
        <v>0</v>
      </c>
      <c r="H339">
        <f>Sheet1!H339</f>
        <v>0</v>
      </c>
      <c r="I339">
        <f>Sheet1!I339</f>
        <v>0</v>
      </c>
      <c r="J339">
        <f>Sheet1!J339</f>
        <v>0</v>
      </c>
      <c r="K339">
        <f>Sheet1!K339</f>
        <v>0</v>
      </c>
      <c r="L339">
        <f>Sheet1!L339</f>
        <v>0</v>
      </c>
      <c r="M339">
        <f>Sheet1!M339</f>
        <v>0</v>
      </c>
      <c r="N339">
        <f>Sheet1!N339</f>
        <v>0</v>
      </c>
      <c r="O339">
        <f>Sheet1!O339</f>
        <v>0</v>
      </c>
      <c r="P339">
        <f>Sheet1!P339</f>
        <v>0</v>
      </c>
      <c r="Q339">
        <f>Sheet1!Q339</f>
        <v>0</v>
      </c>
      <c r="R339">
        <f>Sheet1!R339</f>
        <v>0</v>
      </c>
      <c r="S339">
        <f>Sheet1!S339</f>
        <v>0</v>
      </c>
      <c r="T339">
        <f>Sheet1!T339</f>
        <v>0</v>
      </c>
    </row>
    <row r="340" spans="1:20" x14ac:dyDescent="0.25">
      <c r="A340">
        <f>Sheet1!A340</f>
        <v>0</v>
      </c>
      <c r="B340">
        <f>Sheet1!B340</f>
        <v>0</v>
      </c>
      <c r="C340">
        <f>Sheet1!C340</f>
        <v>0</v>
      </c>
      <c r="D340">
        <f>Sheet1!D340</f>
        <v>0</v>
      </c>
      <c r="E340">
        <f>Sheet1!E340</f>
        <v>0</v>
      </c>
      <c r="F340">
        <f>Sheet1!F340</f>
        <v>0</v>
      </c>
      <c r="G340">
        <f>Sheet1!G340</f>
        <v>0</v>
      </c>
      <c r="H340">
        <f>Sheet1!H340</f>
        <v>0</v>
      </c>
      <c r="I340">
        <f>Sheet1!I340</f>
        <v>0</v>
      </c>
      <c r="J340">
        <f>Sheet1!J340</f>
        <v>0</v>
      </c>
      <c r="K340">
        <f>Sheet1!K340</f>
        <v>0</v>
      </c>
      <c r="L340">
        <f>Sheet1!L340</f>
        <v>0</v>
      </c>
      <c r="M340">
        <f>Sheet1!M340</f>
        <v>0</v>
      </c>
      <c r="N340">
        <f>Sheet1!N340</f>
        <v>0</v>
      </c>
      <c r="O340">
        <f>Sheet1!O340</f>
        <v>0</v>
      </c>
      <c r="P340">
        <f>Sheet1!P340</f>
        <v>0</v>
      </c>
      <c r="Q340">
        <f>Sheet1!Q340</f>
        <v>0</v>
      </c>
      <c r="R340">
        <f>Sheet1!R340</f>
        <v>0</v>
      </c>
      <c r="S340">
        <f>Sheet1!S340</f>
        <v>0</v>
      </c>
      <c r="T340">
        <f>Sheet1!T340</f>
        <v>0</v>
      </c>
    </row>
    <row r="341" spans="1:20" x14ac:dyDescent="0.25">
      <c r="A341">
        <f>Sheet1!A341</f>
        <v>0</v>
      </c>
      <c r="B341">
        <f>Sheet1!B341</f>
        <v>0</v>
      </c>
      <c r="C341">
        <f>Sheet1!C341</f>
        <v>0</v>
      </c>
      <c r="D341">
        <f>Sheet1!D341</f>
        <v>0</v>
      </c>
      <c r="E341">
        <f>Sheet1!E341</f>
        <v>0</v>
      </c>
      <c r="F341">
        <f>Sheet1!F341</f>
        <v>0</v>
      </c>
      <c r="G341">
        <f>Sheet1!G341</f>
        <v>0</v>
      </c>
      <c r="H341">
        <f>Sheet1!H341</f>
        <v>0</v>
      </c>
      <c r="I341">
        <f>Sheet1!I341</f>
        <v>0</v>
      </c>
      <c r="J341">
        <f>Sheet1!J341</f>
        <v>0</v>
      </c>
      <c r="K341">
        <f>Sheet1!K341</f>
        <v>0</v>
      </c>
      <c r="L341">
        <f>Sheet1!L341</f>
        <v>0</v>
      </c>
      <c r="M341">
        <f>Sheet1!M341</f>
        <v>0</v>
      </c>
      <c r="N341">
        <f>Sheet1!N341</f>
        <v>0</v>
      </c>
      <c r="O341">
        <f>Sheet1!O341</f>
        <v>0</v>
      </c>
      <c r="P341">
        <f>Sheet1!P341</f>
        <v>0</v>
      </c>
      <c r="Q341">
        <f>Sheet1!Q341</f>
        <v>0</v>
      </c>
      <c r="R341">
        <f>Sheet1!R341</f>
        <v>0</v>
      </c>
      <c r="S341">
        <f>Sheet1!S341</f>
        <v>0</v>
      </c>
      <c r="T341">
        <f>Sheet1!T341</f>
        <v>0</v>
      </c>
    </row>
    <row r="342" spans="1:20" x14ac:dyDescent="0.25">
      <c r="A342">
        <f>Sheet1!A342</f>
        <v>0</v>
      </c>
      <c r="B342">
        <f>Sheet1!B342</f>
        <v>0</v>
      </c>
      <c r="C342">
        <f>Sheet1!C342</f>
        <v>0</v>
      </c>
      <c r="D342">
        <f>Sheet1!D342</f>
        <v>0</v>
      </c>
      <c r="E342">
        <f>Sheet1!E342</f>
        <v>0</v>
      </c>
      <c r="F342">
        <f>Sheet1!F342</f>
        <v>0</v>
      </c>
      <c r="G342">
        <f>Sheet1!G342</f>
        <v>0</v>
      </c>
      <c r="H342">
        <f>Sheet1!H342</f>
        <v>0</v>
      </c>
      <c r="I342">
        <f>Sheet1!I342</f>
        <v>0</v>
      </c>
      <c r="J342">
        <f>Sheet1!J342</f>
        <v>0</v>
      </c>
      <c r="K342">
        <f>Sheet1!K342</f>
        <v>0</v>
      </c>
      <c r="L342">
        <f>Sheet1!L342</f>
        <v>0</v>
      </c>
      <c r="M342">
        <f>Sheet1!M342</f>
        <v>0</v>
      </c>
      <c r="N342">
        <f>Sheet1!N342</f>
        <v>0</v>
      </c>
      <c r="O342">
        <f>Sheet1!O342</f>
        <v>0</v>
      </c>
      <c r="P342">
        <f>Sheet1!P342</f>
        <v>0</v>
      </c>
      <c r="Q342">
        <f>Sheet1!Q342</f>
        <v>0</v>
      </c>
      <c r="R342">
        <f>Sheet1!R342</f>
        <v>0</v>
      </c>
      <c r="S342">
        <f>Sheet1!S342</f>
        <v>0</v>
      </c>
      <c r="T342">
        <f>Sheet1!T342</f>
        <v>0</v>
      </c>
    </row>
    <row r="343" spans="1:20" x14ac:dyDescent="0.25">
      <c r="A343">
        <f>Sheet1!A343</f>
        <v>0</v>
      </c>
      <c r="B343">
        <f>Sheet1!B343</f>
        <v>0</v>
      </c>
      <c r="C343">
        <f>Sheet1!C343</f>
        <v>0</v>
      </c>
      <c r="D343">
        <f>Sheet1!D343</f>
        <v>0</v>
      </c>
      <c r="E343">
        <f>Sheet1!E343</f>
        <v>0</v>
      </c>
      <c r="F343">
        <f>Sheet1!F343</f>
        <v>0</v>
      </c>
      <c r="G343">
        <f>Sheet1!G343</f>
        <v>0</v>
      </c>
      <c r="H343">
        <f>Sheet1!H343</f>
        <v>0</v>
      </c>
      <c r="I343">
        <f>Sheet1!I343</f>
        <v>0</v>
      </c>
      <c r="J343">
        <f>Sheet1!J343</f>
        <v>0</v>
      </c>
      <c r="K343">
        <f>Sheet1!K343</f>
        <v>0</v>
      </c>
      <c r="L343">
        <f>Sheet1!L343</f>
        <v>0</v>
      </c>
      <c r="M343">
        <f>Sheet1!M343</f>
        <v>0</v>
      </c>
      <c r="N343">
        <f>Sheet1!N343</f>
        <v>0</v>
      </c>
      <c r="O343">
        <f>Sheet1!O343</f>
        <v>0</v>
      </c>
      <c r="P343">
        <f>Sheet1!P343</f>
        <v>0</v>
      </c>
      <c r="Q343">
        <f>Sheet1!Q343</f>
        <v>0</v>
      </c>
      <c r="R343">
        <f>Sheet1!R343</f>
        <v>0</v>
      </c>
      <c r="S343">
        <f>Sheet1!S343</f>
        <v>0</v>
      </c>
      <c r="T343">
        <f>Sheet1!T343</f>
        <v>0</v>
      </c>
    </row>
    <row r="344" spans="1:20" x14ac:dyDescent="0.25">
      <c r="A344">
        <f>Sheet1!A344</f>
        <v>0</v>
      </c>
      <c r="B344">
        <f>Sheet1!B344</f>
        <v>0</v>
      </c>
      <c r="C344">
        <f>Sheet1!C344</f>
        <v>0</v>
      </c>
      <c r="D344">
        <f>Sheet1!D344</f>
        <v>0</v>
      </c>
      <c r="E344">
        <f>Sheet1!E344</f>
        <v>0</v>
      </c>
      <c r="F344">
        <f>Sheet1!F344</f>
        <v>0</v>
      </c>
      <c r="G344">
        <f>Sheet1!G344</f>
        <v>0</v>
      </c>
      <c r="H344">
        <f>Sheet1!H344</f>
        <v>0</v>
      </c>
      <c r="I344">
        <f>Sheet1!I344</f>
        <v>0</v>
      </c>
      <c r="J344">
        <f>Sheet1!J344</f>
        <v>0</v>
      </c>
      <c r="K344">
        <f>Sheet1!K344</f>
        <v>0</v>
      </c>
      <c r="L344">
        <f>Sheet1!L344</f>
        <v>0</v>
      </c>
      <c r="M344">
        <f>Sheet1!M344</f>
        <v>0</v>
      </c>
      <c r="N344">
        <f>Sheet1!N344</f>
        <v>0</v>
      </c>
      <c r="O344">
        <f>Sheet1!O344</f>
        <v>0</v>
      </c>
      <c r="P344">
        <f>Sheet1!P344</f>
        <v>0</v>
      </c>
      <c r="Q344">
        <f>Sheet1!Q344</f>
        <v>0</v>
      </c>
      <c r="R344">
        <f>Sheet1!R344</f>
        <v>0</v>
      </c>
      <c r="S344">
        <f>Sheet1!S344</f>
        <v>0</v>
      </c>
      <c r="T344">
        <f>Sheet1!T344</f>
        <v>0</v>
      </c>
    </row>
    <row r="345" spans="1:20" x14ac:dyDescent="0.25">
      <c r="A345">
        <f>Sheet1!A345</f>
        <v>0</v>
      </c>
      <c r="B345">
        <f>Sheet1!B345</f>
        <v>0</v>
      </c>
      <c r="C345">
        <f>Sheet1!C345</f>
        <v>0</v>
      </c>
      <c r="D345">
        <f>Sheet1!D345</f>
        <v>0</v>
      </c>
      <c r="E345">
        <f>Sheet1!E345</f>
        <v>0</v>
      </c>
      <c r="F345">
        <f>Sheet1!F345</f>
        <v>0</v>
      </c>
      <c r="G345">
        <f>Sheet1!G345</f>
        <v>0</v>
      </c>
      <c r="H345">
        <f>Sheet1!H345</f>
        <v>0</v>
      </c>
      <c r="I345">
        <f>Sheet1!I345</f>
        <v>0</v>
      </c>
      <c r="J345">
        <f>Sheet1!J345</f>
        <v>0</v>
      </c>
      <c r="K345">
        <f>Sheet1!K345</f>
        <v>0</v>
      </c>
      <c r="L345">
        <f>Sheet1!L345</f>
        <v>0</v>
      </c>
      <c r="M345">
        <f>Sheet1!M345</f>
        <v>0</v>
      </c>
      <c r="N345">
        <f>Sheet1!N345</f>
        <v>0</v>
      </c>
      <c r="O345">
        <f>Sheet1!O345</f>
        <v>0</v>
      </c>
      <c r="P345">
        <f>Sheet1!P345</f>
        <v>0</v>
      </c>
      <c r="Q345">
        <f>Sheet1!Q345</f>
        <v>0</v>
      </c>
      <c r="R345">
        <f>Sheet1!R345</f>
        <v>0</v>
      </c>
      <c r="S345">
        <f>Sheet1!S345</f>
        <v>0</v>
      </c>
      <c r="T345">
        <f>Sheet1!T345</f>
        <v>0</v>
      </c>
    </row>
    <row r="346" spans="1:20" x14ac:dyDescent="0.25">
      <c r="A346">
        <f>Sheet1!A346</f>
        <v>0</v>
      </c>
      <c r="B346">
        <f>Sheet1!B346</f>
        <v>0</v>
      </c>
      <c r="C346">
        <f>Sheet1!C346</f>
        <v>0</v>
      </c>
      <c r="D346">
        <f>Sheet1!D346</f>
        <v>0</v>
      </c>
      <c r="E346">
        <f>Sheet1!E346</f>
        <v>0</v>
      </c>
      <c r="F346">
        <f>Sheet1!F346</f>
        <v>0</v>
      </c>
      <c r="G346">
        <f>Sheet1!G346</f>
        <v>0</v>
      </c>
      <c r="H346">
        <f>Sheet1!H346</f>
        <v>0</v>
      </c>
      <c r="I346">
        <f>Sheet1!I346</f>
        <v>0</v>
      </c>
      <c r="J346">
        <f>Sheet1!J346</f>
        <v>0</v>
      </c>
      <c r="K346">
        <f>Sheet1!K346</f>
        <v>0</v>
      </c>
      <c r="L346">
        <f>Sheet1!L346</f>
        <v>0</v>
      </c>
      <c r="M346">
        <f>Sheet1!M346</f>
        <v>0</v>
      </c>
      <c r="N346">
        <f>Sheet1!N346</f>
        <v>0</v>
      </c>
      <c r="O346">
        <f>Sheet1!O346</f>
        <v>0</v>
      </c>
      <c r="P346">
        <f>Sheet1!P346</f>
        <v>0</v>
      </c>
      <c r="Q346">
        <f>Sheet1!Q346</f>
        <v>0</v>
      </c>
      <c r="R346">
        <f>Sheet1!R346</f>
        <v>0</v>
      </c>
      <c r="S346">
        <f>Sheet1!S346</f>
        <v>0</v>
      </c>
      <c r="T346">
        <f>Sheet1!T346</f>
        <v>0</v>
      </c>
    </row>
    <row r="347" spans="1:20" x14ac:dyDescent="0.25">
      <c r="A347">
        <f>Sheet1!A347</f>
        <v>0</v>
      </c>
      <c r="B347">
        <f>Sheet1!B347</f>
        <v>0</v>
      </c>
      <c r="C347">
        <f>Sheet1!C347</f>
        <v>0</v>
      </c>
      <c r="D347">
        <f>Sheet1!D347</f>
        <v>0</v>
      </c>
      <c r="E347">
        <f>Sheet1!E347</f>
        <v>0</v>
      </c>
      <c r="F347">
        <f>Sheet1!F347</f>
        <v>0</v>
      </c>
      <c r="G347">
        <f>Sheet1!G347</f>
        <v>0</v>
      </c>
      <c r="H347">
        <f>Sheet1!H347</f>
        <v>0</v>
      </c>
      <c r="I347">
        <f>Sheet1!I347</f>
        <v>0</v>
      </c>
      <c r="J347">
        <f>Sheet1!J347</f>
        <v>0</v>
      </c>
      <c r="K347">
        <f>Sheet1!K347</f>
        <v>0</v>
      </c>
      <c r="L347">
        <f>Sheet1!L347</f>
        <v>0</v>
      </c>
      <c r="M347">
        <f>Sheet1!M347</f>
        <v>0</v>
      </c>
      <c r="N347">
        <f>Sheet1!N347</f>
        <v>0</v>
      </c>
      <c r="O347">
        <f>Sheet1!O347</f>
        <v>0</v>
      </c>
      <c r="P347">
        <f>Sheet1!P347</f>
        <v>0</v>
      </c>
      <c r="Q347">
        <f>Sheet1!Q347</f>
        <v>0</v>
      </c>
      <c r="R347">
        <f>Sheet1!R347</f>
        <v>0</v>
      </c>
      <c r="S347">
        <f>Sheet1!S347</f>
        <v>0</v>
      </c>
      <c r="T347">
        <f>Sheet1!T347</f>
        <v>0</v>
      </c>
    </row>
    <row r="348" spans="1:20" x14ac:dyDescent="0.25">
      <c r="A348">
        <f>Sheet1!A348</f>
        <v>0</v>
      </c>
      <c r="B348">
        <f>Sheet1!B348</f>
        <v>0</v>
      </c>
      <c r="C348">
        <f>Sheet1!C348</f>
        <v>0</v>
      </c>
      <c r="D348">
        <f>Sheet1!D348</f>
        <v>0</v>
      </c>
      <c r="E348">
        <f>Sheet1!E348</f>
        <v>0</v>
      </c>
      <c r="F348">
        <f>Sheet1!F348</f>
        <v>0</v>
      </c>
      <c r="G348">
        <f>Sheet1!G348</f>
        <v>0</v>
      </c>
      <c r="H348">
        <f>Sheet1!H348</f>
        <v>0</v>
      </c>
      <c r="I348">
        <f>Sheet1!I348</f>
        <v>0</v>
      </c>
      <c r="J348">
        <f>Sheet1!J348</f>
        <v>0</v>
      </c>
      <c r="K348">
        <f>Sheet1!K348</f>
        <v>0</v>
      </c>
      <c r="L348">
        <f>Sheet1!L348</f>
        <v>0</v>
      </c>
      <c r="M348">
        <f>Sheet1!M348</f>
        <v>0</v>
      </c>
      <c r="N348">
        <f>Sheet1!N348</f>
        <v>0</v>
      </c>
      <c r="O348">
        <f>Sheet1!O348</f>
        <v>0</v>
      </c>
      <c r="P348">
        <f>Sheet1!P348</f>
        <v>0</v>
      </c>
      <c r="Q348">
        <f>Sheet1!Q348</f>
        <v>0</v>
      </c>
      <c r="R348">
        <f>Sheet1!R348</f>
        <v>0</v>
      </c>
      <c r="S348">
        <f>Sheet1!S348</f>
        <v>0</v>
      </c>
      <c r="T348">
        <f>Sheet1!T348</f>
        <v>0</v>
      </c>
    </row>
    <row r="349" spans="1:20" x14ac:dyDescent="0.25">
      <c r="A349">
        <f>Sheet1!A349</f>
        <v>0</v>
      </c>
      <c r="B349">
        <f>Sheet1!B349</f>
        <v>0</v>
      </c>
      <c r="C349">
        <f>Sheet1!C349</f>
        <v>0</v>
      </c>
      <c r="D349">
        <f>Sheet1!D349</f>
        <v>0</v>
      </c>
      <c r="E349">
        <f>Sheet1!E349</f>
        <v>0</v>
      </c>
      <c r="F349">
        <f>Sheet1!F349</f>
        <v>0</v>
      </c>
      <c r="G349">
        <f>Sheet1!G349</f>
        <v>0</v>
      </c>
      <c r="H349">
        <f>Sheet1!H349</f>
        <v>0</v>
      </c>
      <c r="I349">
        <f>Sheet1!I349</f>
        <v>0</v>
      </c>
      <c r="J349">
        <f>Sheet1!J349</f>
        <v>0</v>
      </c>
      <c r="K349">
        <f>Sheet1!K349</f>
        <v>0</v>
      </c>
      <c r="L349">
        <f>Sheet1!L349</f>
        <v>0</v>
      </c>
      <c r="M349">
        <f>Sheet1!M349</f>
        <v>0</v>
      </c>
      <c r="N349">
        <f>Sheet1!N349</f>
        <v>0</v>
      </c>
      <c r="O349">
        <f>Sheet1!O349</f>
        <v>0</v>
      </c>
      <c r="P349">
        <f>Sheet1!P349</f>
        <v>0</v>
      </c>
      <c r="Q349">
        <f>Sheet1!Q349</f>
        <v>0</v>
      </c>
      <c r="R349">
        <f>Sheet1!R349</f>
        <v>0</v>
      </c>
      <c r="S349">
        <f>Sheet1!S349</f>
        <v>0</v>
      </c>
      <c r="T349">
        <f>Sheet1!T349</f>
        <v>0</v>
      </c>
    </row>
    <row r="350" spans="1:20" x14ac:dyDescent="0.25">
      <c r="A350">
        <f>Sheet1!A350</f>
        <v>0</v>
      </c>
      <c r="B350">
        <f>Sheet1!B350</f>
        <v>0</v>
      </c>
      <c r="C350">
        <f>Sheet1!C350</f>
        <v>0</v>
      </c>
      <c r="D350">
        <f>Sheet1!D350</f>
        <v>0</v>
      </c>
      <c r="E350">
        <f>Sheet1!E350</f>
        <v>0</v>
      </c>
      <c r="F350">
        <f>Sheet1!F350</f>
        <v>0</v>
      </c>
      <c r="G350">
        <f>Sheet1!G350</f>
        <v>0</v>
      </c>
      <c r="H350">
        <f>Sheet1!H350</f>
        <v>0</v>
      </c>
      <c r="I350">
        <f>Sheet1!I350</f>
        <v>0</v>
      </c>
      <c r="J350">
        <f>Sheet1!J350</f>
        <v>0</v>
      </c>
      <c r="K350">
        <f>Sheet1!K350</f>
        <v>0</v>
      </c>
      <c r="L350">
        <f>Sheet1!L350</f>
        <v>0</v>
      </c>
      <c r="M350">
        <f>Sheet1!M350</f>
        <v>0</v>
      </c>
      <c r="N350">
        <f>Sheet1!N350</f>
        <v>0</v>
      </c>
      <c r="O350">
        <f>Sheet1!O350</f>
        <v>0</v>
      </c>
      <c r="P350">
        <f>Sheet1!P350</f>
        <v>0</v>
      </c>
      <c r="Q350">
        <f>Sheet1!Q350</f>
        <v>0</v>
      </c>
      <c r="R350">
        <f>Sheet1!R350</f>
        <v>0</v>
      </c>
      <c r="S350">
        <f>Sheet1!S350</f>
        <v>0</v>
      </c>
      <c r="T350">
        <f>Sheet1!T350</f>
        <v>0</v>
      </c>
    </row>
    <row r="351" spans="1:20" x14ac:dyDescent="0.25">
      <c r="A351">
        <f>Sheet1!A351</f>
        <v>0</v>
      </c>
      <c r="B351">
        <f>Sheet1!B351</f>
        <v>0</v>
      </c>
      <c r="C351">
        <f>Sheet1!C351</f>
        <v>0</v>
      </c>
      <c r="D351">
        <f>Sheet1!D351</f>
        <v>0</v>
      </c>
      <c r="E351">
        <f>Sheet1!E351</f>
        <v>0</v>
      </c>
      <c r="F351">
        <f>Sheet1!F351</f>
        <v>0</v>
      </c>
      <c r="G351">
        <f>Sheet1!G351</f>
        <v>0</v>
      </c>
      <c r="H351">
        <f>Sheet1!H351</f>
        <v>0</v>
      </c>
      <c r="I351">
        <f>Sheet1!I351</f>
        <v>0</v>
      </c>
      <c r="J351">
        <f>Sheet1!J351</f>
        <v>0</v>
      </c>
      <c r="K351">
        <f>Sheet1!K351</f>
        <v>0</v>
      </c>
      <c r="L351">
        <f>Sheet1!L351</f>
        <v>0</v>
      </c>
      <c r="M351">
        <f>Sheet1!M351</f>
        <v>0</v>
      </c>
      <c r="N351">
        <f>Sheet1!N351</f>
        <v>0</v>
      </c>
      <c r="O351">
        <f>Sheet1!O351</f>
        <v>0</v>
      </c>
      <c r="P351">
        <f>Sheet1!P351</f>
        <v>0</v>
      </c>
      <c r="Q351">
        <f>Sheet1!Q351</f>
        <v>0</v>
      </c>
      <c r="R351">
        <f>Sheet1!R351</f>
        <v>0</v>
      </c>
      <c r="S351">
        <f>Sheet1!S351</f>
        <v>0</v>
      </c>
      <c r="T351">
        <f>Sheet1!T351</f>
        <v>0</v>
      </c>
    </row>
    <row r="352" spans="1:20" x14ac:dyDescent="0.25">
      <c r="A352">
        <f>Sheet1!A352</f>
        <v>0</v>
      </c>
      <c r="B352">
        <f>Sheet1!B352</f>
        <v>0</v>
      </c>
      <c r="C352">
        <f>Sheet1!C352</f>
        <v>0</v>
      </c>
      <c r="D352">
        <f>Sheet1!D352</f>
        <v>0</v>
      </c>
      <c r="E352">
        <f>Sheet1!E352</f>
        <v>0</v>
      </c>
      <c r="F352">
        <f>Sheet1!F352</f>
        <v>0</v>
      </c>
      <c r="G352">
        <f>Sheet1!G352</f>
        <v>0</v>
      </c>
      <c r="H352">
        <f>Sheet1!H352</f>
        <v>0</v>
      </c>
      <c r="I352">
        <f>Sheet1!I352</f>
        <v>0</v>
      </c>
      <c r="J352">
        <f>Sheet1!J352</f>
        <v>0</v>
      </c>
      <c r="K352">
        <f>Sheet1!K352</f>
        <v>0</v>
      </c>
      <c r="L352">
        <f>Sheet1!L352</f>
        <v>0</v>
      </c>
      <c r="M352">
        <f>Sheet1!M352</f>
        <v>0</v>
      </c>
      <c r="N352">
        <f>Sheet1!N352</f>
        <v>0</v>
      </c>
      <c r="O352">
        <f>Sheet1!O352</f>
        <v>0</v>
      </c>
      <c r="P352">
        <f>Sheet1!P352</f>
        <v>0</v>
      </c>
      <c r="Q352">
        <f>Sheet1!Q352</f>
        <v>0</v>
      </c>
      <c r="R352">
        <f>Sheet1!R352</f>
        <v>0</v>
      </c>
      <c r="S352">
        <f>Sheet1!S352</f>
        <v>0</v>
      </c>
      <c r="T352">
        <f>Sheet1!T352</f>
        <v>0</v>
      </c>
    </row>
    <row r="353" spans="1:20" x14ac:dyDescent="0.25">
      <c r="A353">
        <f>Sheet1!A353</f>
        <v>0</v>
      </c>
      <c r="B353">
        <f>Sheet1!B353</f>
        <v>0</v>
      </c>
      <c r="C353">
        <f>Sheet1!C353</f>
        <v>0</v>
      </c>
      <c r="D353">
        <f>Sheet1!D353</f>
        <v>0</v>
      </c>
      <c r="E353">
        <f>Sheet1!E353</f>
        <v>0</v>
      </c>
      <c r="F353">
        <f>Sheet1!F353</f>
        <v>0</v>
      </c>
      <c r="G353">
        <f>Sheet1!G353</f>
        <v>0</v>
      </c>
      <c r="H353">
        <f>Sheet1!H353</f>
        <v>0</v>
      </c>
      <c r="I353">
        <f>Sheet1!I353</f>
        <v>0</v>
      </c>
      <c r="J353">
        <f>Sheet1!J353</f>
        <v>0</v>
      </c>
      <c r="K353">
        <f>Sheet1!K353</f>
        <v>0</v>
      </c>
      <c r="L353">
        <f>Sheet1!L353</f>
        <v>0</v>
      </c>
      <c r="M353">
        <f>Sheet1!M353</f>
        <v>0</v>
      </c>
      <c r="N353">
        <f>Sheet1!N353</f>
        <v>0</v>
      </c>
      <c r="O353">
        <f>Sheet1!O353</f>
        <v>0</v>
      </c>
      <c r="P353">
        <f>Sheet1!P353</f>
        <v>0</v>
      </c>
      <c r="Q353">
        <f>Sheet1!Q353</f>
        <v>0</v>
      </c>
      <c r="R353">
        <f>Sheet1!R353</f>
        <v>0</v>
      </c>
      <c r="S353">
        <f>Sheet1!S353</f>
        <v>0</v>
      </c>
      <c r="T353">
        <f>Sheet1!T353</f>
        <v>0</v>
      </c>
    </row>
    <row r="354" spans="1:20" x14ac:dyDescent="0.25">
      <c r="A354">
        <f>Sheet1!A354</f>
        <v>0</v>
      </c>
      <c r="B354">
        <f>Sheet1!B354</f>
        <v>0</v>
      </c>
      <c r="C354">
        <f>Sheet1!C354</f>
        <v>0</v>
      </c>
      <c r="D354">
        <f>Sheet1!D354</f>
        <v>0</v>
      </c>
      <c r="E354">
        <f>Sheet1!E354</f>
        <v>0</v>
      </c>
      <c r="F354">
        <f>Sheet1!F354</f>
        <v>0</v>
      </c>
      <c r="G354">
        <f>Sheet1!G354</f>
        <v>0</v>
      </c>
      <c r="H354">
        <f>Sheet1!H354</f>
        <v>0</v>
      </c>
      <c r="I354">
        <f>Sheet1!I354</f>
        <v>0</v>
      </c>
      <c r="J354">
        <f>Sheet1!J354</f>
        <v>0</v>
      </c>
      <c r="K354">
        <f>Sheet1!K354</f>
        <v>0</v>
      </c>
      <c r="L354">
        <f>Sheet1!L354</f>
        <v>0</v>
      </c>
      <c r="M354">
        <f>Sheet1!M354</f>
        <v>0</v>
      </c>
      <c r="N354">
        <f>Sheet1!N354</f>
        <v>0</v>
      </c>
      <c r="O354">
        <f>Sheet1!O354</f>
        <v>0</v>
      </c>
      <c r="P354">
        <f>Sheet1!P354</f>
        <v>0</v>
      </c>
      <c r="Q354">
        <f>Sheet1!Q354</f>
        <v>0</v>
      </c>
      <c r="R354">
        <f>Sheet1!R354</f>
        <v>0</v>
      </c>
      <c r="S354">
        <f>Sheet1!S354</f>
        <v>0</v>
      </c>
      <c r="T354">
        <f>Sheet1!T354</f>
        <v>0</v>
      </c>
    </row>
    <row r="355" spans="1:20" x14ac:dyDescent="0.25">
      <c r="A355">
        <f>Sheet1!A355</f>
        <v>0</v>
      </c>
      <c r="B355">
        <f>Sheet1!B355</f>
        <v>0</v>
      </c>
      <c r="C355">
        <f>Sheet1!C355</f>
        <v>0</v>
      </c>
      <c r="D355">
        <f>Sheet1!D355</f>
        <v>0</v>
      </c>
      <c r="E355">
        <f>Sheet1!E355</f>
        <v>0</v>
      </c>
      <c r="F355">
        <f>Sheet1!F355</f>
        <v>0</v>
      </c>
      <c r="G355">
        <f>Sheet1!G355</f>
        <v>0</v>
      </c>
      <c r="H355">
        <f>Sheet1!H355</f>
        <v>0</v>
      </c>
      <c r="I355">
        <f>Sheet1!I355</f>
        <v>0</v>
      </c>
      <c r="J355">
        <f>Sheet1!J355</f>
        <v>0</v>
      </c>
      <c r="K355">
        <f>Sheet1!K355</f>
        <v>0</v>
      </c>
      <c r="L355">
        <f>Sheet1!L355</f>
        <v>0</v>
      </c>
      <c r="M355">
        <f>Sheet1!M355</f>
        <v>0</v>
      </c>
      <c r="N355">
        <f>Sheet1!N355</f>
        <v>0</v>
      </c>
      <c r="O355">
        <f>Sheet1!O355</f>
        <v>0</v>
      </c>
      <c r="P355">
        <f>Sheet1!P355</f>
        <v>0</v>
      </c>
      <c r="Q355">
        <f>Sheet1!Q355</f>
        <v>0</v>
      </c>
      <c r="R355">
        <f>Sheet1!R355</f>
        <v>0</v>
      </c>
      <c r="S355">
        <f>Sheet1!S355</f>
        <v>0</v>
      </c>
      <c r="T355">
        <f>Sheet1!T355</f>
        <v>0</v>
      </c>
    </row>
    <row r="356" spans="1:20" x14ac:dyDescent="0.25">
      <c r="A356">
        <f>Sheet1!A356</f>
        <v>0</v>
      </c>
      <c r="B356">
        <f>Sheet1!B356</f>
        <v>0</v>
      </c>
      <c r="C356">
        <f>Sheet1!C356</f>
        <v>0</v>
      </c>
      <c r="D356">
        <f>Sheet1!D356</f>
        <v>0</v>
      </c>
      <c r="E356">
        <f>Sheet1!E356</f>
        <v>0</v>
      </c>
      <c r="F356">
        <f>Sheet1!F356</f>
        <v>0</v>
      </c>
      <c r="G356">
        <f>Sheet1!G356</f>
        <v>0</v>
      </c>
      <c r="H356">
        <f>Sheet1!H356</f>
        <v>0</v>
      </c>
      <c r="I356">
        <f>Sheet1!I356</f>
        <v>0</v>
      </c>
      <c r="J356">
        <f>Sheet1!J356</f>
        <v>0</v>
      </c>
      <c r="K356">
        <f>Sheet1!K356</f>
        <v>0</v>
      </c>
      <c r="L356">
        <f>Sheet1!L356</f>
        <v>0</v>
      </c>
      <c r="M356">
        <f>Sheet1!M356</f>
        <v>0</v>
      </c>
      <c r="N356">
        <f>Sheet1!N356</f>
        <v>0</v>
      </c>
      <c r="O356">
        <f>Sheet1!O356</f>
        <v>0</v>
      </c>
      <c r="P356">
        <f>Sheet1!P356</f>
        <v>0</v>
      </c>
      <c r="Q356">
        <f>Sheet1!Q356</f>
        <v>0</v>
      </c>
      <c r="R356">
        <f>Sheet1!R356</f>
        <v>0</v>
      </c>
      <c r="S356">
        <f>Sheet1!S356</f>
        <v>0</v>
      </c>
      <c r="T356">
        <f>Sheet1!T356</f>
        <v>0</v>
      </c>
    </row>
    <row r="357" spans="1:20" x14ac:dyDescent="0.25">
      <c r="A357">
        <f>Sheet1!A357</f>
        <v>0</v>
      </c>
      <c r="B357">
        <f>Sheet1!B357</f>
        <v>0</v>
      </c>
      <c r="C357">
        <f>Sheet1!C357</f>
        <v>0</v>
      </c>
      <c r="D357">
        <f>Sheet1!D357</f>
        <v>0</v>
      </c>
      <c r="E357">
        <f>Sheet1!E357</f>
        <v>0</v>
      </c>
      <c r="F357">
        <f>Sheet1!F357</f>
        <v>0</v>
      </c>
      <c r="G357">
        <f>Sheet1!G357</f>
        <v>0</v>
      </c>
      <c r="H357">
        <f>Sheet1!H357</f>
        <v>0</v>
      </c>
      <c r="I357">
        <f>Sheet1!I357</f>
        <v>0</v>
      </c>
      <c r="J357">
        <f>Sheet1!J357</f>
        <v>0</v>
      </c>
      <c r="K357">
        <f>Sheet1!K357</f>
        <v>0</v>
      </c>
      <c r="L357">
        <f>Sheet1!L357</f>
        <v>0</v>
      </c>
      <c r="M357">
        <f>Sheet1!M357</f>
        <v>0</v>
      </c>
      <c r="N357">
        <f>Sheet1!N357</f>
        <v>0</v>
      </c>
      <c r="O357">
        <f>Sheet1!O357</f>
        <v>0</v>
      </c>
      <c r="P357">
        <f>Sheet1!P357</f>
        <v>0</v>
      </c>
      <c r="Q357">
        <f>Sheet1!Q357</f>
        <v>0</v>
      </c>
      <c r="R357">
        <f>Sheet1!R357</f>
        <v>0</v>
      </c>
      <c r="S357">
        <f>Sheet1!S357</f>
        <v>0</v>
      </c>
      <c r="T357">
        <f>Sheet1!T357</f>
        <v>0</v>
      </c>
    </row>
    <row r="358" spans="1:20" x14ac:dyDescent="0.25">
      <c r="A358">
        <f>Sheet1!A358</f>
        <v>0</v>
      </c>
      <c r="B358">
        <f>Sheet1!B358</f>
        <v>0</v>
      </c>
      <c r="C358">
        <f>Sheet1!C358</f>
        <v>0</v>
      </c>
      <c r="D358">
        <f>Sheet1!D358</f>
        <v>0</v>
      </c>
      <c r="E358">
        <f>Sheet1!E358</f>
        <v>0</v>
      </c>
      <c r="F358">
        <f>Sheet1!F358</f>
        <v>0</v>
      </c>
      <c r="G358">
        <f>Sheet1!G358</f>
        <v>0</v>
      </c>
      <c r="H358">
        <f>Sheet1!H358</f>
        <v>0</v>
      </c>
      <c r="I358">
        <f>Sheet1!I358</f>
        <v>0</v>
      </c>
      <c r="J358">
        <f>Sheet1!J358</f>
        <v>0</v>
      </c>
      <c r="K358">
        <f>Sheet1!K358</f>
        <v>0</v>
      </c>
      <c r="L358">
        <f>Sheet1!L358</f>
        <v>0</v>
      </c>
      <c r="M358">
        <f>Sheet1!M358</f>
        <v>0</v>
      </c>
      <c r="N358">
        <f>Sheet1!N358</f>
        <v>0</v>
      </c>
      <c r="O358">
        <f>Sheet1!O358</f>
        <v>0</v>
      </c>
      <c r="P358">
        <f>Sheet1!P358</f>
        <v>0</v>
      </c>
      <c r="Q358">
        <f>Sheet1!Q358</f>
        <v>0</v>
      </c>
      <c r="R358">
        <f>Sheet1!R358</f>
        <v>0</v>
      </c>
      <c r="S358">
        <f>Sheet1!S358</f>
        <v>0</v>
      </c>
      <c r="T358">
        <f>Sheet1!T358</f>
        <v>0</v>
      </c>
    </row>
    <row r="359" spans="1:20" x14ac:dyDescent="0.25">
      <c r="A359">
        <f>Sheet1!A359</f>
        <v>0</v>
      </c>
      <c r="B359">
        <f>Sheet1!B359</f>
        <v>0</v>
      </c>
      <c r="C359">
        <f>Sheet1!C359</f>
        <v>0</v>
      </c>
      <c r="D359">
        <f>Sheet1!D359</f>
        <v>0</v>
      </c>
      <c r="E359">
        <f>Sheet1!E359</f>
        <v>0</v>
      </c>
      <c r="F359">
        <f>Sheet1!F359</f>
        <v>0</v>
      </c>
      <c r="G359">
        <f>Sheet1!G359</f>
        <v>0</v>
      </c>
      <c r="H359">
        <f>Sheet1!H359</f>
        <v>0</v>
      </c>
      <c r="I359">
        <f>Sheet1!I359</f>
        <v>0</v>
      </c>
      <c r="J359">
        <f>Sheet1!J359</f>
        <v>0</v>
      </c>
      <c r="K359">
        <f>Sheet1!K359</f>
        <v>0</v>
      </c>
      <c r="L359">
        <f>Sheet1!L359</f>
        <v>0</v>
      </c>
      <c r="M359">
        <f>Sheet1!M359</f>
        <v>0</v>
      </c>
      <c r="N359">
        <f>Sheet1!N359</f>
        <v>0</v>
      </c>
      <c r="O359">
        <f>Sheet1!O359</f>
        <v>0</v>
      </c>
      <c r="P359">
        <f>Sheet1!P359</f>
        <v>0</v>
      </c>
      <c r="Q359">
        <f>Sheet1!Q359</f>
        <v>0</v>
      </c>
      <c r="R359">
        <f>Sheet1!R359</f>
        <v>0</v>
      </c>
      <c r="S359">
        <f>Sheet1!S359</f>
        <v>0</v>
      </c>
      <c r="T359">
        <f>Sheet1!T359</f>
        <v>0</v>
      </c>
    </row>
    <row r="360" spans="1:20" x14ac:dyDescent="0.25">
      <c r="A360">
        <f>Sheet1!A360</f>
        <v>0</v>
      </c>
      <c r="B360">
        <f>Sheet1!B360</f>
        <v>0</v>
      </c>
      <c r="C360">
        <f>Sheet1!C360</f>
        <v>0</v>
      </c>
      <c r="D360">
        <f>Sheet1!D360</f>
        <v>0</v>
      </c>
      <c r="E360">
        <f>Sheet1!E360</f>
        <v>0</v>
      </c>
      <c r="F360">
        <f>Sheet1!F360</f>
        <v>0</v>
      </c>
      <c r="G360">
        <f>Sheet1!G360</f>
        <v>0</v>
      </c>
      <c r="H360">
        <f>Sheet1!H360</f>
        <v>0</v>
      </c>
      <c r="I360">
        <f>Sheet1!I360</f>
        <v>0</v>
      </c>
      <c r="J360">
        <f>Sheet1!J360</f>
        <v>0</v>
      </c>
      <c r="K360">
        <f>Sheet1!K360</f>
        <v>0</v>
      </c>
      <c r="L360">
        <f>Sheet1!L360</f>
        <v>0</v>
      </c>
      <c r="M360">
        <f>Sheet1!M360</f>
        <v>0</v>
      </c>
      <c r="N360">
        <f>Sheet1!N360</f>
        <v>0</v>
      </c>
      <c r="O360">
        <f>Sheet1!O360</f>
        <v>0</v>
      </c>
      <c r="P360">
        <f>Sheet1!P360</f>
        <v>0</v>
      </c>
      <c r="Q360">
        <f>Sheet1!Q360</f>
        <v>0</v>
      </c>
      <c r="R360">
        <f>Sheet1!R360</f>
        <v>0</v>
      </c>
      <c r="S360">
        <f>Sheet1!S360</f>
        <v>0</v>
      </c>
      <c r="T360">
        <f>Sheet1!T360</f>
        <v>0</v>
      </c>
    </row>
    <row r="361" spans="1:20" x14ac:dyDescent="0.25">
      <c r="A361">
        <f>Sheet1!A361</f>
        <v>0</v>
      </c>
      <c r="B361">
        <f>Sheet1!B361</f>
        <v>0</v>
      </c>
      <c r="C361">
        <f>Sheet1!C361</f>
        <v>0</v>
      </c>
      <c r="D361">
        <f>Sheet1!D361</f>
        <v>0</v>
      </c>
      <c r="E361">
        <f>Sheet1!E361</f>
        <v>0</v>
      </c>
      <c r="F361">
        <f>Sheet1!F361</f>
        <v>0</v>
      </c>
      <c r="G361">
        <f>Sheet1!G361</f>
        <v>0</v>
      </c>
      <c r="H361">
        <f>Sheet1!H361</f>
        <v>0</v>
      </c>
      <c r="I361">
        <f>Sheet1!I361</f>
        <v>0</v>
      </c>
      <c r="J361">
        <f>Sheet1!J361</f>
        <v>0</v>
      </c>
      <c r="K361">
        <f>Sheet1!K361</f>
        <v>0</v>
      </c>
      <c r="L361">
        <f>Sheet1!L361</f>
        <v>0</v>
      </c>
      <c r="M361">
        <f>Sheet1!M361</f>
        <v>0</v>
      </c>
      <c r="N361">
        <f>Sheet1!N361</f>
        <v>0</v>
      </c>
      <c r="O361">
        <f>Sheet1!O361</f>
        <v>0</v>
      </c>
      <c r="P361">
        <f>Sheet1!P361</f>
        <v>0</v>
      </c>
      <c r="Q361">
        <f>Sheet1!Q361</f>
        <v>0</v>
      </c>
      <c r="R361">
        <f>Sheet1!R361</f>
        <v>0</v>
      </c>
      <c r="S361">
        <f>Sheet1!S361</f>
        <v>0</v>
      </c>
      <c r="T361">
        <f>Sheet1!T361</f>
        <v>0</v>
      </c>
    </row>
    <row r="362" spans="1:20" x14ac:dyDescent="0.25">
      <c r="A362">
        <f>Sheet1!A362</f>
        <v>0</v>
      </c>
      <c r="B362">
        <f>Sheet1!B362</f>
        <v>0</v>
      </c>
      <c r="C362">
        <f>Sheet1!C362</f>
        <v>0</v>
      </c>
      <c r="D362">
        <f>Sheet1!D362</f>
        <v>0</v>
      </c>
      <c r="E362">
        <f>Sheet1!E362</f>
        <v>0</v>
      </c>
      <c r="F362">
        <f>Sheet1!F362</f>
        <v>0</v>
      </c>
      <c r="G362">
        <f>Sheet1!G362</f>
        <v>0</v>
      </c>
      <c r="H362">
        <f>Sheet1!H362</f>
        <v>0</v>
      </c>
      <c r="I362">
        <f>Sheet1!I362</f>
        <v>0</v>
      </c>
      <c r="J362">
        <f>Sheet1!J362</f>
        <v>0</v>
      </c>
      <c r="K362">
        <f>Sheet1!K362</f>
        <v>0</v>
      </c>
      <c r="L362">
        <f>Sheet1!L362</f>
        <v>0</v>
      </c>
      <c r="M362">
        <f>Sheet1!M362</f>
        <v>0</v>
      </c>
      <c r="N362">
        <f>Sheet1!N362</f>
        <v>0</v>
      </c>
      <c r="O362">
        <f>Sheet1!O362</f>
        <v>0</v>
      </c>
      <c r="P362">
        <f>Sheet1!P362</f>
        <v>0</v>
      </c>
      <c r="Q362">
        <f>Sheet1!Q362</f>
        <v>0</v>
      </c>
      <c r="R362">
        <f>Sheet1!R362</f>
        <v>0</v>
      </c>
      <c r="S362">
        <f>Sheet1!S362</f>
        <v>0</v>
      </c>
      <c r="T362">
        <f>Sheet1!T362</f>
        <v>0</v>
      </c>
    </row>
    <row r="363" spans="1:20" x14ac:dyDescent="0.25">
      <c r="A363">
        <f>Sheet1!A363</f>
        <v>0</v>
      </c>
      <c r="B363">
        <f>Sheet1!B363</f>
        <v>0</v>
      </c>
      <c r="C363">
        <f>Sheet1!C363</f>
        <v>0</v>
      </c>
      <c r="D363">
        <f>Sheet1!D363</f>
        <v>0</v>
      </c>
      <c r="E363">
        <f>Sheet1!E363</f>
        <v>0</v>
      </c>
      <c r="F363">
        <f>Sheet1!F363</f>
        <v>0</v>
      </c>
      <c r="G363">
        <f>Sheet1!G363</f>
        <v>0</v>
      </c>
      <c r="H363">
        <f>Sheet1!H363</f>
        <v>0</v>
      </c>
      <c r="I363">
        <f>Sheet1!I363</f>
        <v>0</v>
      </c>
      <c r="J363">
        <f>Sheet1!J363</f>
        <v>0</v>
      </c>
      <c r="K363">
        <f>Sheet1!K363</f>
        <v>0</v>
      </c>
      <c r="L363">
        <f>Sheet1!L363</f>
        <v>0</v>
      </c>
      <c r="M363">
        <f>Sheet1!M363</f>
        <v>0</v>
      </c>
      <c r="N363">
        <f>Sheet1!N363</f>
        <v>0</v>
      </c>
      <c r="O363">
        <f>Sheet1!O363</f>
        <v>0</v>
      </c>
      <c r="P363">
        <f>Sheet1!P363</f>
        <v>0</v>
      </c>
      <c r="Q363">
        <f>Sheet1!Q363</f>
        <v>0</v>
      </c>
      <c r="R363">
        <f>Sheet1!R363</f>
        <v>0</v>
      </c>
      <c r="S363">
        <f>Sheet1!S363</f>
        <v>0</v>
      </c>
      <c r="T363">
        <f>Sheet1!T363</f>
        <v>0</v>
      </c>
    </row>
    <row r="364" spans="1:20" x14ac:dyDescent="0.25">
      <c r="A364">
        <f>Sheet1!A364</f>
        <v>0</v>
      </c>
      <c r="B364">
        <f>Sheet1!B364</f>
        <v>0</v>
      </c>
      <c r="C364">
        <f>Sheet1!C364</f>
        <v>0</v>
      </c>
      <c r="D364">
        <f>Sheet1!D364</f>
        <v>0</v>
      </c>
      <c r="E364">
        <f>Sheet1!E364</f>
        <v>0</v>
      </c>
      <c r="F364">
        <f>Sheet1!F364</f>
        <v>0</v>
      </c>
      <c r="G364">
        <f>Sheet1!G364</f>
        <v>0</v>
      </c>
      <c r="H364">
        <f>Sheet1!H364</f>
        <v>0</v>
      </c>
      <c r="I364">
        <f>Sheet1!I364</f>
        <v>0</v>
      </c>
      <c r="J364">
        <f>Sheet1!J364</f>
        <v>0</v>
      </c>
      <c r="K364">
        <f>Sheet1!K364</f>
        <v>0</v>
      </c>
      <c r="L364">
        <f>Sheet1!L364</f>
        <v>0</v>
      </c>
      <c r="M364">
        <f>Sheet1!M364</f>
        <v>0</v>
      </c>
      <c r="N364">
        <f>Sheet1!N364</f>
        <v>0</v>
      </c>
      <c r="O364">
        <f>Sheet1!O364</f>
        <v>0</v>
      </c>
      <c r="P364">
        <f>Sheet1!P364</f>
        <v>0</v>
      </c>
      <c r="Q364">
        <f>Sheet1!Q364</f>
        <v>0</v>
      </c>
      <c r="R364">
        <f>Sheet1!R364</f>
        <v>0</v>
      </c>
      <c r="S364">
        <f>Sheet1!S364</f>
        <v>0</v>
      </c>
      <c r="T364">
        <f>Sheet1!T364</f>
        <v>0</v>
      </c>
    </row>
    <row r="365" spans="1:20" x14ac:dyDescent="0.25">
      <c r="A365">
        <f>Sheet1!A365</f>
        <v>0</v>
      </c>
      <c r="B365">
        <f>Sheet1!B365</f>
        <v>0</v>
      </c>
      <c r="C365">
        <f>Sheet1!C365</f>
        <v>0</v>
      </c>
      <c r="D365">
        <f>Sheet1!D365</f>
        <v>0</v>
      </c>
      <c r="E365">
        <f>Sheet1!E365</f>
        <v>0</v>
      </c>
      <c r="F365">
        <f>Sheet1!F365</f>
        <v>0</v>
      </c>
      <c r="G365">
        <f>Sheet1!G365</f>
        <v>0</v>
      </c>
      <c r="H365">
        <f>Sheet1!H365</f>
        <v>0</v>
      </c>
      <c r="I365">
        <f>Sheet1!I365</f>
        <v>0</v>
      </c>
      <c r="J365">
        <f>Sheet1!J365</f>
        <v>0</v>
      </c>
      <c r="K365">
        <f>Sheet1!K365</f>
        <v>0</v>
      </c>
      <c r="L365">
        <f>Sheet1!L365</f>
        <v>0</v>
      </c>
      <c r="M365">
        <f>Sheet1!M365</f>
        <v>0</v>
      </c>
      <c r="N365">
        <f>Sheet1!N365</f>
        <v>0</v>
      </c>
      <c r="O365">
        <f>Sheet1!O365</f>
        <v>0</v>
      </c>
      <c r="P365">
        <f>Sheet1!P365</f>
        <v>0</v>
      </c>
      <c r="Q365">
        <f>Sheet1!Q365</f>
        <v>0</v>
      </c>
      <c r="R365">
        <f>Sheet1!R365</f>
        <v>0</v>
      </c>
      <c r="S365">
        <f>Sheet1!S365</f>
        <v>0</v>
      </c>
      <c r="T365">
        <f>Sheet1!T365</f>
        <v>0</v>
      </c>
    </row>
    <row r="366" spans="1:20" x14ac:dyDescent="0.25">
      <c r="A366">
        <f>Sheet1!A366</f>
        <v>0</v>
      </c>
      <c r="B366">
        <f>Sheet1!B366</f>
        <v>0</v>
      </c>
      <c r="C366">
        <f>Sheet1!C366</f>
        <v>0</v>
      </c>
      <c r="D366">
        <f>Sheet1!D366</f>
        <v>0</v>
      </c>
      <c r="E366">
        <f>Sheet1!E366</f>
        <v>0</v>
      </c>
      <c r="F366">
        <f>Sheet1!F366</f>
        <v>0</v>
      </c>
      <c r="G366">
        <f>Sheet1!G366</f>
        <v>0</v>
      </c>
      <c r="H366">
        <f>Sheet1!H366</f>
        <v>0</v>
      </c>
      <c r="I366">
        <f>Sheet1!I366</f>
        <v>0</v>
      </c>
      <c r="J366">
        <f>Sheet1!J366</f>
        <v>0</v>
      </c>
      <c r="K366">
        <f>Sheet1!K366</f>
        <v>0</v>
      </c>
      <c r="L366">
        <f>Sheet1!L366</f>
        <v>0</v>
      </c>
      <c r="M366">
        <f>Sheet1!M366</f>
        <v>0</v>
      </c>
      <c r="N366">
        <f>Sheet1!N366</f>
        <v>0</v>
      </c>
      <c r="O366">
        <f>Sheet1!O366</f>
        <v>0</v>
      </c>
      <c r="P366">
        <f>Sheet1!P366</f>
        <v>0</v>
      </c>
      <c r="Q366">
        <f>Sheet1!Q366</f>
        <v>0</v>
      </c>
      <c r="R366">
        <f>Sheet1!R366</f>
        <v>0</v>
      </c>
      <c r="S366">
        <f>Sheet1!S366</f>
        <v>0</v>
      </c>
      <c r="T366">
        <f>Sheet1!T366</f>
        <v>0</v>
      </c>
    </row>
    <row r="367" spans="1:20" x14ac:dyDescent="0.25">
      <c r="A367">
        <f>Sheet1!A367</f>
        <v>0</v>
      </c>
      <c r="B367">
        <f>Sheet1!B367</f>
        <v>0</v>
      </c>
      <c r="C367">
        <f>Sheet1!C367</f>
        <v>0</v>
      </c>
      <c r="D367">
        <f>Sheet1!D367</f>
        <v>0</v>
      </c>
      <c r="E367">
        <f>Sheet1!E367</f>
        <v>0</v>
      </c>
      <c r="F367">
        <f>Sheet1!F367</f>
        <v>0</v>
      </c>
      <c r="G367">
        <f>Sheet1!G367</f>
        <v>0</v>
      </c>
      <c r="H367">
        <f>Sheet1!H367</f>
        <v>0</v>
      </c>
      <c r="I367">
        <f>Sheet1!I367</f>
        <v>0</v>
      </c>
      <c r="J367">
        <f>Sheet1!J367</f>
        <v>0</v>
      </c>
      <c r="K367">
        <f>Sheet1!K367</f>
        <v>0</v>
      </c>
      <c r="L367">
        <f>Sheet1!L367</f>
        <v>0</v>
      </c>
      <c r="M367">
        <f>Sheet1!M367</f>
        <v>0</v>
      </c>
      <c r="N367">
        <f>Sheet1!N367</f>
        <v>0</v>
      </c>
      <c r="O367">
        <f>Sheet1!O367</f>
        <v>0</v>
      </c>
      <c r="P367">
        <f>Sheet1!P367</f>
        <v>0</v>
      </c>
      <c r="Q367">
        <f>Sheet1!Q367</f>
        <v>0</v>
      </c>
      <c r="R367">
        <f>Sheet1!R367</f>
        <v>0</v>
      </c>
      <c r="S367">
        <f>Sheet1!S367</f>
        <v>0</v>
      </c>
      <c r="T367">
        <f>Sheet1!T367</f>
        <v>0</v>
      </c>
    </row>
    <row r="368" spans="1:20" x14ac:dyDescent="0.25">
      <c r="A368">
        <f>Sheet1!A368</f>
        <v>0</v>
      </c>
      <c r="B368">
        <f>Sheet1!B368</f>
        <v>0</v>
      </c>
      <c r="C368">
        <f>Sheet1!C368</f>
        <v>0</v>
      </c>
      <c r="D368">
        <f>Sheet1!D368</f>
        <v>0</v>
      </c>
      <c r="E368">
        <f>Sheet1!E368</f>
        <v>0</v>
      </c>
      <c r="F368">
        <f>Sheet1!F368</f>
        <v>0</v>
      </c>
      <c r="G368">
        <f>Sheet1!G368</f>
        <v>0</v>
      </c>
      <c r="H368">
        <f>Sheet1!H368</f>
        <v>0</v>
      </c>
      <c r="I368">
        <f>Sheet1!I368</f>
        <v>0</v>
      </c>
      <c r="J368">
        <f>Sheet1!J368</f>
        <v>0</v>
      </c>
      <c r="K368">
        <f>Sheet1!K368</f>
        <v>0</v>
      </c>
      <c r="L368">
        <f>Sheet1!L368</f>
        <v>0</v>
      </c>
      <c r="M368">
        <f>Sheet1!M368</f>
        <v>0</v>
      </c>
      <c r="N368">
        <f>Sheet1!N368</f>
        <v>0</v>
      </c>
      <c r="O368">
        <f>Sheet1!O368</f>
        <v>0</v>
      </c>
      <c r="P368">
        <f>Sheet1!P368</f>
        <v>0</v>
      </c>
      <c r="Q368">
        <f>Sheet1!Q368</f>
        <v>0</v>
      </c>
      <c r="R368">
        <f>Sheet1!R368</f>
        <v>0</v>
      </c>
      <c r="S368">
        <f>Sheet1!S368</f>
        <v>0</v>
      </c>
      <c r="T368">
        <f>Sheet1!T368</f>
        <v>0</v>
      </c>
    </row>
    <row r="369" spans="1:20" x14ac:dyDescent="0.25">
      <c r="A369">
        <f>Sheet1!A369</f>
        <v>0</v>
      </c>
      <c r="B369">
        <f>Sheet1!B369</f>
        <v>0</v>
      </c>
      <c r="C369">
        <f>Sheet1!C369</f>
        <v>0</v>
      </c>
      <c r="D369">
        <f>Sheet1!D369</f>
        <v>0</v>
      </c>
      <c r="E369">
        <f>Sheet1!E369</f>
        <v>0</v>
      </c>
      <c r="F369">
        <f>Sheet1!F369</f>
        <v>0</v>
      </c>
      <c r="G369">
        <f>Sheet1!G369</f>
        <v>0</v>
      </c>
      <c r="H369">
        <f>Sheet1!H369</f>
        <v>0</v>
      </c>
      <c r="I369">
        <f>Sheet1!I369</f>
        <v>0</v>
      </c>
      <c r="J369">
        <f>Sheet1!J369</f>
        <v>0</v>
      </c>
      <c r="K369">
        <f>Sheet1!K369</f>
        <v>0</v>
      </c>
      <c r="L369">
        <f>Sheet1!L369</f>
        <v>0</v>
      </c>
      <c r="M369">
        <f>Sheet1!M369</f>
        <v>0</v>
      </c>
      <c r="N369">
        <f>Sheet1!N369</f>
        <v>0</v>
      </c>
      <c r="O369">
        <f>Sheet1!O369</f>
        <v>0</v>
      </c>
      <c r="P369">
        <f>Sheet1!P369</f>
        <v>0</v>
      </c>
      <c r="Q369">
        <f>Sheet1!Q369</f>
        <v>0</v>
      </c>
      <c r="R369">
        <f>Sheet1!R369</f>
        <v>0</v>
      </c>
      <c r="S369">
        <f>Sheet1!S369</f>
        <v>0</v>
      </c>
      <c r="T369">
        <f>Sheet1!T369</f>
        <v>0</v>
      </c>
    </row>
    <row r="370" spans="1:20" x14ac:dyDescent="0.25">
      <c r="A370">
        <f>Sheet1!A370</f>
        <v>0</v>
      </c>
      <c r="B370">
        <f>Sheet1!B370</f>
        <v>0</v>
      </c>
      <c r="C370">
        <f>Sheet1!C370</f>
        <v>0</v>
      </c>
      <c r="D370">
        <f>Sheet1!D370</f>
        <v>0</v>
      </c>
      <c r="E370">
        <f>Sheet1!E370</f>
        <v>0</v>
      </c>
      <c r="F370">
        <f>Sheet1!F370</f>
        <v>0</v>
      </c>
      <c r="G370">
        <f>Sheet1!G370</f>
        <v>0</v>
      </c>
      <c r="H370">
        <f>Sheet1!H370</f>
        <v>0</v>
      </c>
      <c r="I370">
        <f>Sheet1!I370</f>
        <v>0</v>
      </c>
      <c r="J370">
        <f>Sheet1!J370</f>
        <v>0</v>
      </c>
      <c r="K370">
        <f>Sheet1!K370</f>
        <v>0</v>
      </c>
      <c r="L370">
        <f>Sheet1!L370</f>
        <v>0</v>
      </c>
      <c r="M370">
        <f>Sheet1!M370</f>
        <v>0</v>
      </c>
      <c r="N370">
        <f>Sheet1!N370</f>
        <v>0</v>
      </c>
      <c r="O370">
        <f>Sheet1!O370</f>
        <v>0</v>
      </c>
      <c r="P370">
        <f>Sheet1!P370</f>
        <v>0</v>
      </c>
      <c r="Q370">
        <f>Sheet1!Q370</f>
        <v>0</v>
      </c>
      <c r="R370">
        <f>Sheet1!R370</f>
        <v>0</v>
      </c>
      <c r="S370">
        <f>Sheet1!S370</f>
        <v>0</v>
      </c>
      <c r="T370">
        <f>Sheet1!T370</f>
        <v>0</v>
      </c>
    </row>
    <row r="371" spans="1:20" x14ac:dyDescent="0.25">
      <c r="A371">
        <f>Sheet1!A371</f>
        <v>0</v>
      </c>
      <c r="B371">
        <f>Sheet1!B371</f>
        <v>0</v>
      </c>
      <c r="C371">
        <f>Sheet1!C371</f>
        <v>0</v>
      </c>
      <c r="D371">
        <f>Sheet1!D371</f>
        <v>0</v>
      </c>
      <c r="E371">
        <f>Sheet1!E371</f>
        <v>0</v>
      </c>
      <c r="F371">
        <f>Sheet1!F371</f>
        <v>0</v>
      </c>
      <c r="G371">
        <f>Sheet1!G371</f>
        <v>0</v>
      </c>
      <c r="H371">
        <f>Sheet1!H371</f>
        <v>0</v>
      </c>
      <c r="I371">
        <f>Sheet1!I371</f>
        <v>0</v>
      </c>
      <c r="J371">
        <f>Sheet1!J371</f>
        <v>0</v>
      </c>
      <c r="K371">
        <f>Sheet1!K371</f>
        <v>0</v>
      </c>
      <c r="L371">
        <f>Sheet1!L371</f>
        <v>0</v>
      </c>
      <c r="M371">
        <f>Sheet1!M371</f>
        <v>0</v>
      </c>
      <c r="N371">
        <f>Sheet1!N371</f>
        <v>0</v>
      </c>
      <c r="O371">
        <f>Sheet1!O371</f>
        <v>0</v>
      </c>
      <c r="P371">
        <f>Sheet1!P371</f>
        <v>0</v>
      </c>
      <c r="Q371">
        <f>Sheet1!Q371</f>
        <v>0</v>
      </c>
      <c r="R371">
        <f>Sheet1!R371</f>
        <v>0</v>
      </c>
      <c r="S371">
        <f>Sheet1!S371</f>
        <v>0</v>
      </c>
      <c r="T371">
        <f>Sheet1!T371</f>
        <v>0</v>
      </c>
    </row>
    <row r="372" spans="1:20" x14ac:dyDescent="0.25">
      <c r="A372">
        <f>Sheet1!A372</f>
        <v>0</v>
      </c>
      <c r="B372">
        <f>Sheet1!B372</f>
        <v>0</v>
      </c>
      <c r="C372">
        <f>Sheet1!C372</f>
        <v>0</v>
      </c>
      <c r="D372">
        <f>Sheet1!D372</f>
        <v>0</v>
      </c>
      <c r="E372">
        <f>Sheet1!E372</f>
        <v>0</v>
      </c>
      <c r="F372">
        <f>Sheet1!F372</f>
        <v>0</v>
      </c>
      <c r="G372">
        <f>Sheet1!G372</f>
        <v>0</v>
      </c>
      <c r="H372">
        <f>Sheet1!H372</f>
        <v>0</v>
      </c>
      <c r="I372">
        <f>Sheet1!I372</f>
        <v>0</v>
      </c>
      <c r="J372">
        <f>Sheet1!J372</f>
        <v>0</v>
      </c>
      <c r="K372">
        <f>Sheet1!K372</f>
        <v>0</v>
      </c>
      <c r="L372">
        <f>Sheet1!L372</f>
        <v>0</v>
      </c>
      <c r="M372">
        <f>Sheet1!M372</f>
        <v>0</v>
      </c>
      <c r="N372">
        <f>Sheet1!N372</f>
        <v>0</v>
      </c>
      <c r="O372">
        <f>Sheet1!O372</f>
        <v>0</v>
      </c>
      <c r="P372">
        <f>Sheet1!P372</f>
        <v>0</v>
      </c>
      <c r="Q372">
        <f>Sheet1!Q372</f>
        <v>0</v>
      </c>
      <c r="R372">
        <f>Sheet1!R372</f>
        <v>0</v>
      </c>
      <c r="S372">
        <f>Sheet1!S372</f>
        <v>0</v>
      </c>
      <c r="T372">
        <f>Sheet1!T372</f>
        <v>0</v>
      </c>
    </row>
    <row r="373" spans="1:20" x14ac:dyDescent="0.25">
      <c r="A373">
        <f>Sheet1!A373</f>
        <v>0</v>
      </c>
      <c r="B373">
        <f>Sheet1!B373</f>
        <v>0</v>
      </c>
      <c r="C373">
        <f>Sheet1!C373</f>
        <v>0</v>
      </c>
      <c r="D373">
        <f>Sheet1!D373</f>
        <v>0</v>
      </c>
      <c r="E373">
        <f>Sheet1!E373</f>
        <v>0</v>
      </c>
      <c r="F373">
        <f>Sheet1!F373</f>
        <v>0</v>
      </c>
      <c r="G373">
        <f>Sheet1!G373</f>
        <v>0</v>
      </c>
      <c r="H373">
        <f>Sheet1!H373</f>
        <v>0</v>
      </c>
      <c r="I373">
        <f>Sheet1!I373</f>
        <v>0</v>
      </c>
      <c r="J373">
        <f>Sheet1!J373</f>
        <v>0</v>
      </c>
      <c r="K373">
        <f>Sheet1!K373</f>
        <v>0</v>
      </c>
      <c r="L373">
        <f>Sheet1!L373</f>
        <v>0</v>
      </c>
      <c r="M373">
        <f>Sheet1!M373</f>
        <v>0</v>
      </c>
      <c r="N373">
        <f>Sheet1!N373</f>
        <v>0</v>
      </c>
      <c r="O373">
        <f>Sheet1!O373</f>
        <v>0</v>
      </c>
      <c r="P373">
        <f>Sheet1!P373</f>
        <v>0</v>
      </c>
      <c r="Q373">
        <f>Sheet1!Q373</f>
        <v>0</v>
      </c>
      <c r="R373">
        <f>Sheet1!R373</f>
        <v>0</v>
      </c>
      <c r="S373">
        <f>Sheet1!S373</f>
        <v>0</v>
      </c>
      <c r="T373">
        <f>Sheet1!T373</f>
        <v>0</v>
      </c>
    </row>
    <row r="374" spans="1:20" x14ac:dyDescent="0.25">
      <c r="A374">
        <f>Sheet1!A374</f>
        <v>0</v>
      </c>
      <c r="B374">
        <f>Sheet1!B374</f>
        <v>0</v>
      </c>
      <c r="C374">
        <f>Sheet1!C374</f>
        <v>0</v>
      </c>
      <c r="D374">
        <f>Sheet1!D374</f>
        <v>0</v>
      </c>
      <c r="E374">
        <f>Sheet1!E374</f>
        <v>0</v>
      </c>
      <c r="F374">
        <f>Sheet1!F374</f>
        <v>0</v>
      </c>
      <c r="G374">
        <f>Sheet1!G374</f>
        <v>0</v>
      </c>
      <c r="H374">
        <f>Sheet1!H374</f>
        <v>0</v>
      </c>
      <c r="I374">
        <f>Sheet1!I374</f>
        <v>0</v>
      </c>
      <c r="J374">
        <f>Sheet1!J374</f>
        <v>0</v>
      </c>
      <c r="K374">
        <f>Sheet1!K374</f>
        <v>0</v>
      </c>
      <c r="L374">
        <f>Sheet1!L374</f>
        <v>0</v>
      </c>
      <c r="M374">
        <f>Sheet1!M374</f>
        <v>0</v>
      </c>
      <c r="N374">
        <f>Sheet1!N374</f>
        <v>0</v>
      </c>
      <c r="O374">
        <f>Sheet1!O374</f>
        <v>0</v>
      </c>
      <c r="P374">
        <f>Sheet1!P374</f>
        <v>0</v>
      </c>
      <c r="Q374">
        <f>Sheet1!Q374</f>
        <v>0</v>
      </c>
      <c r="R374">
        <f>Sheet1!R374</f>
        <v>0</v>
      </c>
      <c r="S374">
        <f>Sheet1!S374</f>
        <v>0</v>
      </c>
      <c r="T374">
        <f>Sheet1!T374</f>
        <v>0</v>
      </c>
    </row>
    <row r="375" spans="1:20" x14ac:dyDescent="0.25">
      <c r="A375">
        <f>Sheet1!A375</f>
        <v>0</v>
      </c>
      <c r="B375">
        <f>Sheet1!B375</f>
        <v>0</v>
      </c>
      <c r="C375">
        <f>Sheet1!C375</f>
        <v>0</v>
      </c>
      <c r="D375">
        <f>Sheet1!D375</f>
        <v>0</v>
      </c>
      <c r="E375">
        <f>Sheet1!E375</f>
        <v>0</v>
      </c>
      <c r="F375">
        <f>Sheet1!F375</f>
        <v>0</v>
      </c>
      <c r="G375">
        <f>Sheet1!G375</f>
        <v>0</v>
      </c>
      <c r="H375">
        <f>Sheet1!H375</f>
        <v>0</v>
      </c>
      <c r="I375">
        <f>Sheet1!I375</f>
        <v>0</v>
      </c>
      <c r="J375">
        <f>Sheet1!J375</f>
        <v>0</v>
      </c>
      <c r="K375">
        <f>Sheet1!K375</f>
        <v>0</v>
      </c>
      <c r="L375">
        <f>Sheet1!L375</f>
        <v>0</v>
      </c>
      <c r="M375">
        <f>Sheet1!M375</f>
        <v>0</v>
      </c>
      <c r="N375">
        <f>Sheet1!N375</f>
        <v>0</v>
      </c>
      <c r="O375">
        <f>Sheet1!O375</f>
        <v>0</v>
      </c>
      <c r="P375">
        <f>Sheet1!P375</f>
        <v>0</v>
      </c>
      <c r="Q375">
        <f>Sheet1!Q375</f>
        <v>0</v>
      </c>
      <c r="R375">
        <f>Sheet1!R375</f>
        <v>0</v>
      </c>
      <c r="S375">
        <f>Sheet1!S375</f>
        <v>0</v>
      </c>
      <c r="T375">
        <f>Sheet1!T375</f>
        <v>0</v>
      </c>
    </row>
    <row r="376" spans="1:20" x14ac:dyDescent="0.25">
      <c r="A376">
        <f>Sheet1!A376</f>
        <v>0</v>
      </c>
      <c r="B376">
        <f>Sheet1!B376</f>
        <v>0</v>
      </c>
      <c r="C376">
        <f>Sheet1!C376</f>
        <v>0</v>
      </c>
      <c r="D376">
        <f>Sheet1!D376</f>
        <v>0</v>
      </c>
      <c r="E376">
        <f>Sheet1!E376</f>
        <v>0</v>
      </c>
      <c r="F376">
        <f>Sheet1!F376</f>
        <v>0</v>
      </c>
      <c r="G376">
        <f>Sheet1!G376</f>
        <v>0</v>
      </c>
      <c r="H376">
        <f>Sheet1!H376</f>
        <v>0</v>
      </c>
      <c r="I376">
        <f>Sheet1!I376</f>
        <v>0</v>
      </c>
      <c r="J376">
        <f>Sheet1!J376</f>
        <v>0</v>
      </c>
      <c r="K376">
        <f>Sheet1!K376</f>
        <v>0</v>
      </c>
      <c r="L376">
        <f>Sheet1!L376</f>
        <v>0</v>
      </c>
      <c r="M376">
        <f>Sheet1!M376</f>
        <v>0</v>
      </c>
      <c r="N376">
        <f>Sheet1!N376</f>
        <v>0</v>
      </c>
      <c r="O376">
        <f>Sheet1!O376</f>
        <v>0</v>
      </c>
      <c r="P376">
        <f>Sheet1!P376</f>
        <v>0</v>
      </c>
      <c r="Q376">
        <f>Sheet1!Q376</f>
        <v>0</v>
      </c>
      <c r="R376">
        <f>Sheet1!R376</f>
        <v>0</v>
      </c>
      <c r="S376">
        <f>Sheet1!S376</f>
        <v>0</v>
      </c>
      <c r="T376">
        <f>Sheet1!T376</f>
        <v>0</v>
      </c>
    </row>
    <row r="377" spans="1:20" x14ac:dyDescent="0.25">
      <c r="A377">
        <f>Sheet1!A377</f>
        <v>0</v>
      </c>
      <c r="B377">
        <f>Sheet1!B377</f>
        <v>0</v>
      </c>
      <c r="C377">
        <f>Sheet1!C377</f>
        <v>0</v>
      </c>
      <c r="D377">
        <f>Sheet1!D377</f>
        <v>0</v>
      </c>
      <c r="E377">
        <f>Sheet1!E377</f>
        <v>0</v>
      </c>
      <c r="F377">
        <f>Sheet1!F377</f>
        <v>0</v>
      </c>
      <c r="G377">
        <f>Sheet1!G377</f>
        <v>0</v>
      </c>
      <c r="H377">
        <f>Sheet1!H377</f>
        <v>0</v>
      </c>
      <c r="I377">
        <f>Sheet1!I377</f>
        <v>0</v>
      </c>
      <c r="J377">
        <f>Sheet1!J377</f>
        <v>0</v>
      </c>
      <c r="K377">
        <f>Sheet1!K377</f>
        <v>0</v>
      </c>
      <c r="L377">
        <f>Sheet1!L377</f>
        <v>0</v>
      </c>
      <c r="M377">
        <f>Sheet1!M377</f>
        <v>0</v>
      </c>
      <c r="N377">
        <f>Sheet1!N377</f>
        <v>0</v>
      </c>
      <c r="O377">
        <f>Sheet1!O377</f>
        <v>0</v>
      </c>
      <c r="P377">
        <f>Sheet1!P377</f>
        <v>0</v>
      </c>
      <c r="Q377">
        <f>Sheet1!Q377</f>
        <v>0</v>
      </c>
      <c r="R377">
        <f>Sheet1!R377</f>
        <v>0</v>
      </c>
      <c r="S377">
        <f>Sheet1!S377</f>
        <v>0</v>
      </c>
      <c r="T377">
        <f>Sheet1!T377</f>
        <v>0</v>
      </c>
    </row>
    <row r="378" spans="1:20" x14ac:dyDescent="0.25">
      <c r="A378">
        <f>Sheet1!A378</f>
        <v>0</v>
      </c>
      <c r="B378">
        <f>Sheet1!B378</f>
        <v>0</v>
      </c>
      <c r="C378">
        <f>Sheet1!C378</f>
        <v>0</v>
      </c>
      <c r="D378">
        <f>Sheet1!D378</f>
        <v>0</v>
      </c>
      <c r="E378">
        <f>Sheet1!E378</f>
        <v>0</v>
      </c>
      <c r="F378">
        <f>Sheet1!F378</f>
        <v>0</v>
      </c>
      <c r="G378">
        <f>Sheet1!G378</f>
        <v>0</v>
      </c>
      <c r="H378">
        <f>Sheet1!H378</f>
        <v>0</v>
      </c>
      <c r="I378">
        <f>Sheet1!I378</f>
        <v>0</v>
      </c>
      <c r="J378">
        <f>Sheet1!J378</f>
        <v>0</v>
      </c>
      <c r="K378">
        <f>Sheet1!K378</f>
        <v>0</v>
      </c>
      <c r="L378">
        <f>Sheet1!L378</f>
        <v>0</v>
      </c>
      <c r="M378">
        <f>Sheet1!M378</f>
        <v>0</v>
      </c>
      <c r="N378">
        <f>Sheet1!N378</f>
        <v>0</v>
      </c>
      <c r="O378">
        <f>Sheet1!O378</f>
        <v>0</v>
      </c>
      <c r="P378">
        <f>Sheet1!P378</f>
        <v>0</v>
      </c>
      <c r="Q378">
        <f>Sheet1!Q378</f>
        <v>0</v>
      </c>
      <c r="R378">
        <f>Sheet1!R378</f>
        <v>0</v>
      </c>
      <c r="S378">
        <f>Sheet1!S378</f>
        <v>0</v>
      </c>
      <c r="T378">
        <f>Sheet1!T378</f>
        <v>0</v>
      </c>
    </row>
    <row r="379" spans="1:20" x14ac:dyDescent="0.25">
      <c r="A379">
        <f>Sheet1!A379</f>
        <v>0</v>
      </c>
      <c r="B379">
        <f>Sheet1!B379</f>
        <v>0</v>
      </c>
      <c r="C379">
        <f>Sheet1!C379</f>
        <v>0</v>
      </c>
      <c r="D379">
        <f>Sheet1!D379</f>
        <v>0</v>
      </c>
      <c r="E379">
        <f>Sheet1!E379</f>
        <v>0</v>
      </c>
      <c r="F379">
        <f>Sheet1!F379</f>
        <v>0</v>
      </c>
      <c r="G379">
        <f>Sheet1!G379</f>
        <v>0</v>
      </c>
      <c r="H379">
        <f>Sheet1!H379</f>
        <v>0</v>
      </c>
      <c r="I379">
        <f>Sheet1!I379</f>
        <v>0</v>
      </c>
      <c r="J379">
        <f>Sheet1!J379</f>
        <v>0</v>
      </c>
      <c r="K379">
        <f>Sheet1!K379</f>
        <v>0</v>
      </c>
      <c r="L379">
        <f>Sheet1!L379</f>
        <v>0</v>
      </c>
      <c r="M379">
        <f>Sheet1!M379</f>
        <v>0</v>
      </c>
      <c r="N379">
        <f>Sheet1!N379</f>
        <v>0</v>
      </c>
      <c r="O379">
        <f>Sheet1!O379</f>
        <v>0</v>
      </c>
      <c r="P379">
        <f>Sheet1!P379</f>
        <v>0</v>
      </c>
      <c r="Q379">
        <f>Sheet1!Q379</f>
        <v>0</v>
      </c>
      <c r="R379">
        <f>Sheet1!R379</f>
        <v>0</v>
      </c>
      <c r="S379">
        <f>Sheet1!S379</f>
        <v>0</v>
      </c>
      <c r="T379">
        <f>Sheet1!T379</f>
        <v>0</v>
      </c>
    </row>
    <row r="380" spans="1:20" x14ac:dyDescent="0.25">
      <c r="A380">
        <f>Sheet1!A380</f>
        <v>0</v>
      </c>
      <c r="B380">
        <f>Sheet1!B380</f>
        <v>0</v>
      </c>
      <c r="C380">
        <f>Sheet1!C380</f>
        <v>0</v>
      </c>
      <c r="D380">
        <f>Sheet1!D380</f>
        <v>0</v>
      </c>
      <c r="E380">
        <f>Sheet1!E380</f>
        <v>0</v>
      </c>
      <c r="F380">
        <f>Sheet1!F380</f>
        <v>0</v>
      </c>
      <c r="G380">
        <f>Sheet1!G380</f>
        <v>0</v>
      </c>
      <c r="H380">
        <f>Sheet1!H380</f>
        <v>0</v>
      </c>
      <c r="I380">
        <f>Sheet1!I380</f>
        <v>0</v>
      </c>
      <c r="J380">
        <f>Sheet1!J380</f>
        <v>0</v>
      </c>
      <c r="K380">
        <f>Sheet1!K380</f>
        <v>0</v>
      </c>
      <c r="L380">
        <f>Sheet1!L380</f>
        <v>0</v>
      </c>
      <c r="M380">
        <f>Sheet1!M380</f>
        <v>0</v>
      </c>
      <c r="N380">
        <f>Sheet1!N380</f>
        <v>0</v>
      </c>
      <c r="O380">
        <f>Sheet1!O380</f>
        <v>0</v>
      </c>
      <c r="P380">
        <f>Sheet1!P380</f>
        <v>0</v>
      </c>
      <c r="Q380">
        <f>Sheet1!Q380</f>
        <v>0</v>
      </c>
      <c r="R380">
        <f>Sheet1!R380</f>
        <v>0</v>
      </c>
      <c r="S380">
        <f>Sheet1!S380</f>
        <v>0</v>
      </c>
      <c r="T380">
        <f>Sheet1!T380</f>
        <v>0</v>
      </c>
    </row>
    <row r="381" spans="1:20" x14ac:dyDescent="0.25">
      <c r="A381">
        <f>Sheet1!A381</f>
        <v>0</v>
      </c>
      <c r="B381">
        <f>Sheet1!B381</f>
        <v>0</v>
      </c>
      <c r="C381">
        <f>Sheet1!C381</f>
        <v>0</v>
      </c>
      <c r="D381">
        <f>Sheet1!D381</f>
        <v>0</v>
      </c>
      <c r="E381">
        <f>Sheet1!E381</f>
        <v>0</v>
      </c>
      <c r="F381">
        <f>Sheet1!F381</f>
        <v>0</v>
      </c>
      <c r="G381">
        <f>Sheet1!G381</f>
        <v>0</v>
      </c>
      <c r="H381">
        <f>Sheet1!H381</f>
        <v>0</v>
      </c>
      <c r="I381">
        <f>Sheet1!I381</f>
        <v>0</v>
      </c>
      <c r="J381">
        <f>Sheet1!J381</f>
        <v>0</v>
      </c>
      <c r="K381">
        <f>Sheet1!K381</f>
        <v>0</v>
      </c>
      <c r="L381">
        <f>Sheet1!L381</f>
        <v>0</v>
      </c>
      <c r="M381">
        <f>Sheet1!M381</f>
        <v>0</v>
      </c>
      <c r="N381">
        <f>Sheet1!N381</f>
        <v>0</v>
      </c>
      <c r="O381">
        <f>Sheet1!O381</f>
        <v>0</v>
      </c>
      <c r="P381">
        <f>Sheet1!P381</f>
        <v>0</v>
      </c>
      <c r="Q381">
        <f>Sheet1!Q381</f>
        <v>0</v>
      </c>
      <c r="R381">
        <f>Sheet1!R381</f>
        <v>0</v>
      </c>
      <c r="S381">
        <f>Sheet1!S381</f>
        <v>0</v>
      </c>
      <c r="T381">
        <f>Sheet1!T381</f>
        <v>0</v>
      </c>
    </row>
    <row r="382" spans="1:20" x14ac:dyDescent="0.25">
      <c r="A382">
        <f>Sheet1!A382</f>
        <v>0</v>
      </c>
      <c r="B382">
        <f>Sheet1!B382</f>
        <v>0</v>
      </c>
      <c r="C382">
        <f>Sheet1!C382</f>
        <v>0</v>
      </c>
      <c r="D382">
        <f>Sheet1!D382</f>
        <v>0</v>
      </c>
      <c r="E382">
        <f>Sheet1!E382</f>
        <v>0</v>
      </c>
      <c r="F382">
        <f>Sheet1!F382</f>
        <v>0</v>
      </c>
      <c r="G382">
        <f>Sheet1!G382</f>
        <v>0</v>
      </c>
      <c r="H382">
        <f>Sheet1!H382</f>
        <v>0</v>
      </c>
      <c r="I382">
        <f>Sheet1!I382</f>
        <v>0</v>
      </c>
      <c r="J382">
        <f>Sheet1!J382</f>
        <v>0</v>
      </c>
      <c r="K382">
        <f>Sheet1!K382</f>
        <v>0</v>
      </c>
      <c r="L382">
        <f>Sheet1!L382</f>
        <v>0</v>
      </c>
      <c r="M382">
        <f>Sheet1!M382</f>
        <v>0</v>
      </c>
      <c r="N382">
        <f>Sheet1!N382</f>
        <v>0</v>
      </c>
      <c r="O382">
        <f>Sheet1!O382</f>
        <v>0</v>
      </c>
      <c r="P382">
        <f>Sheet1!P382</f>
        <v>0</v>
      </c>
      <c r="Q382">
        <f>Sheet1!Q382</f>
        <v>0</v>
      </c>
      <c r="R382">
        <f>Sheet1!R382</f>
        <v>0</v>
      </c>
      <c r="S382">
        <f>Sheet1!S382</f>
        <v>0</v>
      </c>
      <c r="T382">
        <f>Sheet1!T382</f>
        <v>0</v>
      </c>
    </row>
    <row r="383" spans="1:20" x14ac:dyDescent="0.25">
      <c r="A383">
        <f>Sheet1!A383</f>
        <v>0</v>
      </c>
      <c r="B383">
        <f>Sheet1!B383</f>
        <v>0</v>
      </c>
      <c r="C383">
        <f>Sheet1!C383</f>
        <v>0</v>
      </c>
      <c r="D383">
        <f>Sheet1!D383</f>
        <v>0</v>
      </c>
      <c r="E383">
        <f>Sheet1!E383</f>
        <v>0</v>
      </c>
      <c r="F383">
        <f>Sheet1!F383</f>
        <v>0</v>
      </c>
      <c r="G383">
        <f>Sheet1!G383</f>
        <v>0</v>
      </c>
      <c r="H383">
        <f>Sheet1!H383</f>
        <v>0</v>
      </c>
      <c r="I383">
        <f>Sheet1!I383</f>
        <v>0</v>
      </c>
      <c r="J383">
        <f>Sheet1!J383</f>
        <v>0</v>
      </c>
      <c r="K383">
        <f>Sheet1!K383</f>
        <v>0</v>
      </c>
      <c r="L383">
        <f>Sheet1!L383</f>
        <v>0</v>
      </c>
      <c r="M383">
        <f>Sheet1!M383</f>
        <v>0</v>
      </c>
      <c r="N383">
        <f>Sheet1!N383</f>
        <v>0</v>
      </c>
      <c r="O383">
        <f>Sheet1!O383</f>
        <v>0</v>
      </c>
      <c r="P383">
        <f>Sheet1!P383</f>
        <v>0</v>
      </c>
      <c r="Q383">
        <f>Sheet1!Q383</f>
        <v>0</v>
      </c>
      <c r="R383">
        <f>Sheet1!R383</f>
        <v>0</v>
      </c>
      <c r="S383">
        <f>Sheet1!S383</f>
        <v>0</v>
      </c>
      <c r="T383">
        <f>Sheet1!T383</f>
        <v>0</v>
      </c>
    </row>
    <row r="384" spans="1:20" x14ac:dyDescent="0.25">
      <c r="A384">
        <f>Sheet1!A384</f>
        <v>0</v>
      </c>
      <c r="B384">
        <f>Sheet1!B384</f>
        <v>0</v>
      </c>
      <c r="C384">
        <f>Sheet1!C384</f>
        <v>0</v>
      </c>
      <c r="D384">
        <f>Sheet1!D384</f>
        <v>0</v>
      </c>
      <c r="E384">
        <f>Sheet1!E384</f>
        <v>0</v>
      </c>
      <c r="F384">
        <f>Sheet1!F384</f>
        <v>0</v>
      </c>
      <c r="G384">
        <f>Sheet1!G384</f>
        <v>0</v>
      </c>
      <c r="H384">
        <f>Sheet1!H384</f>
        <v>0</v>
      </c>
      <c r="I384">
        <f>Sheet1!I384</f>
        <v>0</v>
      </c>
      <c r="J384">
        <f>Sheet1!J384</f>
        <v>0</v>
      </c>
      <c r="K384">
        <f>Sheet1!K384</f>
        <v>0</v>
      </c>
      <c r="L384">
        <f>Sheet1!L384</f>
        <v>0</v>
      </c>
      <c r="M384">
        <f>Sheet1!M384</f>
        <v>0</v>
      </c>
      <c r="N384">
        <f>Sheet1!N384</f>
        <v>0</v>
      </c>
      <c r="O384">
        <f>Sheet1!O384</f>
        <v>0</v>
      </c>
      <c r="P384">
        <f>Sheet1!P384</f>
        <v>0</v>
      </c>
      <c r="Q384">
        <f>Sheet1!Q384</f>
        <v>0</v>
      </c>
      <c r="R384">
        <f>Sheet1!R384</f>
        <v>0</v>
      </c>
      <c r="S384">
        <f>Sheet1!S384</f>
        <v>0</v>
      </c>
      <c r="T384">
        <f>Sheet1!T384</f>
        <v>0</v>
      </c>
    </row>
    <row r="385" spans="1:20" x14ac:dyDescent="0.25">
      <c r="A385">
        <f>Sheet1!A385</f>
        <v>0</v>
      </c>
      <c r="B385">
        <f>Sheet1!B385</f>
        <v>0</v>
      </c>
      <c r="C385">
        <f>Sheet1!C385</f>
        <v>0</v>
      </c>
      <c r="D385">
        <f>Sheet1!D385</f>
        <v>0</v>
      </c>
      <c r="E385">
        <f>Sheet1!E385</f>
        <v>0</v>
      </c>
      <c r="F385">
        <f>Sheet1!F385</f>
        <v>0</v>
      </c>
      <c r="G385">
        <f>Sheet1!G385</f>
        <v>0</v>
      </c>
      <c r="H385">
        <f>Sheet1!H385</f>
        <v>0</v>
      </c>
      <c r="I385">
        <f>Sheet1!I385</f>
        <v>0</v>
      </c>
      <c r="J385">
        <f>Sheet1!J385</f>
        <v>0</v>
      </c>
      <c r="K385">
        <f>Sheet1!K385</f>
        <v>0</v>
      </c>
      <c r="L385">
        <f>Sheet1!L385</f>
        <v>0</v>
      </c>
      <c r="M385">
        <f>Sheet1!M385</f>
        <v>0</v>
      </c>
      <c r="N385">
        <f>Sheet1!N385</f>
        <v>0</v>
      </c>
      <c r="O385">
        <f>Sheet1!O385</f>
        <v>0</v>
      </c>
      <c r="P385">
        <f>Sheet1!P385</f>
        <v>0</v>
      </c>
      <c r="Q385">
        <f>Sheet1!Q385</f>
        <v>0</v>
      </c>
      <c r="R385">
        <f>Sheet1!R385</f>
        <v>0</v>
      </c>
      <c r="S385">
        <f>Sheet1!S385</f>
        <v>0</v>
      </c>
      <c r="T385">
        <f>Sheet1!T385</f>
        <v>0</v>
      </c>
    </row>
    <row r="386" spans="1:20" x14ac:dyDescent="0.25">
      <c r="A386">
        <f>Sheet1!A386</f>
        <v>0</v>
      </c>
      <c r="B386">
        <f>Sheet1!B386</f>
        <v>0</v>
      </c>
      <c r="C386">
        <f>Sheet1!C386</f>
        <v>0</v>
      </c>
      <c r="D386">
        <f>Sheet1!D386</f>
        <v>0</v>
      </c>
      <c r="E386">
        <f>Sheet1!E386</f>
        <v>0</v>
      </c>
      <c r="F386">
        <f>Sheet1!F386</f>
        <v>0</v>
      </c>
      <c r="G386">
        <f>Sheet1!G386</f>
        <v>0</v>
      </c>
      <c r="H386">
        <f>Sheet1!H386</f>
        <v>0</v>
      </c>
      <c r="I386">
        <f>Sheet1!I386</f>
        <v>0</v>
      </c>
      <c r="J386">
        <f>Sheet1!J386</f>
        <v>0</v>
      </c>
      <c r="K386">
        <f>Sheet1!K386</f>
        <v>0</v>
      </c>
      <c r="L386">
        <f>Sheet1!L386</f>
        <v>0</v>
      </c>
      <c r="M386">
        <f>Sheet1!M386</f>
        <v>0</v>
      </c>
      <c r="N386">
        <f>Sheet1!N386</f>
        <v>0</v>
      </c>
      <c r="O386">
        <f>Sheet1!O386</f>
        <v>0</v>
      </c>
      <c r="P386">
        <f>Sheet1!P386</f>
        <v>0</v>
      </c>
      <c r="Q386">
        <f>Sheet1!Q386</f>
        <v>0</v>
      </c>
      <c r="R386">
        <f>Sheet1!R386</f>
        <v>0</v>
      </c>
      <c r="S386">
        <f>Sheet1!S386</f>
        <v>0</v>
      </c>
      <c r="T386">
        <f>Sheet1!T386</f>
        <v>0</v>
      </c>
    </row>
    <row r="387" spans="1:20" x14ac:dyDescent="0.25">
      <c r="A387">
        <f>Sheet1!A387</f>
        <v>0</v>
      </c>
      <c r="B387">
        <f>Sheet1!B387</f>
        <v>0</v>
      </c>
      <c r="C387">
        <f>Sheet1!C387</f>
        <v>0</v>
      </c>
      <c r="D387">
        <f>Sheet1!D387</f>
        <v>0</v>
      </c>
      <c r="E387">
        <f>Sheet1!E387</f>
        <v>0</v>
      </c>
      <c r="F387">
        <f>Sheet1!F387</f>
        <v>0</v>
      </c>
      <c r="G387">
        <f>Sheet1!G387</f>
        <v>0</v>
      </c>
      <c r="H387">
        <f>Sheet1!H387</f>
        <v>0</v>
      </c>
      <c r="I387">
        <f>Sheet1!I387</f>
        <v>0</v>
      </c>
      <c r="J387">
        <f>Sheet1!J387</f>
        <v>0</v>
      </c>
      <c r="K387">
        <f>Sheet1!K387</f>
        <v>0</v>
      </c>
      <c r="L387">
        <f>Sheet1!L387</f>
        <v>0</v>
      </c>
      <c r="M387">
        <f>Sheet1!M387</f>
        <v>0</v>
      </c>
      <c r="N387">
        <f>Sheet1!N387</f>
        <v>0</v>
      </c>
      <c r="O387">
        <f>Sheet1!O387</f>
        <v>0</v>
      </c>
      <c r="P387">
        <f>Sheet1!P387</f>
        <v>0</v>
      </c>
      <c r="Q387">
        <f>Sheet1!Q387</f>
        <v>0</v>
      </c>
      <c r="R387">
        <f>Sheet1!R387</f>
        <v>0</v>
      </c>
      <c r="S387">
        <f>Sheet1!S387</f>
        <v>0</v>
      </c>
      <c r="T387">
        <f>Sheet1!T387</f>
        <v>0</v>
      </c>
    </row>
    <row r="388" spans="1:20" x14ac:dyDescent="0.25">
      <c r="A388">
        <f>Sheet1!A388</f>
        <v>0</v>
      </c>
      <c r="B388">
        <f>Sheet1!B388</f>
        <v>0</v>
      </c>
      <c r="C388">
        <f>Sheet1!C388</f>
        <v>0</v>
      </c>
      <c r="D388">
        <f>Sheet1!D388</f>
        <v>0</v>
      </c>
      <c r="E388">
        <f>Sheet1!E388</f>
        <v>0</v>
      </c>
      <c r="F388">
        <f>Sheet1!F388</f>
        <v>0</v>
      </c>
      <c r="G388">
        <f>Sheet1!G388</f>
        <v>0</v>
      </c>
      <c r="H388">
        <f>Sheet1!H388</f>
        <v>0</v>
      </c>
      <c r="I388">
        <f>Sheet1!I388</f>
        <v>0</v>
      </c>
      <c r="J388">
        <f>Sheet1!J388</f>
        <v>0</v>
      </c>
      <c r="K388">
        <f>Sheet1!K388</f>
        <v>0</v>
      </c>
      <c r="L388">
        <f>Sheet1!L388</f>
        <v>0</v>
      </c>
      <c r="M388">
        <f>Sheet1!M388</f>
        <v>0</v>
      </c>
      <c r="N388">
        <f>Sheet1!N388</f>
        <v>0</v>
      </c>
      <c r="O388">
        <f>Sheet1!O388</f>
        <v>0</v>
      </c>
      <c r="P388">
        <f>Sheet1!P388</f>
        <v>0</v>
      </c>
      <c r="Q388">
        <f>Sheet1!Q388</f>
        <v>0</v>
      </c>
      <c r="R388">
        <f>Sheet1!R388</f>
        <v>0</v>
      </c>
      <c r="S388">
        <f>Sheet1!S388</f>
        <v>0</v>
      </c>
      <c r="T388">
        <f>Sheet1!T388</f>
        <v>0</v>
      </c>
    </row>
    <row r="389" spans="1:20" x14ac:dyDescent="0.25">
      <c r="A389">
        <f>Sheet1!A389</f>
        <v>0</v>
      </c>
      <c r="B389">
        <f>Sheet1!B389</f>
        <v>0</v>
      </c>
      <c r="C389">
        <f>Sheet1!C389</f>
        <v>0</v>
      </c>
      <c r="D389">
        <f>Sheet1!D389</f>
        <v>0</v>
      </c>
      <c r="E389">
        <f>Sheet1!E389</f>
        <v>0</v>
      </c>
      <c r="F389">
        <f>Sheet1!F389</f>
        <v>0</v>
      </c>
      <c r="G389">
        <f>Sheet1!G389</f>
        <v>0</v>
      </c>
      <c r="H389">
        <f>Sheet1!H389</f>
        <v>0</v>
      </c>
      <c r="I389">
        <f>Sheet1!I389</f>
        <v>0</v>
      </c>
      <c r="J389">
        <f>Sheet1!J389</f>
        <v>0</v>
      </c>
      <c r="K389">
        <f>Sheet1!K389</f>
        <v>0</v>
      </c>
      <c r="L389">
        <f>Sheet1!L389</f>
        <v>0</v>
      </c>
      <c r="M389">
        <f>Sheet1!M389</f>
        <v>0</v>
      </c>
      <c r="N389">
        <f>Sheet1!N389</f>
        <v>0</v>
      </c>
      <c r="O389">
        <f>Sheet1!O389</f>
        <v>0</v>
      </c>
      <c r="P389">
        <f>Sheet1!P389</f>
        <v>0</v>
      </c>
      <c r="Q389">
        <f>Sheet1!Q389</f>
        <v>0</v>
      </c>
      <c r="R389">
        <f>Sheet1!R389</f>
        <v>0</v>
      </c>
      <c r="S389">
        <f>Sheet1!S389</f>
        <v>0</v>
      </c>
      <c r="T389">
        <f>Sheet1!T389</f>
        <v>0</v>
      </c>
    </row>
    <row r="390" spans="1:20" x14ac:dyDescent="0.25">
      <c r="A390">
        <f>Sheet1!A390</f>
        <v>0</v>
      </c>
      <c r="B390">
        <f>Sheet1!B390</f>
        <v>0</v>
      </c>
      <c r="C390">
        <f>Sheet1!C390</f>
        <v>0</v>
      </c>
      <c r="D390">
        <f>Sheet1!D390</f>
        <v>0</v>
      </c>
      <c r="E390">
        <f>Sheet1!E390</f>
        <v>0</v>
      </c>
      <c r="F390">
        <f>Sheet1!F390</f>
        <v>0</v>
      </c>
      <c r="G390">
        <f>Sheet1!G390</f>
        <v>0</v>
      </c>
      <c r="H390">
        <f>Sheet1!H390</f>
        <v>0</v>
      </c>
      <c r="I390">
        <f>Sheet1!I390</f>
        <v>0</v>
      </c>
      <c r="J390">
        <f>Sheet1!J390</f>
        <v>0</v>
      </c>
      <c r="K390">
        <f>Sheet1!K390</f>
        <v>0</v>
      </c>
      <c r="L390">
        <f>Sheet1!L390</f>
        <v>0</v>
      </c>
      <c r="M390">
        <f>Sheet1!M390</f>
        <v>0</v>
      </c>
      <c r="N390">
        <f>Sheet1!N390</f>
        <v>0</v>
      </c>
      <c r="O390">
        <f>Sheet1!O390</f>
        <v>0</v>
      </c>
      <c r="P390">
        <f>Sheet1!P390</f>
        <v>0</v>
      </c>
      <c r="Q390">
        <f>Sheet1!Q390</f>
        <v>0</v>
      </c>
      <c r="R390">
        <f>Sheet1!R390</f>
        <v>0</v>
      </c>
      <c r="S390">
        <f>Sheet1!S390</f>
        <v>0</v>
      </c>
      <c r="T390">
        <f>Sheet1!T390</f>
        <v>0</v>
      </c>
    </row>
    <row r="391" spans="1:20" x14ac:dyDescent="0.25">
      <c r="A391">
        <f>Sheet1!A391</f>
        <v>0</v>
      </c>
      <c r="B391">
        <f>Sheet1!B391</f>
        <v>0</v>
      </c>
      <c r="C391">
        <f>Sheet1!C391</f>
        <v>0</v>
      </c>
      <c r="D391">
        <f>Sheet1!D391</f>
        <v>0</v>
      </c>
      <c r="E391">
        <f>Sheet1!E391</f>
        <v>0</v>
      </c>
      <c r="F391">
        <f>Sheet1!F391</f>
        <v>0</v>
      </c>
      <c r="G391">
        <f>Sheet1!G391</f>
        <v>0</v>
      </c>
      <c r="H391">
        <f>Sheet1!H391</f>
        <v>0</v>
      </c>
      <c r="I391">
        <f>Sheet1!I391</f>
        <v>0</v>
      </c>
      <c r="J391">
        <f>Sheet1!J391</f>
        <v>0</v>
      </c>
      <c r="K391">
        <f>Sheet1!K391</f>
        <v>0</v>
      </c>
      <c r="L391">
        <f>Sheet1!L391</f>
        <v>0</v>
      </c>
      <c r="M391">
        <f>Sheet1!M391</f>
        <v>0</v>
      </c>
      <c r="N391">
        <f>Sheet1!N391</f>
        <v>0</v>
      </c>
      <c r="O391">
        <f>Sheet1!O391</f>
        <v>0</v>
      </c>
      <c r="P391">
        <f>Sheet1!P391</f>
        <v>0</v>
      </c>
      <c r="Q391">
        <f>Sheet1!Q391</f>
        <v>0</v>
      </c>
      <c r="R391">
        <f>Sheet1!R391</f>
        <v>0</v>
      </c>
      <c r="S391">
        <f>Sheet1!S391</f>
        <v>0</v>
      </c>
      <c r="T391">
        <f>Sheet1!T391</f>
        <v>0</v>
      </c>
    </row>
    <row r="392" spans="1:20" x14ac:dyDescent="0.25">
      <c r="A392">
        <f>Sheet1!A392</f>
        <v>0</v>
      </c>
      <c r="B392">
        <f>Sheet1!B392</f>
        <v>0</v>
      </c>
      <c r="C392">
        <f>Sheet1!C392</f>
        <v>0</v>
      </c>
      <c r="D392">
        <f>Sheet1!D392</f>
        <v>0</v>
      </c>
      <c r="E392">
        <f>Sheet1!E392</f>
        <v>0</v>
      </c>
      <c r="F392">
        <f>Sheet1!F392</f>
        <v>0</v>
      </c>
      <c r="G392">
        <f>Sheet1!G392</f>
        <v>0</v>
      </c>
      <c r="H392">
        <f>Sheet1!H392</f>
        <v>0</v>
      </c>
      <c r="I392">
        <f>Sheet1!I392</f>
        <v>0</v>
      </c>
      <c r="J392">
        <f>Sheet1!J392</f>
        <v>0</v>
      </c>
      <c r="K392">
        <f>Sheet1!K392</f>
        <v>0</v>
      </c>
      <c r="L392">
        <f>Sheet1!L392</f>
        <v>0</v>
      </c>
      <c r="M392">
        <f>Sheet1!M392</f>
        <v>0</v>
      </c>
      <c r="N392">
        <f>Sheet1!N392</f>
        <v>0</v>
      </c>
      <c r="O392">
        <f>Sheet1!O392</f>
        <v>0</v>
      </c>
      <c r="P392">
        <f>Sheet1!P392</f>
        <v>0</v>
      </c>
      <c r="Q392">
        <f>Sheet1!Q392</f>
        <v>0</v>
      </c>
      <c r="R392">
        <f>Sheet1!R392</f>
        <v>0</v>
      </c>
      <c r="S392">
        <f>Sheet1!S392</f>
        <v>0</v>
      </c>
      <c r="T392">
        <f>Sheet1!T392</f>
        <v>0</v>
      </c>
    </row>
    <row r="393" spans="1:20" x14ac:dyDescent="0.25">
      <c r="A393">
        <f>Sheet1!A393</f>
        <v>0</v>
      </c>
      <c r="B393">
        <f>Sheet1!B393</f>
        <v>0</v>
      </c>
      <c r="C393">
        <f>Sheet1!C393</f>
        <v>0</v>
      </c>
      <c r="D393">
        <f>Sheet1!D393</f>
        <v>0</v>
      </c>
      <c r="E393">
        <f>Sheet1!E393</f>
        <v>0</v>
      </c>
      <c r="F393">
        <f>Sheet1!F393</f>
        <v>0</v>
      </c>
      <c r="G393">
        <f>Sheet1!G393</f>
        <v>0</v>
      </c>
      <c r="H393">
        <f>Sheet1!H393</f>
        <v>0</v>
      </c>
      <c r="I393">
        <f>Sheet1!I393</f>
        <v>0</v>
      </c>
      <c r="J393">
        <f>Sheet1!J393</f>
        <v>0</v>
      </c>
      <c r="K393">
        <f>Sheet1!K393</f>
        <v>0</v>
      </c>
      <c r="L393">
        <f>Sheet1!L393</f>
        <v>0</v>
      </c>
      <c r="M393">
        <f>Sheet1!M393</f>
        <v>0</v>
      </c>
      <c r="N393">
        <f>Sheet1!N393</f>
        <v>0</v>
      </c>
      <c r="O393">
        <f>Sheet1!O393</f>
        <v>0</v>
      </c>
      <c r="P393">
        <f>Sheet1!P393</f>
        <v>0</v>
      </c>
      <c r="Q393">
        <f>Sheet1!Q393</f>
        <v>0</v>
      </c>
      <c r="R393">
        <f>Sheet1!R393</f>
        <v>0</v>
      </c>
      <c r="S393">
        <f>Sheet1!S393</f>
        <v>0</v>
      </c>
      <c r="T393">
        <f>Sheet1!T393</f>
        <v>0</v>
      </c>
    </row>
    <row r="394" spans="1:20" x14ac:dyDescent="0.25">
      <c r="A394">
        <f>Sheet1!A394</f>
        <v>0</v>
      </c>
      <c r="B394">
        <f>Sheet1!B394</f>
        <v>0</v>
      </c>
      <c r="C394">
        <f>Sheet1!C394</f>
        <v>0</v>
      </c>
      <c r="D394">
        <f>Sheet1!D394</f>
        <v>0</v>
      </c>
      <c r="E394">
        <f>Sheet1!E394</f>
        <v>0</v>
      </c>
      <c r="F394">
        <f>Sheet1!F394</f>
        <v>0</v>
      </c>
      <c r="G394">
        <f>Sheet1!G394</f>
        <v>0</v>
      </c>
      <c r="H394">
        <f>Sheet1!H394</f>
        <v>0</v>
      </c>
      <c r="I394">
        <f>Sheet1!I394</f>
        <v>0</v>
      </c>
      <c r="J394">
        <f>Sheet1!J394</f>
        <v>0</v>
      </c>
      <c r="K394">
        <f>Sheet1!K394</f>
        <v>0</v>
      </c>
      <c r="L394">
        <f>Sheet1!L394</f>
        <v>0</v>
      </c>
      <c r="M394">
        <f>Sheet1!M394</f>
        <v>0</v>
      </c>
      <c r="N394">
        <f>Sheet1!N394</f>
        <v>0</v>
      </c>
      <c r="O394">
        <f>Sheet1!O394</f>
        <v>0</v>
      </c>
      <c r="P394">
        <f>Sheet1!P394</f>
        <v>0</v>
      </c>
      <c r="Q394">
        <f>Sheet1!Q394</f>
        <v>0</v>
      </c>
      <c r="R394">
        <f>Sheet1!R394</f>
        <v>0</v>
      </c>
      <c r="S394">
        <f>Sheet1!S394</f>
        <v>0</v>
      </c>
      <c r="T394">
        <f>Sheet1!T394</f>
        <v>0</v>
      </c>
    </row>
    <row r="395" spans="1:20" x14ac:dyDescent="0.25">
      <c r="A395">
        <f>Sheet1!A395</f>
        <v>0</v>
      </c>
      <c r="B395">
        <f>Sheet1!B395</f>
        <v>0</v>
      </c>
      <c r="C395">
        <f>Sheet1!C395</f>
        <v>0</v>
      </c>
      <c r="D395">
        <f>Sheet1!D395</f>
        <v>0</v>
      </c>
      <c r="E395">
        <f>Sheet1!E395</f>
        <v>0</v>
      </c>
      <c r="F395">
        <f>Sheet1!F395</f>
        <v>0</v>
      </c>
      <c r="G395">
        <f>Sheet1!G395</f>
        <v>0</v>
      </c>
      <c r="H395">
        <f>Sheet1!H395</f>
        <v>0</v>
      </c>
      <c r="I395">
        <f>Sheet1!I395</f>
        <v>0</v>
      </c>
      <c r="J395">
        <f>Sheet1!J395</f>
        <v>0</v>
      </c>
      <c r="K395">
        <f>Sheet1!K395</f>
        <v>0</v>
      </c>
      <c r="L395">
        <f>Sheet1!L395</f>
        <v>0</v>
      </c>
      <c r="M395">
        <f>Sheet1!M395</f>
        <v>0</v>
      </c>
      <c r="N395">
        <f>Sheet1!N395</f>
        <v>0</v>
      </c>
      <c r="O395">
        <f>Sheet1!O395</f>
        <v>0</v>
      </c>
      <c r="P395">
        <f>Sheet1!P395</f>
        <v>0</v>
      </c>
      <c r="Q395">
        <f>Sheet1!Q395</f>
        <v>0</v>
      </c>
      <c r="R395">
        <f>Sheet1!R395</f>
        <v>0</v>
      </c>
      <c r="S395">
        <f>Sheet1!S395</f>
        <v>0</v>
      </c>
      <c r="T395">
        <f>Sheet1!T395</f>
        <v>0</v>
      </c>
    </row>
    <row r="396" spans="1:20" x14ac:dyDescent="0.25">
      <c r="A396">
        <f>Sheet1!A396</f>
        <v>0</v>
      </c>
      <c r="B396">
        <f>Sheet1!B396</f>
        <v>0</v>
      </c>
      <c r="C396">
        <f>Sheet1!C396</f>
        <v>0</v>
      </c>
      <c r="D396">
        <f>Sheet1!D396</f>
        <v>0</v>
      </c>
      <c r="E396">
        <f>Sheet1!E396</f>
        <v>0</v>
      </c>
      <c r="F396">
        <f>Sheet1!F396</f>
        <v>0</v>
      </c>
      <c r="G396">
        <f>Sheet1!G396</f>
        <v>0</v>
      </c>
      <c r="H396">
        <f>Sheet1!H396</f>
        <v>0</v>
      </c>
      <c r="I396">
        <f>Sheet1!I396</f>
        <v>0</v>
      </c>
      <c r="J396">
        <f>Sheet1!J396</f>
        <v>0</v>
      </c>
      <c r="K396">
        <f>Sheet1!K396</f>
        <v>0</v>
      </c>
      <c r="L396">
        <f>Sheet1!L396</f>
        <v>0</v>
      </c>
      <c r="M396">
        <f>Sheet1!M396</f>
        <v>0</v>
      </c>
      <c r="N396">
        <f>Sheet1!N396</f>
        <v>0</v>
      </c>
      <c r="O396">
        <f>Sheet1!O396</f>
        <v>0</v>
      </c>
      <c r="P396">
        <f>Sheet1!P396</f>
        <v>0</v>
      </c>
      <c r="Q396">
        <f>Sheet1!Q396</f>
        <v>0</v>
      </c>
      <c r="R396">
        <f>Sheet1!R396</f>
        <v>0</v>
      </c>
      <c r="S396">
        <f>Sheet1!S396</f>
        <v>0</v>
      </c>
      <c r="T396">
        <f>Sheet1!T396</f>
        <v>0</v>
      </c>
    </row>
    <row r="397" spans="1:20" x14ac:dyDescent="0.25">
      <c r="A397">
        <f>Sheet1!A397</f>
        <v>0</v>
      </c>
      <c r="B397">
        <f>Sheet1!B397</f>
        <v>0</v>
      </c>
      <c r="C397">
        <f>Sheet1!C397</f>
        <v>0</v>
      </c>
      <c r="D397">
        <f>Sheet1!D397</f>
        <v>0</v>
      </c>
      <c r="E397">
        <f>Sheet1!E397</f>
        <v>0</v>
      </c>
      <c r="F397">
        <f>Sheet1!F397</f>
        <v>0</v>
      </c>
      <c r="G397">
        <f>Sheet1!G397</f>
        <v>0</v>
      </c>
      <c r="H397">
        <f>Sheet1!H397</f>
        <v>0</v>
      </c>
      <c r="I397">
        <f>Sheet1!I397</f>
        <v>0</v>
      </c>
      <c r="J397">
        <f>Sheet1!J397</f>
        <v>0</v>
      </c>
      <c r="K397">
        <f>Sheet1!K397</f>
        <v>0</v>
      </c>
      <c r="L397">
        <f>Sheet1!L397</f>
        <v>0</v>
      </c>
      <c r="M397">
        <f>Sheet1!M397</f>
        <v>0</v>
      </c>
      <c r="N397">
        <f>Sheet1!N397</f>
        <v>0</v>
      </c>
      <c r="O397">
        <f>Sheet1!O397</f>
        <v>0</v>
      </c>
      <c r="P397">
        <f>Sheet1!P397</f>
        <v>0</v>
      </c>
      <c r="Q397">
        <f>Sheet1!Q397</f>
        <v>0</v>
      </c>
      <c r="R397">
        <f>Sheet1!R397</f>
        <v>0</v>
      </c>
      <c r="S397">
        <f>Sheet1!S397</f>
        <v>0</v>
      </c>
      <c r="T397">
        <f>Sheet1!T397</f>
        <v>0</v>
      </c>
    </row>
    <row r="398" spans="1:20" x14ac:dyDescent="0.25">
      <c r="A398">
        <f>Sheet1!A398</f>
        <v>0</v>
      </c>
      <c r="B398">
        <f>Sheet1!B398</f>
        <v>0</v>
      </c>
      <c r="C398">
        <f>Sheet1!C398</f>
        <v>0</v>
      </c>
      <c r="D398">
        <f>Sheet1!D398</f>
        <v>0</v>
      </c>
      <c r="E398">
        <f>Sheet1!E398</f>
        <v>0</v>
      </c>
      <c r="F398">
        <f>Sheet1!F398</f>
        <v>0</v>
      </c>
      <c r="G398">
        <f>Sheet1!G398</f>
        <v>0</v>
      </c>
      <c r="H398">
        <f>Sheet1!H398</f>
        <v>0</v>
      </c>
      <c r="I398">
        <f>Sheet1!I398</f>
        <v>0</v>
      </c>
      <c r="J398">
        <f>Sheet1!J398</f>
        <v>0</v>
      </c>
      <c r="K398">
        <f>Sheet1!K398</f>
        <v>0</v>
      </c>
      <c r="L398">
        <f>Sheet1!L398</f>
        <v>0</v>
      </c>
      <c r="M398">
        <f>Sheet1!M398</f>
        <v>0</v>
      </c>
      <c r="N398">
        <f>Sheet1!N398</f>
        <v>0</v>
      </c>
      <c r="O398">
        <f>Sheet1!O398</f>
        <v>0</v>
      </c>
      <c r="P398">
        <f>Sheet1!P398</f>
        <v>0</v>
      </c>
      <c r="Q398">
        <f>Sheet1!Q398</f>
        <v>0</v>
      </c>
      <c r="R398">
        <f>Sheet1!R398</f>
        <v>0</v>
      </c>
      <c r="S398">
        <f>Sheet1!S398</f>
        <v>0</v>
      </c>
      <c r="T398">
        <f>Sheet1!T398</f>
        <v>0</v>
      </c>
    </row>
    <row r="399" spans="1:20" x14ac:dyDescent="0.25">
      <c r="A399">
        <f>Sheet1!A399</f>
        <v>0</v>
      </c>
      <c r="B399">
        <f>Sheet1!B399</f>
        <v>0</v>
      </c>
      <c r="C399">
        <f>Sheet1!C399</f>
        <v>0</v>
      </c>
      <c r="D399">
        <f>Sheet1!D399</f>
        <v>0</v>
      </c>
      <c r="E399">
        <f>Sheet1!E399</f>
        <v>0</v>
      </c>
      <c r="F399">
        <f>Sheet1!F399</f>
        <v>0</v>
      </c>
      <c r="G399">
        <f>Sheet1!G399</f>
        <v>0</v>
      </c>
      <c r="H399">
        <f>Sheet1!H399</f>
        <v>0</v>
      </c>
      <c r="I399">
        <f>Sheet1!I399</f>
        <v>0</v>
      </c>
      <c r="J399">
        <f>Sheet1!J399</f>
        <v>0</v>
      </c>
      <c r="K399">
        <f>Sheet1!K399</f>
        <v>0</v>
      </c>
      <c r="L399">
        <f>Sheet1!L399</f>
        <v>0</v>
      </c>
      <c r="M399">
        <f>Sheet1!M399</f>
        <v>0</v>
      </c>
      <c r="N399">
        <f>Sheet1!N399</f>
        <v>0</v>
      </c>
      <c r="O399">
        <f>Sheet1!O399</f>
        <v>0</v>
      </c>
      <c r="P399">
        <f>Sheet1!P399</f>
        <v>0</v>
      </c>
      <c r="Q399">
        <f>Sheet1!Q399</f>
        <v>0</v>
      </c>
      <c r="R399">
        <f>Sheet1!R399</f>
        <v>0</v>
      </c>
      <c r="S399">
        <f>Sheet1!S399</f>
        <v>0</v>
      </c>
      <c r="T399">
        <f>Sheet1!T399</f>
        <v>0</v>
      </c>
    </row>
    <row r="400" spans="1:20" x14ac:dyDescent="0.25">
      <c r="A400">
        <f>Sheet1!A400</f>
        <v>0</v>
      </c>
      <c r="B400">
        <f>Sheet1!B400</f>
        <v>0</v>
      </c>
      <c r="C400">
        <f>Sheet1!C400</f>
        <v>0</v>
      </c>
      <c r="D400">
        <f>Sheet1!D400</f>
        <v>0</v>
      </c>
      <c r="E400">
        <f>Sheet1!E400</f>
        <v>0</v>
      </c>
      <c r="F400">
        <f>Sheet1!F400</f>
        <v>0</v>
      </c>
      <c r="G400">
        <f>Sheet1!G400</f>
        <v>0</v>
      </c>
      <c r="H400">
        <f>Sheet1!H400</f>
        <v>0</v>
      </c>
      <c r="I400">
        <f>Sheet1!I400</f>
        <v>0</v>
      </c>
      <c r="J400">
        <f>Sheet1!J400</f>
        <v>0</v>
      </c>
      <c r="K400">
        <f>Sheet1!K400</f>
        <v>0</v>
      </c>
      <c r="L400">
        <f>Sheet1!L400</f>
        <v>0</v>
      </c>
      <c r="M400">
        <f>Sheet1!M400</f>
        <v>0</v>
      </c>
      <c r="N400">
        <f>Sheet1!N400</f>
        <v>0</v>
      </c>
      <c r="O400">
        <f>Sheet1!O400</f>
        <v>0</v>
      </c>
      <c r="P400">
        <f>Sheet1!P400</f>
        <v>0</v>
      </c>
      <c r="Q400">
        <f>Sheet1!Q400</f>
        <v>0</v>
      </c>
      <c r="R400">
        <f>Sheet1!R400</f>
        <v>0</v>
      </c>
      <c r="S400">
        <f>Sheet1!S400</f>
        <v>0</v>
      </c>
      <c r="T400">
        <f>Sheet1!T400</f>
        <v>0</v>
      </c>
    </row>
    <row r="401" spans="1:20" x14ac:dyDescent="0.25">
      <c r="A401">
        <f>Sheet1!A401</f>
        <v>0</v>
      </c>
      <c r="B401">
        <f>Sheet1!B401</f>
        <v>0</v>
      </c>
      <c r="C401">
        <f>Sheet1!C401</f>
        <v>0</v>
      </c>
      <c r="D401">
        <f>Sheet1!D401</f>
        <v>0</v>
      </c>
      <c r="E401">
        <f>Sheet1!E401</f>
        <v>0</v>
      </c>
      <c r="F401">
        <f>Sheet1!F401</f>
        <v>0</v>
      </c>
      <c r="G401">
        <f>Sheet1!G401</f>
        <v>0</v>
      </c>
      <c r="H401">
        <f>Sheet1!H401</f>
        <v>0</v>
      </c>
      <c r="I401">
        <f>Sheet1!I401</f>
        <v>0</v>
      </c>
      <c r="J401">
        <f>Sheet1!J401</f>
        <v>0</v>
      </c>
      <c r="K401">
        <f>Sheet1!K401</f>
        <v>0</v>
      </c>
      <c r="L401">
        <f>Sheet1!L401</f>
        <v>0</v>
      </c>
      <c r="M401">
        <f>Sheet1!M401</f>
        <v>0</v>
      </c>
      <c r="N401">
        <f>Sheet1!N401</f>
        <v>0</v>
      </c>
      <c r="O401">
        <f>Sheet1!O401</f>
        <v>0</v>
      </c>
      <c r="P401">
        <f>Sheet1!P401</f>
        <v>0</v>
      </c>
      <c r="Q401">
        <f>Sheet1!Q401</f>
        <v>0</v>
      </c>
      <c r="R401">
        <f>Sheet1!R401</f>
        <v>0</v>
      </c>
      <c r="S401">
        <f>Sheet1!S401</f>
        <v>0</v>
      </c>
      <c r="T401">
        <f>Sheet1!T401</f>
        <v>0</v>
      </c>
    </row>
    <row r="402" spans="1:20" x14ac:dyDescent="0.25">
      <c r="A402">
        <f>Sheet1!A402</f>
        <v>0</v>
      </c>
      <c r="B402">
        <f>Sheet1!B402</f>
        <v>0</v>
      </c>
      <c r="C402">
        <f>Sheet1!C402</f>
        <v>0</v>
      </c>
      <c r="D402">
        <f>Sheet1!D402</f>
        <v>0</v>
      </c>
      <c r="E402">
        <f>Sheet1!E402</f>
        <v>0</v>
      </c>
      <c r="F402">
        <f>Sheet1!F402</f>
        <v>0</v>
      </c>
      <c r="G402">
        <f>Sheet1!G402</f>
        <v>0</v>
      </c>
      <c r="H402">
        <f>Sheet1!H402</f>
        <v>0</v>
      </c>
      <c r="I402">
        <f>Sheet1!I402</f>
        <v>0</v>
      </c>
      <c r="J402">
        <f>Sheet1!J402</f>
        <v>0</v>
      </c>
      <c r="K402">
        <f>Sheet1!K402</f>
        <v>0</v>
      </c>
      <c r="L402">
        <f>Sheet1!L402</f>
        <v>0</v>
      </c>
      <c r="M402">
        <f>Sheet1!M402</f>
        <v>0</v>
      </c>
      <c r="N402">
        <f>Sheet1!N402</f>
        <v>0</v>
      </c>
      <c r="O402">
        <f>Sheet1!O402</f>
        <v>0</v>
      </c>
      <c r="P402">
        <f>Sheet1!P402</f>
        <v>0</v>
      </c>
      <c r="Q402">
        <f>Sheet1!Q402</f>
        <v>0</v>
      </c>
      <c r="R402">
        <f>Sheet1!R402</f>
        <v>0</v>
      </c>
      <c r="S402">
        <f>Sheet1!S402</f>
        <v>0</v>
      </c>
      <c r="T402">
        <f>Sheet1!T402</f>
        <v>0</v>
      </c>
    </row>
    <row r="403" spans="1:20" x14ac:dyDescent="0.25">
      <c r="A403">
        <f>Sheet1!A403</f>
        <v>0</v>
      </c>
      <c r="B403">
        <f>Sheet1!B403</f>
        <v>0</v>
      </c>
      <c r="C403">
        <f>Sheet1!C403</f>
        <v>0</v>
      </c>
      <c r="D403">
        <f>Sheet1!D403</f>
        <v>0</v>
      </c>
      <c r="E403">
        <f>Sheet1!E403</f>
        <v>0</v>
      </c>
      <c r="F403">
        <f>Sheet1!F403</f>
        <v>0</v>
      </c>
      <c r="G403">
        <f>Sheet1!G403</f>
        <v>0</v>
      </c>
      <c r="H403">
        <f>Sheet1!H403</f>
        <v>0</v>
      </c>
      <c r="I403">
        <f>Sheet1!I403</f>
        <v>0</v>
      </c>
      <c r="J403">
        <f>Sheet1!J403</f>
        <v>0</v>
      </c>
      <c r="K403">
        <f>Sheet1!K403</f>
        <v>0</v>
      </c>
      <c r="L403">
        <f>Sheet1!L403</f>
        <v>0</v>
      </c>
      <c r="M403">
        <f>Sheet1!M403</f>
        <v>0</v>
      </c>
      <c r="N403">
        <f>Sheet1!N403</f>
        <v>0</v>
      </c>
      <c r="O403">
        <f>Sheet1!O403</f>
        <v>0</v>
      </c>
      <c r="P403">
        <f>Sheet1!P403</f>
        <v>0</v>
      </c>
      <c r="Q403">
        <f>Sheet1!Q403</f>
        <v>0</v>
      </c>
      <c r="R403">
        <f>Sheet1!R403</f>
        <v>0</v>
      </c>
      <c r="S403">
        <f>Sheet1!S403</f>
        <v>0</v>
      </c>
      <c r="T403">
        <f>Sheet1!T403</f>
        <v>0</v>
      </c>
    </row>
    <row r="404" spans="1:20" x14ac:dyDescent="0.25">
      <c r="A404">
        <f>Sheet1!A404</f>
        <v>0</v>
      </c>
      <c r="B404">
        <f>Sheet1!B404</f>
        <v>0</v>
      </c>
      <c r="C404">
        <f>Sheet1!C404</f>
        <v>0</v>
      </c>
      <c r="D404">
        <f>Sheet1!D404</f>
        <v>0</v>
      </c>
      <c r="E404">
        <f>Sheet1!E404</f>
        <v>0</v>
      </c>
      <c r="F404">
        <f>Sheet1!F404</f>
        <v>0</v>
      </c>
      <c r="G404">
        <f>Sheet1!G404</f>
        <v>0</v>
      </c>
      <c r="H404">
        <f>Sheet1!H404</f>
        <v>0</v>
      </c>
      <c r="I404">
        <f>Sheet1!I404</f>
        <v>0</v>
      </c>
      <c r="J404">
        <f>Sheet1!J404</f>
        <v>0</v>
      </c>
      <c r="K404">
        <f>Sheet1!K404</f>
        <v>0</v>
      </c>
      <c r="L404">
        <f>Sheet1!L404</f>
        <v>0</v>
      </c>
      <c r="M404">
        <f>Sheet1!M404</f>
        <v>0</v>
      </c>
      <c r="N404">
        <f>Sheet1!N404</f>
        <v>0</v>
      </c>
      <c r="O404">
        <f>Sheet1!O404</f>
        <v>0</v>
      </c>
      <c r="P404">
        <f>Sheet1!P404</f>
        <v>0</v>
      </c>
      <c r="Q404">
        <f>Sheet1!Q404</f>
        <v>0</v>
      </c>
      <c r="R404">
        <f>Sheet1!R404</f>
        <v>0</v>
      </c>
      <c r="S404">
        <f>Sheet1!S404</f>
        <v>0</v>
      </c>
      <c r="T404">
        <f>Sheet1!T404</f>
        <v>0</v>
      </c>
    </row>
    <row r="405" spans="1:20" x14ac:dyDescent="0.25">
      <c r="A405">
        <f>Sheet1!A405</f>
        <v>0</v>
      </c>
      <c r="B405">
        <f>Sheet1!B405</f>
        <v>0</v>
      </c>
      <c r="C405">
        <f>Sheet1!C405</f>
        <v>0</v>
      </c>
      <c r="D405">
        <f>Sheet1!D405</f>
        <v>0</v>
      </c>
      <c r="E405">
        <f>Sheet1!E405</f>
        <v>0</v>
      </c>
      <c r="F405">
        <f>Sheet1!F405</f>
        <v>0</v>
      </c>
      <c r="G405">
        <f>Sheet1!G405</f>
        <v>0</v>
      </c>
      <c r="H405">
        <f>Sheet1!H405</f>
        <v>0</v>
      </c>
      <c r="I405">
        <f>Sheet1!I405</f>
        <v>0</v>
      </c>
      <c r="J405">
        <f>Sheet1!J405</f>
        <v>0</v>
      </c>
      <c r="K405">
        <f>Sheet1!K405</f>
        <v>0</v>
      </c>
      <c r="L405">
        <f>Sheet1!L405</f>
        <v>0</v>
      </c>
      <c r="M405">
        <f>Sheet1!M405</f>
        <v>0</v>
      </c>
      <c r="N405">
        <f>Sheet1!N405</f>
        <v>0</v>
      </c>
      <c r="O405">
        <f>Sheet1!O405</f>
        <v>0</v>
      </c>
      <c r="P405">
        <f>Sheet1!P405</f>
        <v>0</v>
      </c>
      <c r="Q405">
        <f>Sheet1!Q405</f>
        <v>0</v>
      </c>
      <c r="R405">
        <f>Sheet1!R405</f>
        <v>0</v>
      </c>
      <c r="S405">
        <f>Sheet1!S405</f>
        <v>0</v>
      </c>
      <c r="T405">
        <f>Sheet1!T405</f>
        <v>0</v>
      </c>
    </row>
    <row r="406" spans="1:20" x14ac:dyDescent="0.25">
      <c r="A406">
        <f>Sheet1!A406</f>
        <v>0</v>
      </c>
      <c r="B406">
        <f>Sheet1!B406</f>
        <v>0</v>
      </c>
      <c r="C406">
        <f>Sheet1!C406</f>
        <v>0</v>
      </c>
      <c r="D406">
        <f>Sheet1!D406</f>
        <v>0</v>
      </c>
      <c r="E406">
        <f>Sheet1!E406</f>
        <v>0</v>
      </c>
      <c r="F406">
        <f>Sheet1!F406</f>
        <v>0</v>
      </c>
      <c r="G406">
        <f>Sheet1!G406</f>
        <v>0</v>
      </c>
      <c r="H406">
        <f>Sheet1!H406</f>
        <v>0</v>
      </c>
      <c r="I406">
        <f>Sheet1!I406</f>
        <v>0</v>
      </c>
      <c r="J406">
        <f>Sheet1!J406</f>
        <v>0</v>
      </c>
      <c r="K406">
        <f>Sheet1!K406</f>
        <v>0</v>
      </c>
      <c r="L406">
        <f>Sheet1!L406</f>
        <v>0</v>
      </c>
      <c r="M406">
        <f>Sheet1!M406</f>
        <v>0</v>
      </c>
      <c r="N406">
        <f>Sheet1!N406</f>
        <v>0</v>
      </c>
      <c r="O406">
        <f>Sheet1!O406</f>
        <v>0</v>
      </c>
      <c r="P406">
        <f>Sheet1!P406</f>
        <v>0</v>
      </c>
      <c r="Q406">
        <f>Sheet1!Q406</f>
        <v>0</v>
      </c>
      <c r="R406">
        <f>Sheet1!R406</f>
        <v>0</v>
      </c>
      <c r="S406">
        <f>Sheet1!S406</f>
        <v>0</v>
      </c>
      <c r="T406">
        <f>Sheet1!T406</f>
        <v>0</v>
      </c>
    </row>
    <row r="407" spans="1:20" x14ac:dyDescent="0.25">
      <c r="A407">
        <f>Sheet1!A407</f>
        <v>0</v>
      </c>
      <c r="B407">
        <f>Sheet1!B407</f>
        <v>0</v>
      </c>
      <c r="C407">
        <f>Sheet1!C407</f>
        <v>0</v>
      </c>
      <c r="D407">
        <f>Sheet1!D407</f>
        <v>0</v>
      </c>
      <c r="E407">
        <f>Sheet1!E407</f>
        <v>0</v>
      </c>
      <c r="F407">
        <f>Sheet1!F407</f>
        <v>0</v>
      </c>
      <c r="G407">
        <f>Sheet1!G407</f>
        <v>0</v>
      </c>
      <c r="H407">
        <f>Sheet1!H407</f>
        <v>0</v>
      </c>
      <c r="I407">
        <f>Sheet1!I407</f>
        <v>0</v>
      </c>
      <c r="J407">
        <f>Sheet1!J407</f>
        <v>0</v>
      </c>
      <c r="K407">
        <f>Sheet1!K407</f>
        <v>0</v>
      </c>
      <c r="L407">
        <f>Sheet1!L407</f>
        <v>0</v>
      </c>
      <c r="M407">
        <f>Sheet1!M407</f>
        <v>0</v>
      </c>
      <c r="N407">
        <f>Sheet1!N407</f>
        <v>0</v>
      </c>
      <c r="O407">
        <f>Sheet1!O407</f>
        <v>0</v>
      </c>
      <c r="P407">
        <f>Sheet1!P407</f>
        <v>0</v>
      </c>
      <c r="Q407">
        <f>Sheet1!Q407</f>
        <v>0</v>
      </c>
      <c r="R407">
        <f>Sheet1!R407</f>
        <v>0</v>
      </c>
      <c r="S407">
        <f>Sheet1!S407</f>
        <v>0</v>
      </c>
      <c r="T407">
        <f>Sheet1!T407</f>
        <v>0</v>
      </c>
    </row>
    <row r="408" spans="1:20" x14ac:dyDescent="0.25">
      <c r="A408">
        <f>Sheet1!A408</f>
        <v>0</v>
      </c>
      <c r="B408">
        <f>Sheet1!B408</f>
        <v>0</v>
      </c>
      <c r="C408">
        <f>Sheet1!C408</f>
        <v>0</v>
      </c>
      <c r="D408">
        <f>Sheet1!D408</f>
        <v>0</v>
      </c>
      <c r="E408">
        <f>Sheet1!E408</f>
        <v>0</v>
      </c>
      <c r="F408">
        <f>Sheet1!F408</f>
        <v>0</v>
      </c>
      <c r="G408">
        <f>Sheet1!G408</f>
        <v>0</v>
      </c>
      <c r="H408">
        <f>Sheet1!H408</f>
        <v>0</v>
      </c>
      <c r="I408">
        <f>Sheet1!I408</f>
        <v>0</v>
      </c>
      <c r="J408">
        <f>Sheet1!J408</f>
        <v>0</v>
      </c>
      <c r="K408">
        <f>Sheet1!K408</f>
        <v>0</v>
      </c>
      <c r="L408">
        <f>Sheet1!L408</f>
        <v>0</v>
      </c>
      <c r="M408">
        <f>Sheet1!M408</f>
        <v>0</v>
      </c>
      <c r="N408">
        <f>Sheet1!N408</f>
        <v>0</v>
      </c>
      <c r="O408">
        <f>Sheet1!O408</f>
        <v>0</v>
      </c>
      <c r="P408">
        <f>Sheet1!P408</f>
        <v>0</v>
      </c>
      <c r="Q408">
        <f>Sheet1!Q408</f>
        <v>0</v>
      </c>
      <c r="R408">
        <f>Sheet1!R408</f>
        <v>0</v>
      </c>
      <c r="S408">
        <f>Sheet1!S408</f>
        <v>0</v>
      </c>
      <c r="T408">
        <f>Sheet1!T408</f>
        <v>0</v>
      </c>
    </row>
    <row r="409" spans="1:20" x14ac:dyDescent="0.25">
      <c r="A409">
        <f>Sheet1!A409</f>
        <v>0</v>
      </c>
      <c r="B409">
        <f>Sheet1!B409</f>
        <v>0</v>
      </c>
      <c r="C409">
        <f>Sheet1!C409</f>
        <v>0</v>
      </c>
      <c r="D409">
        <f>Sheet1!D409</f>
        <v>0</v>
      </c>
      <c r="E409">
        <f>Sheet1!E409</f>
        <v>0</v>
      </c>
      <c r="F409">
        <f>Sheet1!F409</f>
        <v>0</v>
      </c>
      <c r="G409">
        <f>Sheet1!G409</f>
        <v>0</v>
      </c>
      <c r="H409">
        <f>Sheet1!H409</f>
        <v>0</v>
      </c>
      <c r="I409">
        <f>Sheet1!I409</f>
        <v>0</v>
      </c>
      <c r="J409">
        <f>Sheet1!J409</f>
        <v>0</v>
      </c>
      <c r="K409">
        <f>Sheet1!K409</f>
        <v>0</v>
      </c>
      <c r="L409">
        <f>Sheet1!L409</f>
        <v>0</v>
      </c>
      <c r="M409">
        <f>Sheet1!M409</f>
        <v>0</v>
      </c>
      <c r="N409">
        <f>Sheet1!N409</f>
        <v>0</v>
      </c>
      <c r="O409">
        <f>Sheet1!O409</f>
        <v>0</v>
      </c>
      <c r="P409">
        <f>Sheet1!P409</f>
        <v>0</v>
      </c>
      <c r="Q409">
        <f>Sheet1!Q409</f>
        <v>0</v>
      </c>
      <c r="R409">
        <f>Sheet1!R409</f>
        <v>0</v>
      </c>
      <c r="S409">
        <f>Sheet1!S409</f>
        <v>0</v>
      </c>
      <c r="T409">
        <f>Sheet1!T409</f>
        <v>0</v>
      </c>
    </row>
    <row r="410" spans="1:20" x14ac:dyDescent="0.25">
      <c r="A410">
        <f>Sheet1!A410</f>
        <v>0</v>
      </c>
      <c r="B410">
        <f>Sheet1!B410</f>
        <v>0</v>
      </c>
      <c r="C410">
        <f>Sheet1!C410</f>
        <v>0</v>
      </c>
      <c r="D410">
        <f>Sheet1!D410</f>
        <v>0</v>
      </c>
      <c r="E410">
        <f>Sheet1!E410</f>
        <v>0</v>
      </c>
      <c r="F410">
        <f>Sheet1!F410</f>
        <v>0</v>
      </c>
      <c r="G410">
        <f>Sheet1!G410</f>
        <v>0</v>
      </c>
      <c r="H410">
        <f>Sheet1!H410</f>
        <v>0</v>
      </c>
      <c r="I410">
        <f>Sheet1!I410</f>
        <v>0</v>
      </c>
      <c r="J410">
        <f>Sheet1!J410</f>
        <v>0</v>
      </c>
      <c r="K410">
        <f>Sheet1!K410</f>
        <v>0</v>
      </c>
      <c r="L410">
        <f>Sheet1!L410</f>
        <v>0</v>
      </c>
      <c r="M410">
        <f>Sheet1!M410</f>
        <v>0</v>
      </c>
      <c r="N410">
        <f>Sheet1!N410</f>
        <v>0</v>
      </c>
      <c r="O410">
        <f>Sheet1!O410</f>
        <v>0</v>
      </c>
      <c r="P410">
        <f>Sheet1!P410</f>
        <v>0</v>
      </c>
      <c r="Q410">
        <f>Sheet1!Q410</f>
        <v>0</v>
      </c>
      <c r="R410">
        <f>Sheet1!R410</f>
        <v>0</v>
      </c>
      <c r="S410">
        <f>Sheet1!S410</f>
        <v>0</v>
      </c>
      <c r="T410">
        <f>Sheet1!T410</f>
        <v>0</v>
      </c>
    </row>
    <row r="411" spans="1:20" x14ac:dyDescent="0.25">
      <c r="A411">
        <f>Sheet1!A411</f>
        <v>0</v>
      </c>
      <c r="B411">
        <f>Sheet1!B411</f>
        <v>0</v>
      </c>
      <c r="C411">
        <f>Sheet1!C411</f>
        <v>0</v>
      </c>
      <c r="D411">
        <f>Sheet1!D411</f>
        <v>0</v>
      </c>
      <c r="E411">
        <f>Sheet1!E411</f>
        <v>0</v>
      </c>
      <c r="F411">
        <f>Sheet1!F411</f>
        <v>0</v>
      </c>
      <c r="G411">
        <f>Sheet1!G411</f>
        <v>0</v>
      </c>
      <c r="H411">
        <f>Sheet1!H411</f>
        <v>0</v>
      </c>
      <c r="I411">
        <f>Sheet1!I411</f>
        <v>0</v>
      </c>
      <c r="J411">
        <f>Sheet1!J411</f>
        <v>0</v>
      </c>
      <c r="K411">
        <f>Sheet1!K411</f>
        <v>0</v>
      </c>
      <c r="L411">
        <f>Sheet1!L411</f>
        <v>0</v>
      </c>
      <c r="M411">
        <f>Sheet1!M411</f>
        <v>0</v>
      </c>
      <c r="N411">
        <f>Sheet1!N411</f>
        <v>0</v>
      </c>
      <c r="O411">
        <f>Sheet1!O411</f>
        <v>0</v>
      </c>
      <c r="P411">
        <f>Sheet1!P411</f>
        <v>0</v>
      </c>
      <c r="Q411">
        <f>Sheet1!Q411</f>
        <v>0</v>
      </c>
      <c r="R411">
        <f>Sheet1!R411</f>
        <v>0</v>
      </c>
      <c r="S411">
        <f>Sheet1!S411</f>
        <v>0</v>
      </c>
      <c r="T411">
        <f>Sheet1!T411</f>
        <v>0</v>
      </c>
    </row>
    <row r="412" spans="1:20" x14ac:dyDescent="0.25">
      <c r="A412">
        <f>Sheet1!A412</f>
        <v>0</v>
      </c>
      <c r="B412">
        <f>Sheet1!B412</f>
        <v>0</v>
      </c>
      <c r="C412">
        <f>Sheet1!C412</f>
        <v>0</v>
      </c>
      <c r="D412">
        <f>Sheet1!D412</f>
        <v>0</v>
      </c>
      <c r="E412">
        <f>Sheet1!E412</f>
        <v>0</v>
      </c>
      <c r="F412">
        <f>Sheet1!F412</f>
        <v>0</v>
      </c>
      <c r="G412">
        <f>Sheet1!G412</f>
        <v>0</v>
      </c>
      <c r="H412">
        <f>Sheet1!H412</f>
        <v>0</v>
      </c>
      <c r="I412">
        <f>Sheet1!I412</f>
        <v>0</v>
      </c>
      <c r="J412">
        <f>Sheet1!J412</f>
        <v>0</v>
      </c>
      <c r="K412">
        <f>Sheet1!K412</f>
        <v>0</v>
      </c>
      <c r="L412">
        <f>Sheet1!L412</f>
        <v>0</v>
      </c>
      <c r="M412">
        <f>Sheet1!M412</f>
        <v>0</v>
      </c>
      <c r="N412">
        <f>Sheet1!N412</f>
        <v>0</v>
      </c>
      <c r="O412">
        <f>Sheet1!O412</f>
        <v>0</v>
      </c>
      <c r="P412">
        <f>Sheet1!P412</f>
        <v>0</v>
      </c>
      <c r="Q412">
        <f>Sheet1!Q412</f>
        <v>0</v>
      </c>
      <c r="R412">
        <f>Sheet1!R412</f>
        <v>0</v>
      </c>
      <c r="S412">
        <f>Sheet1!S412</f>
        <v>0</v>
      </c>
      <c r="T412">
        <f>Sheet1!T412</f>
        <v>0</v>
      </c>
    </row>
    <row r="413" spans="1:20" x14ac:dyDescent="0.25">
      <c r="A413">
        <f>Sheet1!A413</f>
        <v>0</v>
      </c>
      <c r="B413">
        <f>Sheet1!B413</f>
        <v>0</v>
      </c>
      <c r="C413">
        <f>Sheet1!C413</f>
        <v>0</v>
      </c>
      <c r="D413">
        <f>Sheet1!D413</f>
        <v>0</v>
      </c>
      <c r="E413">
        <f>Sheet1!E413</f>
        <v>0</v>
      </c>
      <c r="F413">
        <f>Sheet1!F413</f>
        <v>0</v>
      </c>
      <c r="G413">
        <f>Sheet1!G413</f>
        <v>0</v>
      </c>
      <c r="H413">
        <f>Sheet1!H413</f>
        <v>0</v>
      </c>
      <c r="I413">
        <f>Sheet1!I413</f>
        <v>0</v>
      </c>
      <c r="J413">
        <f>Sheet1!J413</f>
        <v>0</v>
      </c>
      <c r="K413">
        <f>Sheet1!K413</f>
        <v>0</v>
      </c>
      <c r="L413">
        <f>Sheet1!L413</f>
        <v>0</v>
      </c>
      <c r="M413">
        <f>Sheet1!M413</f>
        <v>0</v>
      </c>
      <c r="N413">
        <f>Sheet1!N413</f>
        <v>0</v>
      </c>
      <c r="O413">
        <f>Sheet1!O413</f>
        <v>0</v>
      </c>
      <c r="P413">
        <f>Sheet1!P413</f>
        <v>0</v>
      </c>
      <c r="Q413">
        <f>Sheet1!Q413</f>
        <v>0</v>
      </c>
      <c r="R413">
        <f>Sheet1!R413</f>
        <v>0</v>
      </c>
      <c r="S413">
        <f>Sheet1!S413</f>
        <v>0</v>
      </c>
      <c r="T413">
        <f>Sheet1!T413</f>
        <v>0</v>
      </c>
    </row>
    <row r="414" spans="1:20" x14ac:dyDescent="0.25">
      <c r="A414">
        <f>Sheet1!A414</f>
        <v>0</v>
      </c>
      <c r="B414">
        <f>Sheet1!B414</f>
        <v>0</v>
      </c>
      <c r="C414">
        <f>Sheet1!C414</f>
        <v>0</v>
      </c>
      <c r="D414">
        <f>Sheet1!D414</f>
        <v>0</v>
      </c>
      <c r="E414">
        <f>Sheet1!E414</f>
        <v>0</v>
      </c>
      <c r="F414">
        <f>Sheet1!F414</f>
        <v>0</v>
      </c>
      <c r="G414">
        <f>Sheet1!G414</f>
        <v>0</v>
      </c>
      <c r="H414">
        <f>Sheet1!H414</f>
        <v>0</v>
      </c>
      <c r="I414">
        <f>Sheet1!I414</f>
        <v>0</v>
      </c>
      <c r="J414">
        <f>Sheet1!J414</f>
        <v>0</v>
      </c>
      <c r="K414">
        <f>Sheet1!K414</f>
        <v>0</v>
      </c>
      <c r="L414">
        <f>Sheet1!L414</f>
        <v>0</v>
      </c>
      <c r="M414">
        <f>Sheet1!M414</f>
        <v>0</v>
      </c>
      <c r="N414">
        <f>Sheet1!N414</f>
        <v>0</v>
      </c>
      <c r="O414">
        <f>Sheet1!O414</f>
        <v>0</v>
      </c>
      <c r="P414">
        <f>Sheet1!P414</f>
        <v>0</v>
      </c>
      <c r="Q414">
        <f>Sheet1!Q414</f>
        <v>0</v>
      </c>
      <c r="R414">
        <f>Sheet1!R414</f>
        <v>0</v>
      </c>
      <c r="S414">
        <f>Sheet1!S414</f>
        <v>0</v>
      </c>
      <c r="T414">
        <f>Sheet1!T414</f>
        <v>0</v>
      </c>
    </row>
    <row r="415" spans="1:20" x14ac:dyDescent="0.25">
      <c r="A415">
        <f>Sheet1!A415</f>
        <v>0</v>
      </c>
      <c r="B415">
        <f>Sheet1!B415</f>
        <v>0</v>
      </c>
      <c r="C415">
        <f>Sheet1!C415</f>
        <v>0</v>
      </c>
      <c r="D415">
        <f>Sheet1!D415</f>
        <v>0</v>
      </c>
      <c r="E415">
        <f>Sheet1!E415</f>
        <v>0</v>
      </c>
      <c r="F415">
        <f>Sheet1!F415</f>
        <v>0</v>
      </c>
      <c r="G415">
        <f>Sheet1!G415</f>
        <v>0</v>
      </c>
      <c r="H415">
        <f>Sheet1!H415</f>
        <v>0</v>
      </c>
      <c r="I415">
        <f>Sheet1!I415</f>
        <v>0</v>
      </c>
      <c r="J415">
        <f>Sheet1!J415</f>
        <v>0</v>
      </c>
      <c r="K415">
        <f>Sheet1!K415</f>
        <v>0</v>
      </c>
      <c r="L415">
        <f>Sheet1!L415</f>
        <v>0</v>
      </c>
      <c r="M415">
        <f>Sheet1!M415</f>
        <v>0</v>
      </c>
      <c r="N415">
        <f>Sheet1!N415</f>
        <v>0</v>
      </c>
      <c r="O415">
        <f>Sheet1!O415</f>
        <v>0</v>
      </c>
      <c r="P415">
        <f>Sheet1!P415</f>
        <v>0</v>
      </c>
      <c r="Q415">
        <f>Sheet1!Q415</f>
        <v>0</v>
      </c>
      <c r="R415">
        <f>Sheet1!R415</f>
        <v>0</v>
      </c>
      <c r="S415">
        <f>Sheet1!S415</f>
        <v>0</v>
      </c>
      <c r="T415">
        <f>Sheet1!T415</f>
        <v>0</v>
      </c>
    </row>
    <row r="416" spans="1:20" x14ac:dyDescent="0.25">
      <c r="A416">
        <f>Sheet1!A416</f>
        <v>0</v>
      </c>
      <c r="B416">
        <f>Sheet1!B416</f>
        <v>0</v>
      </c>
      <c r="C416">
        <f>Sheet1!C416</f>
        <v>0</v>
      </c>
      <c r="D416">
        <f>Sheet1!D416</f>
        <v>0</v>
      </c>
      <c r="E416">
        <f>Sheet1!E416</f>
        <v>0</v>
      </c>
      <c r="F416">
        <f>Sheet1!F416</f>
        <v>0</v>
      </c>
      <c r="G416">
        <f>Sheet1!G416</f>
        <v>0</v>
      </c>
      <c r="H416">
        <f>Sheet1!H416</f>
        <v>0</v>
      </c>
      <c r="I416">
        <f>Sheet1!I416</f>
        <v>0</v>
      </c>
      <c r="J416">
        <f>Sheet1!J416</f>
        <v>0</v>
      </c>
      <c r="K416">
        <f>Sheet1!K416</f>
        <v>0</v>
      </c>
      <c r="L416">
        <f>Sheet1!L416</f>
        <v>0</v>
      </c>
      <c r="M416">
        <f>Sheet1!M416</f>
        <v>0</v>
      </c>
      <c r="N416">
        <f>Sheet1!N416</f>
        <v>0</v>
      </c>
      <c r="O416">
        <f>Sheet1!O416</f>
        <v>0</v>
      </c>
      <c r="P416">
        <f>Sheet1!P416</f>
        <v>0</v>
      </c>
      <c r="Q416">
        <f>Sheet1!Q416</f>
        <v>0</v>
      </c>
      <c r="R416">
        <f>Sheet1!R416</f>
        <v>0</v>
      </c>
      <c r="S416">
        <f>Sheet1!S416</f>
        <v>0</v>
      </c>
      <c r="T416">
        <f>Sheet1!T416</f>
        <v>0</v>
      </c>
    </row>
    <row r="417" spans="1:20" x14ac:dyDescent="0.25">
      <c r="A417">
        <f>Sheet1!A417</f>
        <v>0</v>
      </c>
      <c r="B417">
        <f>Sheet1!B417</f>
        <v>0</v>
      </c>
      <c r="C417">
        <f>Sheet1!C417</f>
        <v>0</v>
      </c>
      <c r="D417">
        <f>Sheet1!D417</f>
        <v>0</v>
      </c>
      <c r="E417">
        <f>Sheet1!E417</f>
        <v>0</v>
      </c>
      <c r="F417">
        <f>Sheet1!F417</f>
        <v>0</v>
      </c>
      <c r="G417">
        <f>Sheet1!G417</f>
        <v>0</v>
      </c>
      <c r="H417">
        <f>Sheet1!H417</f>
        <v>0</v>
      </c>
      <c r="I417">
        <f>Sheet1!I417</f>
        <v>0</v>
      </c>
      <c r="J417">
        <f>Sheet1!J417</f>
        <v>0</v>
      </c>
      <c r="K417">
        <f>Sheet1!K417</f>
        <v>0</v>
      </c>
      <c r="L417">
        <f>Sheet1!L417</f>
        <v>0</v>
      </c>
      <c r="M417">
        <f>Sheet1!M417</f>
        <v>0</v>
      </c>
      <c r="N417">
        <f>Sheet1!N417</f>
        <v>0</v>
      </c>
      <c r="O417">
        <f>Sheet1!O417</f>
        <v>0</v>
      </c>
      <c r="P417">
        <f>Sheet1!P417</f>
        <v>0</v>
      </c>
      <c r="Q417">
        <f>Sheet1!Q417</f>
        <v>0</v>
      </c>
      <c r="R417">
        <f>Sheet1!R417</f>
        <v>0</v>
      </c>
      <c r="S417">
        <f>Sheet1!S417</f>
        <v>0</v>
      </c>
      <c r="T417">
        <f>Sheet1!T417</f>
        <v>0</v>
      </c>
    </row>
    <row r="418" spans="1:20" x14ac:dyDescent="0.25">
      <c r="A418">
        <f>Sheet1!A418</f>
        <v>0</v>
      </c>
      <c r="B418">
        <f>Sheet1!B418</f>
        <v>0</v>
      </c>
      <c r="C418">
        <f>Sheet1!C418</f>
        <v>0</v>
      </c>
      <c r="D418">
        <f>Sheet1!D418</f>
        <v>0</v>
      </c>
      <c r="E418">
        <f>Sheet1!E418</f>
        <v>0</v>
      </c>
      <c r="F418">
        <f>Sheet1!F418</f>
        <v>0</v>
      </c>
      <c r="G418">
        <f>Sheet1!G418</f>
        <v>0</v>
      </c>
      <c r="H418">
        <f>Sheet1!H418</f>
        <v>0</v>
      </c>
      <c r="I418">
        <f>Sheet1!I418</f>
        <v>0</v>
      </c>
      <c r="J418">
        <f>Sheet1!J418</f>
        <v>0</v>
      </c>
      <c r="K418">
        <f>Sheet1!K418</f>
        <v>0</v>
      </c>
      <c r="L418">
        <f>Sheet1!L418</f>
        <v>0</v>
      </c>
      <c r="M418">
        <f>Sheet1!M418</f>
        <v>0</v>
      </c>
      <c r="N418">
        <f>Sheet1!N418</f>
        <v>0</v>
      </c>
      <c r="O418">
        <f>Sheet1!O418</f>
        <v>0</v>
      </c>
      <c r="P418">
        <f>Sheet1!P418</f>
        <v>0</v>
      </c>
      <c r="Q418">
        <f>Sheet1!Q418</f>
        <v>0</v>
      </c>
      <c r="R418">
        <f>Sheet1!R418</f>
        <v>0</v>
      </c>
      <c r="S418">
        <f>Sheet1!S418</f>
        <v>0</v>
      </c>
      <c r="T418">
        <f>Sheet1!T418</f>
        <v>0</v>
      </c>
    </row>
    <row r="419" spans="1:20" x14ac:dyDescent="0.25">
      <c r="A419">
        <f>Sheet1!A419</f>
        <v>0</v>
      </c>
      <c r="B419">
        <f>Sheet1!B419</f>
        <v>0</v>
      </c>
      <c r="C419">
        <f>Sheet1!C419</f>
        <v>0</v>
      </c>
      <c r="D419">
        <f>Sheet1!D419</f>
        <v>0</v>
      </c>
      <c r="E419">
        <f>Sheet1!E419</f>
        <v>0</v>
      </c>
      <c r="F419">
        <f>Sheet1!F419</f>
        <v>0</v>
      </c>
      <c r="G419">
        <f>Sheet1!G419</f>
        <v>0</v>
      </c>
      <c r="H419">
        <f>Sheet1!H419</f>
        <v>0</v>
      </c>
      <c r="I419">
        <f>Sheet1!I419</f>
        <v>0</v>
      </c>
      <c r="J419">
        <f>Sheet1!J419</f>
        <v>0</v>
      </c>
      <c r="K419">
        <f>Sheet1!K419</f>
        <v>0</v>
      </c>
      <c r="L419">
        <f>Sheet1!L419</f>
        <v>0</v>
      </c>
      <c r="M419">
        <f>Sheet1!M419</f>
        <v>0</v>
      </c>
      <c r="N419">
        <f>Sheet1!N419</f>
        <v>0</v>
      </c>
      <c r="O419">
        <f>Sheet1!O419</f>
        <v>0</v>
      </c>
      <c r="P419">
        <f>Sheet1!P419</f>
        <v>0</v>
      </c>
      <c r="Q419">
        <f>Sheet1!Q419</f>
        <v>0</v>
      </c>
      <c r="R419">
        <f>Sheet1!R419</f>
        <v>0</v>
      </c>
      <c r="S419">
        <f>Sheet1!S419</f>
        <v>0</v>
      </c>
      <c r="T419">
        <f>Sheet1!T419</f>
        <v>0</v>
      </c>
    </row>
    <row r="420" spans="1:20" x14ac:dyDescent="0.25">
      <c r="A420">
        <f>Sheet1!A420</f>
        <v>0</v>
      </c>
      <c r="B420">
        <f>Sheet1!B420</f>
        <v>0</v>
      </c>
      <c r="C420">
        <f>Sheet1!C420</f>
        <v>0</v>
      </c>
      <c r="D420">
        <f>Sheet1!D420</f>
        <v>0</v>
      </c>
      <c r="E420">
        <f>Sheet1!E420</f>
        <v>0</v>
      </c>
      <c r="F420">
        <f>Sheet1!F420</f>
        <v>0</v>
      </c>
      <c r="G420">
        <f>Sheet1!G420</f>
        <v>0</v>
      </c>
      <c r="H420">
        <f>Sheet1!H420</f>
        <v>0</v>
      </c>
      <c r="I420">
        <f>Sheet1!I420</f>
        <v>0</v>
      </c>
      <c r="J420">
        <f>Sheet1!J420</f>
        <v>0</v>
      </c>
      <c r="K420">
        <f>Sheet1!K420</f>
        <v>0</v>
      </c>
      <c r="L420">
        <f>Sheet1!L420</f>
        <v>0</v>
      </c>
      <c r="M420">
        <f>Sheet1!M420</f>
        <v>0</v>
      </c>
      <c r="N420">
        <f>Sheet1!N420</f>
        <v>0</v>
      </c>
      <c r="O420">
        <f>Sheet1!O420</f>
        <v>0</v>
      </c>
      <c r="P420">
        <f>Sheet1!P420</f>
        <v>0</v>
      </c>
      <c r="Q420">
        <f>Sheet1!Q420</f>
        <v>0</v>
      </c>
      <c r="R420">
        <f>Sheet1!R420</f>
        <v>0</v>
      </c>
      <c r="S420">
        <f>Sheet1!S420</f>
        <v>0</v>
      </c>
      <c r="T420">
        <f>Sheet1!T420</f>
        <v>0</v>
      </c>
    </row>
    <row r="421" spans="1:20" x14ac:dyDescent="0.25">
      <c r="A421">
        <f>Sheet1!A421</f>
        <v>0</v>
      </c>
      <c r="B421">
        <f>Sheet1!B421</f>
        <v>0</v>
      </c>
      <c r="C421">
        <f>Sheet1!C421</f>
        <v>0</v>
      </c>
      <c r="D421">
        <f>Sheet1!D421</f>
        <v>0</v>
      </c>
      <c r="E421">
        <f>Sheet1!E421</f>
        <v>0</v>
      </c>
      <c r="F421">
        <f>Sheet1!F421</f>
        <v>0</v>
      </c>
      <c r="G421">
        <f>Sheet1!G421</f>
        <v>0</v>
      </c>
      <c r="H421">
        <f>Sheet1!H421</f>
        <v>0</v>
      </c>
      <c r="I421">
        <f>Sheet1!I421</f>
        <v>0</v>
      </c>
      <c r="J421">
        <f>Sheet1!J421</f>
        <v>0</v>
      </c>
      <c r="K421">
        <f>Sheet1!K421</f>
        <v>0</v>
      </c>
      <c r="L421">
        <f>Sheet1!L421</f>
        <v>0</v>
      </c>
      <c r="M421">
        <f>Sheet1!M421</f>
        <v>0</v>
      </c>
      <c r="N421">
        <f>Sheet1!N421</f>
        <v>0</v>
      </c>
      <c r="O421">
        <f>Sheet1!O421</f>
        <v>0</v>
      </c>
      <c r="P421">
        <f>Sheet1!P421</f>
        <v>0</v>
      </c>
      <c r="Q421">
        <f>Sheet1!Q421</f>
        <v>0</v>
      </c>
      <c r="R421">
        <f>Sheet1!R421</f>
        <v>0</v>
      </c>
      <c r="S421">
        <f>Sheet1!S421</f>
        <v>0</v>
      </c>
      <c r="T421">
        <f>Sheet1!T421</f>
        <v>0</v>
      </c>
    </row>
    <row r="422" spans="1:20" x14ac:dyDescent="0.25">
      <c r="A422">
        <f>Sheet1!A422</f>
        <v>0</v>
      </c>
      <c r="B422">
        <f>Sheet1!B422</f>
        <v>0</v>
      </c>
      <c r="C422">
        <f>Sheet1!C422</f>
        <v>0</v>
      </c>
      <c r="D422">
        <f>Sheet1!D422</f>
        <v>0</v>
      </c>
      <c r="E422">
        <f>Sheet1!E422</f>
        <v>0</v>
      </c>
      <c r="F422">
        <f>Sheet1!F422</f>
        <v>0</v>
      </c>
      <c r="G422">
        <f>Sheet1!G422</f>
        <v>0</v>
      </c>
      <c r="H422">
        <f>Sheet1!H422</f>
        <v>0</v>
      </c>
      <c r="I422">
        <f>Sheet1!I422</f>
        <v>0</v>
      </c>
      <c r="J422">
        <f>Sheet1!J422</f>
        <v>0</v>
      </c>
      <c r="K422">
        <f>Sheet1!K422</f>
        <v>0</v>
      </c>
      <c r="L422">
        <f>Sheet1!L422</f>
        <v>0</v>
      </c>
      <c r="M422">
        <f>Sheet1!M422</f>
        <v>0</v>
      </c>
      <c r="N422">
        <f>Sheet1!N422</f>
        <v>0</v>
      </c>
      <c r="O422">
        <f>Sheet1!O422</f>
        <v>0</v>
      </c>
      <c r="P422">
        <f>Sheet1!P422</f>
        <v>0</v>
      </c>
      <c r="Q422">
        <f>Sheet1!Q422</f>
        <v>0</v>
      </c>
      <c r="R422">
        <f>Sheet1!R422</f>
        <v>0</v>
      </c>
      <c r="S422">
        <f>Sheet1!S422</f>
        <v>0</v>
      </c>
      <c r="T422">
        <f>Sheet1!T422</f>
        <v>0</v>
      </c>
    </row>
    <row r="423" spans="1:20" x14ac:dyDescent="0.25">
      <c r="A423">
        <f>Sheet1!A423</f>
        <v>0</v>
      </c>
      <c r="B423">
        <f>Sheet1!B423</f>
        <v>0</v>
      </c>
      <c r="C423">
        <f>Sheet1!C423</f>
        <v>0</v>
      </c>
      <c r="D423">
        <f>Sheet1!D423</f>
        <v>0</v>
      </c>
      <c r="E423">
        <f>Sheet1!E423</f>
        <v>0</v>
      </c>
      <c r="F423">
        <f>Sheet1!F423</f>
        <v>0</v>
      </c>
      <c r="G423">
        <f>Sheet1!G423</f>
        <v>0</v>
      </c>
      <c r="H423">
        <f>Sheet1!H423</f>
        <v>0</v>
      </c>
      <c r="I423">
        <f>Sheet1!I423</f>
        <v>0</v>
      </c>
      <c r="J423">
        <f>Sheet1!J423</f>
        <v>0</v>
      </c>
      <c r="K423">
        <f>Sheet1!K423</f>
        <v>0</v>
      </c>
      <c r="L423">
        <f>Sheet1!L423</f>
        <v>0</v>
      </c>
      <c r="M423">
        <f>Sheet1!M423</f>
        <v>0</v>
      </c>
      <c r="N423">
        <f>Sheet1!N423</f>
        <v>0</v>
      </c>
      <c r="O423">
        <f>Sheet1!O423</f>
        <v>0</v>
      </c>
      <c r="P423">
        <f>Sheet1!P423</f>
        <v>0</v>
      </c>
      <c r="Q423">
        <f>Sheet1!Q423</f>
        <v>0</v>
      </c>
      <c r="R423">
        <f>Sheet1!R423</f>
        <v>0</v>
      </c>
      <c r="S423">
        <f>Sheet1!S423</f>
        <v>0</v>
      </c>
      <c r="T423">
        <f>Sheet1!T423</f>
        <v>0</v>
      </c>
    </row>
    <row r="424" spans="1:20" x14ac:dyDescent="0.25">
      <c r="A424">
        <f>Sheet1!A424</f>
        <v>0</v>
      </c>
      <c r="B424">
        <f>Sheet1!B424</f>
        <v>0</v>
      </c>
      <c r="C424">
        <f>Sheet1!C424</f>
        <v>0</v>
      </c>
      <c r="D424">
        <f>Sheet1!D424</f>
        <v>0</v>
      </c>
      <c r="E424">
        <f>Sheet1!E424</f>
        <v>0</v>
      </c>
      <c r="F424">
        <f>Sheet1!F424</f>
        <v>0</v>
      </c>
      <c r="G424">
        <f>Sheet1!G424</f>
        <v>0</v>
      </c>
      <c r="H424">
        <f>Sheet1!H424</f>
        <v>0</v>
      </c>
      <c r="I424">
        <f>Sheet1!I424</f>
        <v>0</v>
      </c>
      <c r="J424">
        <f>Sheet1!J424</f>
        <v>0</v>
      </c>
      <c r="K424">
        <f>Sheet1!K424</f>
        <v>0</v>
      </c>
      <c r="L424">
        <f>Sheet1!L424</f>
        <v>0</v>
      </c>
      <c r="M424">
        <f>Sheet1!M424</f>
        <v>0</v>
      </c>
      <c r="N424">
        <f>Sheet1!N424</f>
        <v>0</v>
      </c>
      <c r="O424">
        <f>Sheet1!O424</f>
        <v>0</v>
      </c>
      <c r="P424">
        <f>Sheet1!P424</f>
        <v>0</v>
      </c>
      <c r="Q424">
        <f>Sheet1!Q424</f>
        <v>0</v>
      </c>
      <c r="R424">
        <f>Sheet1!R424</f>
        <v>0</v>
      </c>
      <c r="S424">
        <f>Sheet1!S424</f>
        <v>0</v>
      </c>
      <c r="T424">
        <f>Sheet1!T424</f>
        <v>0</v>
      </c>
    </row>
    <row r="425" spans="1:20" x14ac:dyDescent="0.25">
      <c r="A425">
        <f>Sheet1!A425</f>
        <v>0</v>
      </c>
      <c r="B425">
        <f>Sheet1!B425</f>
        <v>0</v>
      </c>
      <c r="C425">
        <f>Sheet1!C425</f>
        <v>0</v>
      </c>
      <c r="D425">
        <f>Sheet1!D425</f>
        <v>0</v>
      </c>
      <c r="E425">
        <f>Sheet1!E425</f>
        <v>0</v>
      </c>
      <c r="F425">
        <f>Sheet1!F425</f>
        <v>0</v>
      </c>
      <c r="G425">
        <f>Sheet1!G425</f>
        <v>0</v>
      </c>
      <c r="H425">
        <f>Sheet1!H425</f>
        <v>0</v>
      </c>
      <c r="I425">
        <f>Sheet1!I425</f>
        <v>0</v>
      </c>
      <c r="J425">
        <f>Sheet1!J425</f>
        <v>0</v>
      </c>
      <c r="K425">
        <f>Sheet1!K425</f>
        <v>0</v>
      </c>
      <c r="L425">
        <f>Sheet1!L425</f>
        <v>0</v>
      </c>
      <c r="M425">
        <f>Sheet1!M425</f>
        <v>0</v>
      </c>
      <c r="N425">
        <f>Sheet1!N425</f>
        <v>0</v>
      </c>
      <c r="O425">
        <f>Sheet1!O425</f>
        <v>0</v>
      </c>
      <c r="P425">
        <f>Sheet1!P425</f>
        <v>0</v>
      </c>
      <c r="Q425">
        <f>Sheet1!Q425</f>
        <v>0</v>
      </c>
      <c r="R425">
        <f>Sheet1!R425</f>
        <v>0</v>
      </c>
      <c r="S425">
        <f>Sheet1!S425</f>
        <v>0</v>
      </c>
      <c r="T425">
        <f>Sheet1!T425</f>
        <v>0</v>
      </c>
    </row>
    <row r="426" spans="1:20" x14ac:dyDescent="0.25">
      <c r="A426">
        <f>Sheet1!A426</f>
        <v>0</v>
      </c>
      <c r="B426">
        <f>Sheet1!B426</f>
        <v>0</v>
      </c>
      <c r="C426">
        <f>Sheet1!C426</f>
        <v>0</v>
      </c>
      <c r="D426">
        <f>Sheet1!D426</f>
        <v>0</v>
      </c>
      <c r="E426">
        <f>Sheet1!E426</f>
        <v>0</v>
      </c>
      <c r="F426">
        <f>Sheet1!F426</f>
        <v>0</v>
      </c>
      <c r="G426">
        <f>Sheet1!G426</f>
        <v>0</v>
      </c>
      <c r="H426">
        <f>Sheet1!H426</f>
        <v>0</v>
      </c>
      <c r="I426">
        <f>Sheet1!I426</f>
        <v>0</v>
      </c>
      <c r="J426">
        <f>Sheet1!J426</f>
        <v>0</v>
      </c>
      <c r="K426">
        <f>Sheet1!K426</f>
        <v>0</v>
      </c>
      <c r="L426">
        <f>Sheet1!L426</f>
        <v>0</v>
      </c>
      <c r="M426">
        <f>Sheet1!M426</f>
        <v>0</v>
      </c>
      <c r="N426">
        <f>Sheet1!N426</f>
        <v>0</v>
      </c>
      <c r="O426">
        <f>Sheet1!O426</f>
        <v>0</v>
      </c>
      <c r="P426">
        <f>Sheet1!P426</f>
        <v>0</v>
      </c>
      <c r="Q426">
        <f>Sheet1!Q426</f>
        <v>0</v>
      </c>
      <c r="R426">
        <f>Sheet1!R426</f>
        <v>0</v>
      </c>
      <c r="S426">
        <f>Sheet1!S426</f>
        <v>0</v>
      </c>
      <c r="T426">
        <f>Sheet1!T426</f>
        <v>0</v>
      </c>
    </row>
    <row r="427" spans="1:20" x14ac:dyDescent="0.25">
      <c r="A427">
        <f>Sheet1!A427</f>
        <v>0</v>
      </c>
      <c r="B427">
        <f>Sheet1!B427</f>
        <v>0</v>
      </c>
      <c r="C427">
        <f>Sheet1!C427</f>
        <v>0</v>
      </c>
      <c r="D427">
        <f>Sheet1!D427</f>
        <v>0</v>
      </c>
      <c r="E427">
        <f>Sheet1!E427</f>
        <v>0</v>
      </c>
      <c r="F427">
        <f>Sheet1!F427</f>
        <v>0</v>
      </c>
      <c r="G427">
        <f>Sheet1!G427</f>
        <v>0</v>
      </c>
      <c r="H427">
        <f>Sheet1!H427</f>
        <v>0</v>
      </c>
      <c r="I427">
        <f>Sheet1!I427</f>
        <v>0</v>
      </c>
      <c r="J427">
        <f>Sheet1!J427</f>
        <v>0</v>
      </c>
      <c r="K427">
        <f>Sheet1!K427</f>
        <v>0</v>
      </c>
      <c r="L427">
        <f>Sheet1!L427</f>
        <v>0</v>
      </c>
      <c r="M427">
        <f>Sheet1!M427</f>
        <v>0</v>
      </c>
      <c r="N427">
        <f>Sheet1!N427</f>
        <v>0</v>
      </c>
      <c r="O427">
        <f>Sheet1!O427</f>
        <v>0</v>
      </c>
      <c r="P427">
        <f>Sheet1!P427</f>
        <v>0</v>
      </c>
      <c r="Q427">
        <f>Sheet1!Q427</f>
        <v>0</v>
      </c>
      <c r="R427">
        <f>Sheet1!R427</f>
        <v>0</v>
      </c>
      <c r="S427">
        <f>Sheet1!S427</f>
        <v>0</v>
      </c>
      <c r="T427">
        <f>Sheet1!T427</f>
        <v>0</v>
      </c>
    </row>
    <row r="428" spans="1:20" x14ac:dyDescent="0.25">
      <c r="A428">
        <f>Sheet1!A428</f>
        <v>0</v>
      </c>
      <c r="B428">
        <f>Sheet1!B428</f>
        <v>0</v>
      </c>
      <c r="C428">
        <f>Sheet1!C428</f>
        <v>0</v>
      </c>
      <c r="D428">
        <f>Sheet1!D428</f>
        <v>0</v>
      </c>
      <c r="E428">
        <f>Sheet1!E428</f>
        <v>0</v>
      </c>
      <c r="F428">
        <f>Sheet1!F428</f>
        <v>0</v>
      </c>
      <c r="G428">
        <f>Sheet1!G428</f>
        <v>0</v>
      </c>
      <c r="H428">
        <f>Sheet1!H428</f>
        <v>0</v>
      </c>
      <c r="I428">
        <f>Sheet1!I428</f>
        <v>0</v>
      </c>
      <c r="J428">
        <f>Sheet1!J428</f>
        <v>0</v>
      </c>
      <c r="K428">
        <f>Sheet1!K428</f>
        <v>0</v>
      </c>
      <c r="L428">
        <f>Sheet1!L428</f>
        <v>0</v>
      </c>
      <c r="M428">
        <f>Sheet1!M428</f>
        <v>0</v>
      </c>
      <c r="N428">
        <f>Sheet1!N428</f>
        <v>0</v>
      </c>
      <c r="O428">
        <f>Sheet1!O428</f>
        <v>0</v>
      </c>
      <c r="P428">
        <f>Sheet1!P428</f>
        <v>0</v>
      </c>
      <c r="Q428">
        <f>Sheet1!Q428</f>
        <v>0</v>
      </c>
      <c r="R428">
        <f>Sheet1!R428</f>
        <v>0</v>
      </c>
      <c r="S428">
        <f>Sheet1!S428</f>
        <v>0</v>
      </c>
      <c r="T428">
        <f>Sheet1!T428</f>
        <v>0</v>
      </c>
    </row>
    <row r="429" spans="1:20" x14ac:dyDescent="0.25">
      <c r="A429">
        <f>Sheet1!A429</f>
        <v>0</v>
      </c>
      <c r="B429">
        <f>Sheet1!B429</f>
        <v>0</v>
      </c>
      <c r="C429">
        <f>Sheet1!C429</f>
        <v>0</v>
      </c>
      <c r="D429">
        <f>Sheet1!D429</f>
        <v>0</v>
      </c>
      <c r="E429">
        <f>Sheet1!E429</f>
        <v>0</v>
      </c>
      <c r="F429">
        <f>Sheet1!F429</f>
        <v>0</v>
      </c>
      <c r="G429">
        <f>Sheet1!G429</f>
        <v>0</v>
      </c>
      <c r="H429">
        <f>Sheet1!H429</f>
        <v>0</v>
      </c>
      <c r="I429">
        <f>Sheet1!I429</f>
        <v>0</v>
      </c>
      <c r="J429">
        <f>Sheet1!J429</f>
        <v>0</v>
      </c>
      <c r="K429">
        <f>Sheet1!K429</f>
        <v>0</v>
      </c>
      <c r="L429">
        <f>Sheet1!L429</f>
        <v>0</v>
      </c>
      <c r="M429">
        <f>Sheet1!M429</f>
        <v>0</v>
      </c>
      <c r="N429">
        <f>Sheet1!N429</f>
        <v>0</v>
      </c>
      <c r="O429">
        <f>Sheet1!O429</f>
        <v>0</v>
      </c>
      <c r="P429">
        <f>Sheet1!P429</f>
        <v>0</v>
      </c>
      <c r="Q429">
        <f>Sheet1!Q429</f>
        <v>0</v>
      </c>
      <c r="R429">
        <f>Sheet1!R429</f>
        <v>0</v>
      </c>
      <c r="S429">
        <f>Sheet1!S429</f>
        <v>0</v>
      </c>
      <c r="T429">
        <f>Sheet1!T429</f>
        <v>0</v>
      </c>
    </row>
    <row r="430" spans="1:20" x14ac:dyDescent="0.25">
      <c r="A430">
        <f>Sheet1!A430</f>
        <v>0</v>
      </c>
      <c r="B430">
        <f>Sheet1!B430</f>
        <v>0</v>
      </c>
      <c r="C430">
        <f>Sheet1!C430</f>
        <v>0</v>
      </c>
      <c r="D430">
        <f>Sheet1!D430</f>
        <v>0</v>
      </c>
      <c r="E430">
        <f>Sheet1!E430</f>
        <v>0</v>
      </c>
      <c r="F430">
        <f>Sheet1!F430</f>
        <v>0</v>
      </c>
      <c r="G430">
        <f>Sheet1!G430</f>
        <v>0</v>
      </c>
      <c r="H430">
        <f>Sheet1!H430</f>
        <v>0</v>
      </c>
      <c r="I430">
        <f>Sheet1!I430</f>
        <v>0</v>
      </c>
      <c r="J430">
        <f>Sheet1!J430</f>
        <v>0</v>
      </c>
      <c r="K430">
        <f>Sheet1!K430</f>
        <v>0</v>
      </c>
      <c r="L430">
        <f>Sheet1!L430</f>
        <v>0</v>
      </c>
      <c r="M430">
        <f>Sheet1!M430</f>
        <v>0</v>
      </c>
      <c r="N430">
        <f>Sheet1!N430</f>
        <v>0</v>
      </c>
      <c r="O430">
        <f>Sheet1!O430</f>
        <v>0</v>
      </c>
      <c r="P430">
        <f>Sheet1!P430</f>
        <v>0</v>
      </c>
      <c r="Q430">
        <f>Sheet1!Q430</f>
        <v>0</v>
      </c>
      <c r="R430">
        <f>Sheet1!R430</f>
        <v>0</v>
      </c>
      <c r="S430">
        <f>Sheet1!S430</f>
        <v>0</v>
      </c>
      <c r="T430">
        <f>Sheet1!T430</f>
        <v>0</v>
      </c>
    </row>
    <row r="431" spans="1:20" x14ac:dyDescent="0.25">
      <c r="A431">
        <f>Sheet1!A431</f>
        <v>0</v>
      </c>
      <c r="B431">
        <f>Sheet1!B431</f>
        <v>0</v>
      </c>
      <c r="C431">
        <f>Sheet1!C431</f>
        <v>0</v>
      </c>
      <c r="D431">
        <f>Sheet1!D431</f>
        <v>0</v>
      </c>
      <c r="E431">
        <f>Sheet1!E431</f>
        <v>0</v>
      </c>
      <c r="F431">
        <f>Sheet1!F431</f>
        <v>0</v>
      </c>
      <c r="G431">
        <f>Sheet1!G431</f>
        <v>0</v>
      </c>
      <c r="H431">
        <f>Sheet1!H431</f>
        <v>0</v>
      </c>
      <c r="I431">
        <f>Sheet1!I431</f>
        <v>0</v>
      </c>
      <c r="J431">
        <f>Sheet1!J431</f>
        <v>0</v>
      </c>
      <c r="K431">
        <f>Sheet1!K431</f>
        <v>0</v>
      </c>
      <c r="L431">
        <f>Sheet1!L431</f>
        <v>0</v>
      </c>
      <c r="M431">
        <f>Sheet1!M431</f>
        <v>0</v>
      </c>
      <c r="N431">
        <f>Sheet1!N431</f>
        <v>0</v>
      </c>
      <c r="O431">
        <f>Sheet1!O431</f>
        <v>0</v>
      </c>
      <c r="P431">
        <f>Sheet1!P431</f>
        <v>0</v>
      </c>
      <c r="Q431">
        <f>Sheet1!Q431</f>
        <v>0</v>
      </c>
      <c r="R431">
        <f>Sheet1!R431</f>
        <v>0</v>
      </c>
      <c r="S431">
        <f>Sheet1!S431</f>
        <v>0</v>
      </c>
      <c r="T431">
        <f>Sheet1!T431</f>
        <v>0</v>
      </c>
    </row>
    <row r="432" spans="1:20" x14ac:dyDescent="0.25">
      <c r="A432">
        <f>Sheet1!A432</f>
        <v>0</v>
      </c>
      <c r="B432">
        <f>Sheet1!B432</f>
        <v>0</v>
      </c>
      <c r="C432">
        <f>Sheet1!C432</f>
        <v>0</v>
      </c>
      <c r="D432">
        <f>Sheet1!D432</f>
        <v>0</v>
      </c>
      <c r="E432">
        <f>Sheet1!E432</f>
        <v>0</v>
      </c>
      <c r="F432">
        <f>Sheet1!F432</f>
        <v>0</v>
      </c>
      <c r="G432">
        <f>Sheet1!G432</f>
        <v>0</v>
      </c>
      <c r="H432">
        <f>Sheet1!H432</f>
        <v>0</v>
      </c>
      <c r="I432">
        <f>Sheet1!I432</f>
        <v>0</v>
      </c>
      <c r="J432">
        <f>Sheet1!J432</f>
        <v>0</v>
      </c>
      <c r="K432">
        <f>Sheet1!K432</f>
        <v>0</v>
      </c>
      <c r="L432">
        <f>Sheet1!L432</f>
        <v>0</v>
      </c>
      <c r="M432">
        <f>Sheet1!M432</f>
        <v>0</v>
      </c>
      <c r="N432">
        <f>Sheet1!N432</f>
        <v>0</v>
      </c>
      <c r="O432">
        <f>Sheet1!O432</f>
        <v>0</v>
      </c>
      <c r="P432">
        <f>Sheet1!P432</f>
        <v>0</v>
      </c>
      <c r="Q432">
        <f>Sheet1!Q432</f>
        <v>0</v>
      </c>
      <c r="R432">
        <f>Sheet1!R432</f>
        <v>0</v>
      </c>
      <c r="S432">
        <f>Sheet1!S432</f>
        <v>0</v>
      </c>
      <c r="T432">
        <f>Sheet1!T432</f>
        <v>0</v>
      </c>
    </row>
    <row r="433" spans="1:20" x14ac:dyDescent="0.25">
      <c r="A433">
        <f>Sheet1!A433</f>
        <v>0</v>
      </c>
      <c r="B433">
        <f>Sheet1!B433</f>
        <v>0</v>
      </c>
      <c r="C433">
        <f>Sheet1!C433</f>
        <v>0</v>
      </c>
      <c r="D433">
        <f>Sheet1!D433</f>
        <v>0</v>
      </c>
      <c r="E433">
        <f>Sheet1!E433</f>
        <v>0</v>
      </c>
      <c r="F433">
        <f>Sheet1!F433</f>
        <v>0</v>
      </c>
      <c r="G433">
        <f>Sheet1!G433</f>
        <v>0</v>
      </c>
      <c r="H433">
        <f>Sheet1!H433</f>
        <v>0</v>
      </c>
      <c r="I433">
        <f>Sheet1!I433</f>
        <v>0</v>
      </c>
      <c r="J433">
        <f>Sheet1!J433</f>
        <v>0</v>
      </c>
      <c r="K433">
        <f>Sheet1!K433</f>
        <v>0</v>
      </c>
      <c r="L433">
        <f>Sheet1!L433</f>
        <v>0</v>
      </c>
      <c r="M433">
        <f>Sheet1!M433</f>
        <v>0</v>
      </c>
      <c r="N433">
        <f>Sheet1!N433</f>
        <v>0</v>
      </c>
      <c r="O433">
        <f>Sheet1!O433</f>
        <v>0</v>
      </c>
      <c r="P433">
        <f>Sheet1!P433</f>
        <v>0</v>
      </c>
      <c r="Q433">
        <f>Sheet1!Q433</f>
        <v>0</v>
      </c>
      <c r="R433">
        <f>Sheet1!R433</f>
        <v>0</v>
      </c>
      <c r="S433">
        <f>Sheet1!S433</f>
        <v>0</v>
      </c>
      <c r="T433">
        <f>Sheet1!T433</f>
        <v>0</v>
      </c>
    </row>
    <row r="434" spans="1:20" x14ac:dyDescent="0.25">
      <c r="A434">
        <f>Sheet1!A434</f>
        <v>0</v>
      </c>
      <c r="B434">
        <f>Sheet1!B434</f>
        <v>0</v>
      </c>
      <c r="C434">
        <f>Sheet1!C434</f>
        <v>0</v>
      </c>
      <c r="D434">
        <f>Sheet1!D434</f>
        <v>0</v>
      </c>
      <c r="E434">
        <f>Sheet1!E434</f>
        <v>0</v>
      </c>
      <c r="F434">
        <f>Sheet1!F434</f>
        <v>0</v>
      </c>
      <c r="G434">
        <f>Sheet1!G434</f>
        <v>0</v>
      </c>
      <c r="H434">
        <f>Sheet1!H434</f>
        <v>0</v>
      </c>
      <c r="I434">
        <f>Sheet1!I434</f>
        <v>0</v>
      </c>
      <c r="J434">
        <f>Sheet1!J434</f>
        <v>0</v>
      </c>
      <c r="K434">
        <f>Sheet1!K434</f>
        <v>0</v>
      </c>
      <c r="L434">
        <f>Sheet1!L434</f>
        <v>0</v>
      </c>
      <c r="M434">
        <f>Sheet1!M434</f>
        <v>0</v>
      </c>
      <c r="N434">
        <f>Sheet1!N434</f>
        <v>0</v>
      </c>
      <c r="O434">
        <f>Sheet1!O434</f>
        <v>0</v>
      </c>
      <c r="P434">
        <f>Sheet1!P434</f>
        <v>0</v>
      </c>
      <c r="Q434">
        <f>Sheet1!Q434</f>
        <v>0</v>
      </c>
      <c r="R434">
        <f>Sheet1!R434</f>
        <v>0</v>
      </c>
      <c r="S434">
        <f>Sheet1!S434</f>
        <v>0</v>
      </c>
      <c r="T434">
        <f>Sheet1!T434</f>
        <v>0</v>
      </c>
    </row>
    <row r="435" spans="1:20" x14ac:dyDescent="0.25">
      <c r="A435">
        <f>Sheet1!A435</f>
        <v>0</v>
      </c>
      <c r="B435">
        <f>Sheet1!B435</f>
        <v>0</v>
      </c>
      <c r="C435">
        <f>Sheet1!C435</f>
        <v>0</v>
      </c>
      <c r="D435">
        <f>Sheet1!D435</f>
        <v>0</v>
      </c>
      <c r="E435">
        <f>Sheet1!E435</f>
        <v>0</v>
      </c>
      <c r="F435">
        <f>Sheet1!F435</f>
        <v>0</v>
      </c>
      <c r="G435">
        <f>Sheet1!G435</f>
        <v>0</v>
      </c>
      <c r="H435">
        <f>Sheet1!H435</f>
        <v>0</v>
      </c>
      <c r="I435">
        <f>Sheet1!I435</f>
        <v>0</v>
      </c>
      <c r="J435">
        <f>Sheet1!J435</f>
        <v>0</v>
      </c>
      <c r="K435">
        <f>Sheet1!K435</f>
        <v>0</v>
      </c>
      <c r="L435">
        <f>Sheet1!L435</f>
        <v>0</v>
      </c>
      <c r="M435">
        <f>Sheet1!M435</f>
        <v>0</v>
      </c>
      <c r="N435">
        <f>Sheet1!N435</f>
        <v>0</v>
      </c>
      <c r="O435">
        <f>Sheet1!O435</f>
        <v>0</v>
      </c>
      <c r="P435">
        <f>Sheet1!P435</f>
        <v>0</v>
      </c>
      <c r="Q435">
        <f>Sheet1!Q435</f>
        <v>0</v>
      </c>
      <c r="R435">
        <f>Sheet1!R435</f>
        <v>0</v>
      </c>
      <c r="S435">
        <f>Sheet1!S435</f>
        <v>0</v>
      </c>
      <c r="T435">
        <f>Sheet1!T435</f>
        <v>0</v>
      </c>
    </row>
    <row r="436" spans="1:20" x14ac:dyDescent="0.25">
      <c r="A436">
        <f>Sheet1!A436</f>
        <v>0</v>
      </c>
      <c r="B436">
        <f>Sheet1!B436</f>
        <v>0</v>
      </c>
      <c r="C436">
        <f>Sheet1!C436</f>
        <v>0</v>
      </c>
      <c r="D436">
        <f>Sheet1!D436</f>
        <v>0</v>
      </c>
      <c r="E436">
        <f>Sheet1!E436</f>
        <v>0</v>
      </c>
      <c r="F436">
        <f>Sheet1!F436</f>
        <v>0</v>
      </c>
      <c r="G436">
        <f>Sheet1!G436</f>
        <v>0</v>
      </c>
      <c r="H436">
        <f>Sheet1!H436</f>
        <v>0</v>
      </c>
      <c r="I436">
        <f>Sheet1!I436</f>
        <v>0</v>
      </c>
      <c r="J436">
        <f>Sheet1!J436</f>
        <v>0</v>
      </c>
      <c r="K436">
        <f>Sheet1!K436</f>
        <v>0</v>
      </c>
      <c r="L436">
        <f>Sheet1!L436</f>
        <v>0</v>
      </c>
      <c r="M436">
        <f>Sheet1!M436</f>
        <v>0</v>
      </c>
      <c r="N436">
        <f>Sheet1!N436</f>
        <v>0</v>
      </c>
      <c r="O436">
        <f>Sheet1!O436</f>
        <v>0</v>
      </c>
      <c r="P436">
        <f>Sheet1!P436</f>
        <v>0</v>
      </c>
      <c r="Q436">
        <f>Sheet1!Q436</f>
        <v>0</v>
      </c>
      <c r="R436">
        <f>Sheet1!R436</f>
        <v>0</v>
      </c>
      <c r="S436">
        <f>Sheet1!S436</f>
        <v>0</v>
      </c>
      <c r="T436">
        <f>Sheet1!T436</f>
        <v>0</v>
      </c>
    </row>
    <row r="437" spans="1:20" x14ac:dyDescent="0.25">
      <c r="A437">
        <f>Sheet1!A437</f>
        <v>0</v>
      </c>
      <c r="B437">
        <f>Sheet1!B437</f>
        <v>0</v>
      </c>
      <c r="C437">
        <f>Sheet1!C437</f>
        <v>0</v>
      </c>
      <c r="D437">
        <f>Sheet1!D437</f>
        <v>0</v>
      </c>
      <c r="E437">
        <f>Sheet1!E437</f>
        <v>0</v>
      </c>
      <c r="F437">
        <f>Sheet1!F437</f>
        <v>0</v>
      </c>
      <c r="G437">
        <f>Sheet1!G437</f>
        <v>0</v>
      </c>
      <c r="H437">
        <f>Sheet1!H437</f>
        <v>0</v>
      </c>
      <c r="I437">
        <f>Sheet1!I437</f>
        <v>0</v>
      </c>
      <c r="J437">
        <f>Sheet1!J437</f>
        <v>0</v>
      </c>
      <c r="K437">
        <f>Sheet1!K437</f>
        <v>0</v>
      </c>
      <c r="L437">
        <f>Sheet1!L437</f>
        <v>0</v>
      </c>
      <c r="M437">
        <f>Sheet1!M437</f>
        <v>0</v>
      </c>
      <c r="N437">
        <f>Sheet1!N437</f>
        <v>0</v>
      </c>
      <c r="O437">
        <f>Sheet1!O437</f>
        <v>0</v>
      </c>
      <c r="P437">
        <f>Sheet1!P437</f>
        <v>0</v>
      </c>
      <c r="Q437">
        <f>Sheet1!Q437</f>
        <v>0</v>
      </c>
      <c r="R437">
        <f>Sheet1!R437</f>
        <v>0</v>
      </c>
      <c r="S437">
        <f>Sheet1!S437</f>
        <v>0</v>
      </c>
      <c r="T437">
        <f>Sheet1!T437</f>
        <v>0</v>
      </c>
    </row>
    <row r="438" spans="1:20" x14ac:dyDescent="0.25">
      <c r="A438">
        <f>Sheet1!A438</f>
        <v>0</v>
      </c>
      <c r="B438">
        <f>Sheet1!B438</f>
        <v>0</v>
      </c>
      <c r="C438">
        <f>Sheet1!C438</f>
        <v>0</v>
      </c>
      <c r="D438">
        <f>Sheet1!D438</f>
        <v>0</v>
      </c>
      <c r="E438">
        <f>Sheet1!E438</f>
        <v>0</v>
      </c>
      <c r="F438">
        <f>Sheet1!F438</f>
        <v>0</v>
      </c>
      <c r="G438">
        <f>Sheet1!G438</f>
        <v>0</v>
      </c>
      <c r="H438">
        <f>Sheet1!H438</f>
        <v>0</v>
      </c>
      <c r="I438">
        <f>Sheet1!I438</f>
        <v>0</v>
      </c>
      <c r="J438">
        <f>Sheet1!J438</f>
        <v>0</v>
      </c>
      <c r="K438">
        <f>Sheet1!K438</f>
        <v>0</v>
      </c>
      <c r="L438">
        <f>Sheet1!L438</f>
        <v>0</v>
      </c>
      <c r="M438">
        <f>Sheet1!M438</f>
        <v>0</v>
      </c>
      <c r="N438">
        <f>Sheet1!N438</f>
        <v>0</v>
      </c>
      <c r="O438">
        <f>Sheet1!O438</f>
        <v>0</v>
      </c>
      <c r="P438">
        <f>Sheet1!P438</f>
        <v>0</v>
      </c>
      <c r="Q438">
        <f>Sheet1!Q438</f>
        <v>0</v>
      </c>
      <c r="R438">
        <f>Sheet1!R438</f>
        <v>0</v>
      </c>
      <c r="S438">
        <f>Sheet1!S438</f>
        <v>0</v>
      </c>
      <c r="T438">
        <f>Sheet1!T438</f>
        <v>0</v>
      </c>
    </row>
    <row r="439" spans="1:20" x14ac:dyDescent="0.25">
      <c r="A439">
        <f>Sheet1!A439</f>
        <v>0</v>
      </c>
      <c r="B439">
        <f>Sheet1!B439</f>
        <v>0</v>
      </c>
      <c r="C439">
        <f>Sheet1!C439</f>
        <v>0</v>
      </c>
      <c r="D439">
        <f>Sheet1!D439</f>
        <v>0</v>
      </c>
      <c r="E439">
        <f>Sheet1!E439</f>
        <v>0</v>
      </c>
      <c r="F439">
        <f>Sheet1!F439</f>
        <v>0</v>
      </c>
      <c r="G439">
        <f>Sheet1!G439</f>
        <v>0</v>
      </c>
      <c r="H439">
        <f>Sheet1!H439</f>
        <v>0</v>
      </c>
      <c r="I439">
        <f>Sheet1!I439</f>
        <v>0</v>
      </c>
      <c r="J439">
        <f>Sheet1!J439</f>
        <v>0</v>
      </c>
      <c r="K439">
        <f>Sheet1!K439</f>
        <v>0</v>
      </c>
      <c r="L439">
        <f>Sheet1!L439</f>
        <v>0</v>
      </c>
      <c r="M439">
        <f>Sheet1!M439</f>
        <v>0</v>
      </c>
      <c r="N439">
        <f>Sheet1!N439</f>
        <v>0</v>
      </c>
      <c r="O439">
        <f>Sheet1!O439</f>
        <v>0</v>
      </c>
      <c r="P439">
        <f>Sheet1!P439</f>
        <v>0</v>
      </c>
      <c r="Q439">
        <f>Sheet1!Q439</f>
        <v>0</v>
      </c>
      <c r="R439">
        <f>Sheet1!R439</f>
        <v>0</v>
      </c>
      <c r="S439">
        <f>Sheet1!S439</f>
        <v>0</v>
      </c>
      <c r="T439">
        <f>Sheet1!T439</f>
        <v>0</v>
      </c>
    </row>
    <row r="440" spans="1:20" x14ac:dyDescent="0.25">
      <c r="A440">
        <f>Sheet1!A440</f>
        <v>0</v>
      </c>
      <c r="B440">
        <f>Sheet1!B440</f>
        <v>0</v>
      </c>
      <c r="C440">
        <f>Sheet1!C440</f>
        <v>0</v>
      </c>
      <c r="D440">
        <f>Sheet1!D440</f>
        <v>0</v>
      </c>
      <c r="E440">
        <f>Sheet1!E440</f>
        <v>0</v>
      </c>
      <c r="F440">
        <f>Sheet1!F440</f>
        <v>0</v>
      </c>
      <c r="G440">
        <f>Sheet1!G440</f>
        <v>0</v>
      </c>
      <c r="H440">
        <f>Sheet1!H440</f>
        <v>0</v>
      </c>
      <c r="I440">
        <f>Sheet1!I440</f>
        <v>0</v>
      </c>
      <c r="J440">
        <f>Sheet1!J440</f>
        <v>0</v>
      </c>
      <c r="K440">
        <f>Sheet1!K440</f>
        <v>0</v>
      </c>
      <c r="L440">
        <f>Sheet1!L440</f>
        <v>0</v>
      </c>
      <c r="M440">
        <f>Sheet1!M440</f>
        <v>0</v>
      </c>
      <c r="N440">
        <f>Sheet1!N440</f>
        <v>0</v>
      </c>
      <c r="O440">
        <f>Sheet1!O440</f>
        <v>0</v>
      </c>
      <c r="P440">
        <f>Sheet1!P440</f>
        <v>0</v>
      </c>
      <c r="Q440">
        <f>Sheet1!Q440</f>
        <v>0</v>
      </c>
      <c r="R440">
        <f>Sheet1!R440</f>
        <v>0</v>
      </c>
      <c r="S440">
        <f>Sheet1!S440</f>
        <v>0</v>
      </c>
      <c r="T440">
        <f>Sheet1!T440</f>
        <v>0</v>
      </c>
    </row>
    <row r="441" spans="1:20" x14ac:dyDescent="0.25">
      <c r="A441">
        <f>Sheet1!A441</f>
        <v>0</v>
      </c>
      <c r="B441">
        <f>Sheet1!B441</f>
        <v>0</v>
      </c>
      <c r="C441">
        <f>Sheet1!C441</f>
        <v>0</v>
      </c>
      <c r="D441">
        <f>Sheet1!D441</f>
        <v>0</v>
      </c>
      <c r="E441">
        <f>Sheet1!E441</f>
        <v>0</v>
      </c>
      <c r="F441">
        <f>Sheet1!F441</f>
        <v>0</v>
      </c>
      <c r="G441">
        <f>Sheet1!G441</f>
        <v>0</v>
      </c>
      <c r="H441">
        <f>Sheet1!H441</f>
        <v>0</v>
      </c>
      <c r="I441">
        <f>Sheet1!I441</f>
        <v>0</v>
      </c>
      <c r="J441">
        <f>Sheet1!J441</f>
        <v>0</v>
      </c>
      <c r="K441">
        <f>Sheet1!K441</f>
        <v>0</v>
      </c>
      <c r="L441">
        <f>Sheet1!L441</f>
        <v>0</v>
      </c>
      <c r="M441">
        <f>Sheet1!M441</f>
        <v>0</v>
      </c>
      <c r="N441">
        <f>Sheet1!N441</f>
        <v>0</v>
      </c>
      <c r="O441">
        <f>Sheet1!O441</f>
        <v>0</v>
      </c>
      <c r="P441">
        <f>Sheet1!P441</f>
        <v>0</v>
      </c>
      <c r="Q441">
        <f>Sheet1!Q441</f>
        <v>0</v>
      </c>
      <c r="R441">
        <f>Sheet1!R441</f>
        <v>0</v>
      </c>
      <c r="S441">
        <f>Sheet1!S441</f>
        <v>0</v>
      </c>
      <c r="T441">
        <f>Sheet1!T441</f>
        <v>0</v>
      </c>
    </row>
    <row r="442" spans="1:20" x14ac:dyDescent="0.25">
      <c r="A442">
        <f>Sheet1!A442</f>
        <v>0</v>
      </c>
      <c r="B442">
        <f>Sheet1!B442</f>
        <v>0</v>
      </c>
      <c r="C442">
        <f>Sheet1!C442</f>
        <v>0</v>
      </c>
      <c r="D442">
        <f>Sheet1!D442</f>
        <v>0</v>
      </c>
      <c r="E442">
        <f>Sheet1!E442</f>
        <v>0</v>
      </c>
      <c r="F442">
        <f>Sheet1!F442</f>
        <v>0</v>
      </c>
      <c r="G442">
        <f>Sheet1!G442</f>
        <v>0</v>
      </c>
      <c r="H442">
        <f>Sheet1!H442</f>
        <v>0</v>
      </c>
      <c r="I442">
        <f>Sheet1!I442</f>
        <v>0</v>
      </c>
      <c r="J442">
        <f>Sheet1!J442</f>
        <v>0</v>
      </c>
      <c r="K442">
        <f>Sheet1!K442</f>
        <v>0</v>
      </c>
      <c r="L442">
        <f>Sheet1!L442</f>
        <v>0</v>
      </c>
      <c r="M442">
        <f>Sheet1!M442</f>
        <v>0</v>
      </c>
      <c r="N442">
        <f>Sheet1!N442</f>
        <v>0</v>
      </c>
      <c r="O442">
        <f>Sheet1!O442</f>
        <v>0</v>
      </c>
      <c r="P442">
        <f>Sheet1!P442</f>
        <v>0</v>
      </c>
      <c r="Q442">
        <f>Sheet1!Q442</f>
        <v>0</v>
      </c>
      <c r="R442">
        <f>Sheet1!R442</f>
        <v>0</v>
      </c>
      <c r="S442">
        <f>Sheet1!S442</f>
        <v>0</v>
      </c>
      <c r="T442">
        <f>Sheet1!T442</f>
        <v>0</v>
      </c>
    </row>
    <row r="443" spans="1:20" x14ac:dyDescent="0.25">
      <c r="A443">
        <f>Sheet1!A443</f>
        <v>0</v>
      </c>
      <c r="B443">
        <f>Sheet1!B443</f>
        <v>0</v>
      </c>
      <c r="C443">
        <f>Sheet1!C443</f>
        <v>0</v>
      </c>
      <c r="D443">
        <f>Sheet1!D443</f>
        <v>0</v>
      </c>
      <c r="E443">
        <f>Sheet1!E443</f>
        <v>0</v>
      </c>
      <c r="F443">
        <f>Sheet1!F443</f>
        <v>0</v>
      </c>
      <c r="G443">
        <f>Sheet1!G443</f>
        <v>0</v>
      </c>
      <c r="H443">
        <f>Sheet1!H443</f>
        <v>0</v>
      </c>
      <c r="I443">
        <f>Sheet1!I443</f>
        <v>0</v>
      </c>
      <c r="J443">
        <f>Sheet1!J443</f>
        <v>0</v>
      </c>
      <c r="K443">
        <f>Sheet1!K443</f>
        <v>0</v>
      </c>
      <c r="L443">
        <f>Sheet1!L443</f>
        <v>0</v>
      </c>
      <c r="M443">
        <f>Sheet1!M443</f>
        <v>0</v>
      </c>
      <c r="N443">
        <f>Sheet1!N443</f>
        <v>0</v>
      </c>
      <c r="O443">
        <f>Sheet1!O443</f>
        <v>0</v>
      </c>
      <c r="P443">
        <f>Sheet1!P443</f>
        <v>0</v>
      </c>
      <c r="Q443">
        <f>Sheet1!Q443</f>
        <v>0</v>
      </c>
      <c r="R443">
        <f>Sheet1!R443</f>
        <v>0</v>
      </c>
      <c r="S443">
        <f>Sheet1!S443</f>
        <v>0</v>
      </c>
      <c r="T443">
        <f>Sheet1!T443</f>
        <v>0</v>
      </c>
    </row>
    <row r="444" spans="1:20" x14ac:dyDescent="0.25">
      <c r="A444">
        <f>Sheet1!A444</f>
        <v>0</v>
      </c>
      <c r="B444">
        <f>Sheet1!B444</f>
        <v>0</v>
      </c>
      <c r="C444">
        <f>Sheet1!C444</f>
        <v>0</v>
      </c>
      <c r="D444">
        <f>Sheet1!D444</f>
        <v>0</v>
      </c>
      <c r="E444">
        <f>Sheet1!E444</f>
        <v>0</v>
      </c>
      <c r="F444">
        <f>Sheet1!F444</f>
        <v>0</v>
      </c>
      <c r="G444">
        <f>Sheet1!G444</f>
        <v>0</v>
      </c>
      <c r="H444">
        <f>Sheet1!H444</f>
        <v>0</v>
      </c>
      <c r="I444">
        <f>Sheet1!I444</f>
        <v>0</v>
      </c>
      <c r="J444">
        <f>Sheet1!J444</f>
        <v>0</v>
      </c>
      <c r="K444">
        <f>Sheet1!K444</f>
        <v>0</v>
      </c>
      <c r="L444">
        <f>Sheet1!L444</f>
        <v>0</v>
      </c>
      <c r="M444">
        <f>Sheet1!M444</f>
        <v>0</v>
      </c>
      <c r="N444">
        <f>Sheet1!N444</f>
        <v>0</v>
      </c>
      <c r="O444">
        <f>Sheet1!O444</f>
        <v>0</v>
      </c>
      <c r="P444">
        <f>Sheet1!P444</f>
        <v>0</v>
      </c>
      <c r="Q444">
        <f>Sheet1!Q444</f>
        <v>0</v>
      </c>
      <c r="R444">
        <f>Sheet1!R444</f>
        <v>0</v>
      </c>
      <c r="S444">
        <f>Sheet1!S444</f>
        <v>0</v>
      </c>
      <c r="T444">
        <f>Sheet1!T444</f>
        <v>0</v>
      </c>
    </row>
    <row r="445" spans="1:20" x14ac:dyDescent="0.25">
      <c r="A445">
        <f>Sheet1!A445</f>
        <v>0</v>
      </c>
      <c r="B445">
        <f>Sheet1!B445</f>
        <v>0</v>
      </c>
      <c r="C445">
        <f>Sheet1!C445</f>
        <v>0</v>
      </c>
      <c r="D445">
        <f>Sheet1!D445</f>
        <v>0</v>
      </c>
      <c r="E445">
        <f>Sheet1!E445</f>
        <v>0</v>
      </c>
      <c r="F445">
        <f>Sheet1!F445</f>
        <v>0</v>
      </c>
      <c r="G445">
        <f>Sheet1!G445</f>
        <v>0</v>
      </c>
      <c r="H445">
        <f>Sheet1!H445</f>
        <v>0</v>
      </c>
      <c r="I445">
        <f>Sheet1!I445</f>
        <v>0</v>
      </c>
      <c r="J445">
        <f>Sheet1!J445</f>
        <v>0</v>
      </c>
      <c r="K445">
        <f>Sheet1!K445</f>
        <v>0</v>
      </c>
      <c r="L445">
        <f>Sheet1!L445</f>
        <v>0</v>
      </c>
      <c r="M445">
        <f>Sheet1!M445</f>
        <v>0</v>
      </c>
      <c r="N445">
        <f>Sheet1!N445</f>
        <v>0</v>
      </c>
      <c r="O445">
        <f>Sheet1!O445</f>
        <v>0</v>
      </c>
      <c r="P445">
        <f>Sheet1!P445</f>
        <v>0</v>
      </c>
      <c r="Q445">
        <f>Sheet1!Q445</f>
        <v>0</v>
      </c>
      <c r="R445">
        <f>Sheet1!R445</f>
        <v>0</v>
      </c>
      <c r="S445">
        <f>Sheet1!S445</f>
        <v>0</v>
      </c>
      <c r="T445">
        <f>Sheet1!T445</f>
        <v>0</v>
      </c>
    </row>
    <row r="446" spans="1:20" x14ac:dyDescent="0.25">
      <c r="A446">
        <f>Sheet1!A446</f>
        <v>0</v>
      </c>
      <c r="B446">
        <f>Sheet1!B446</f>
        <v>0</v>
      </c>
      <c r="C446">
        <f>Sheet1!C446</f>
        <v>0</v>
      </c>
      <c r="D446">
        <f>Sheet1!D446</f>
        <v>0</v>
      </c>
      <c r="E446">
        <f>Sheet1!E446</f>
        <v>0</v>
      </c>
      <c r="F446">
        <f>Sheet1!F446</f>
        <v>0</v>
      </c>
      <c r="G446">
        <f>Sheet1!G446</f>
        <v>0</v>
      </c>
      <c r="H446">
        <f>Sheet1!H446</f>
        <v>0</v>
      </c>
      <c r="I446">
        <f>Sheet1!I446</f>
        <v>0</v>
      </c>
      <c r="J446">
        <f>Sheet1!J446</f>
        <v>0</v>
      </c>
      <c r="K446">
        <f>Sheet1!K446</f>
        <v>0</v>
      </c>
      <c r="L446">
        <f>Sheet1!L446</f>
        <v>0</v>
      </c>
      <c r="M446">
        <f>Sheet1!M446</f>
        <v>0</v>
      </c>
      <c r="N446">
        <f>Sheet1!N446</f>
        <v>0</v>
      </c>
      <c r="O446">
        <f>Sheet1!O446</f>
        <v>0</v>
      </c>
      <c r="P446">
        <f>Sheet1!P446</f>
        <v>0</v>
      </c>
      <c r="Q446">
        <f>Sheet1!Q446</f>
        <v>0</v>
      </c>
      <c r="R446">
        <f>Sheet1!R446</f>
        <v>0</v>
      </c>
      <c r="S446">
        <f>Sheet1!S446</f>
        <v>0</v>
      </c>
      <c r="T446">
        <f>Sheet1!T446</f>
        <v>0</v>
      </c>
    </row>
    <row r="447" spans="1:20" x14ac:dyDescent="0.25">
      <c r="A447">
        <f>Sheet1!A447</f>
        <v>0</v>
      </c>
      <c r="B447">
        <f>Sheet1!B447</f>
        <v>0</v>
      </c>
      <c r="C447">
        <f>Sheet1!C447</f>
        <v>0</v>
      </c>
      <c r="D447">
        <f>Sheet1!D447</f>
        <v>0</v>
      </c>
      <c r="E447">
        <f>Sheet1!E447</f>
        <v>0</v>
      </c>
      <c r="F447">
        <f>Sheet1!F447</f>
        <v>0</v>
      </c>
      <c r="G447">
        <f>Sheet1!G447</f>
        <v>0</v>
      </c>
      <c r="H447">
        <f>Sheet1!H447</f>
        <v>0</v>
      </c>
      <c r="I447">
        <f>Sheet1!I447</f>
        <v>0</v>
      </c>
      <c r="J447">
        <f>Sheet1!J447</f>
        <v>0</v>
      </c>
      <c r="K447">
        <f>Sheet1!K447</f>
        <v>0</v>
      </c>
      <c r="L447">
        <f>Sheet1!L447</f>
        <v>0</v>
      </c>
      <c r="M447">
        <f>Sheet1!M447</f>
        <v>0</v>
      </c>
      <c r="N447">
        <f>Sheet1!N447</f>
        <v>0</v>
      </c>
      <c r="O447">
        <f>Sheet1!O447</f>
        <v>0</v>
      </c>
      <c r="P447">
        <f>Sheet1!P447</f>
        <v>0</v>
      </c>
      <c r="Q447">
        <f>Sheet1!Q447</f>
        <v>0</v>
      </c>
      <c r="R447">
        <f>Sheet1!R447</f>
        <v>0</v>
      </c>
      <c r="S447">
        <f>Sheet1!S447</f>
        <v>0</v>
      </c>
      <c r="T447">
        <f>Sheet1!T447</f>
        <v>0</v>
      </c>
    </row>
    <row r="448" spans="1:20" x14ac:dyDescent="0.25">
      <c r="A448">
        <f>Sheet1!A448</f>
        <v>0</v>
      </c>
      <c r="B448">
        <f>Sheet1!B448</f>
        <v>0</v>
      </c>
      <c r="C448">
        <f>Sheet1!C448</f>
        <v>0</v>
      </c>
      <c r="D448">
        <f>Sheet1!D448</f>
        <v>0</v>
      </c>
      <c r="E448">
        <f>Sheet1!E448</f>
        <v>0</v>
      </c>
      <c r="F448">
        <f>Sheet1!F448</f>
        <v>0</v>
      </c>
      <c r="G448">
        <f>Sheet1!G448</f>
        <v>0</v>
      </c>
      <c r="H448">
        <f>Sheet1!H448</f>
        <v>0</v>
      </c>
      <c r="I448">
        <f>Sheet1!I448</f>
        <v>0</v>
      </c>
      <c r="J448">
        <f>Sheet1!J448</f>
        <v>0</v>
      </c>
      <c r="K448">
        <f>Sheet1!K448</f>
        <v>0</v>
      </c>
      <c r="L448">
        <f>Sheet1!L448</f>
        <v>0</v>
      </c>
      <c r="M448">
        <f>Sheet1!M448</f>
        <v>0</v>
      </c>
      <c r="N448">
        <f>Sheet1!N448</f>
        <v>0</v>
      </c>
      <c r="O448">
        <f>Sheet1!O448</f>
        <v>0</v>
      </c>
      <c r="P448">
        <f>Sheet1!P448</f>
        <v>0</v>
      </c>
      <c r="Q448">
        <f>Sheet1!Q448</f>
        <v>0</v>
      </c>
      <c r="R448">
        <f>Sheet1!R448</f>
        <v>0</v>
      </c>
      <c r="S448">
        <f>Sheet1!S448</f>
        <v>0</v>
      </c>
      <c r="T448">
        <f>Sheet1!T448</f>
        <v>0</v>
      </c>
    </row>
    <row r="449" spans="1:20" x14ac:dyDescent="0.25">
      <c r="A449">
        <f>Sheet1!A449</f>
        <v>0</v>
      </c>
      <c r="B449">
        <f>Sheet1!B449</f>
        <v>0</v>
      </c>
      <c r="C449">
        <f>Sheet1!C449</f>
        <v>0</v>
      </c>
      <c r="D449">
        <f>Sheet1!D449</f>
        <v>0</v>
      </c>
      <c r="E449">
        <f>Sheet1!E449</f>
        <v>0</v>
      </c>
      <c r="F449">
        <f>Sheet1!F449</f>
        <v>0</v>
      </c>
      <c r="G449">
        <f>Sheet1!G449</f>
        <v>0</v>
      </c>
      <c r="H449">
        <f>Sheet1!H449</f>
        <v>0</v>
      </c>
      <c r="I449">
        <f>Sheet1!I449</f>
        <v>0</v>
      </c>
      <c r="J449">
        <f>Sheet1!J449</f>
        <v>0</v>
      </c>
      <c r="K449">
        <f>Sheet1!K449</f>
        <v>0</v>
      </c>
      <c r="L449">
        <f>Sheet1!L449</f>
        <v>0</v>
      </c>
      <c r="M449">
        <f>Sheet1!M449</f>
        <v>0</v>
      </c>
      <c r="N449">
        <f>Sheet1!N449</f>
        <v>0</v>
      </c>
      <c r="O449">
        <f>Sheet1!O449</f>
        <v>0</v>
      </c>
      <c r="P449">
        <f>Sheet1!P449</f>
        <v>0</v>
      </c>
      <c r="Q449">
        <f>Sheet1!Q449</f>
        <v>0</v>
      </c>
      <c r="R449">
        <f>Sheet1!R449</f>
        <v>0</v>
      </c>
      <c r="S449">
        <f>Sheet1!S449</f>
        <v>0</v>
      </c>
      <c r="T449">
        <f>Sheet1!T449</f>
        <v>0</v>
      </c>
    </row>
    <row r="450" spans="1:20" x14ac:dyDescent="0.25">
      <c r="A450">
        <f>Sheet1!A450</f>
        <v>0</v>
      </c>
      <c r="B450">
        <f>Sheet1!B450</f>
        <v>0</v>
      </c>
      <c r="C450">
        <f>Sheet1!C450</f>
        <v>0</v>
      </c>
      <c r="D450">
        <f>Sheet1!D450</f>
        <v>0</v>
      </c>
      <c r="E450">
        <f>Sheet1!E450</f>
        <v>0</v>
      </c>
      <c r="F450">
        <f>Sheet1!F450</f>
        <v>0</v>
      </c>
      <c r="G450">
        <f>Sheet1!G450</f>
        <v>0</v>
      </c>
      <c r="H450">
        <f>Sheet1!H450</f>
        <v>0</v>
      </c>
      <c r="I450">
        <f>Sheet1!I450</f>
        <v>0</v>
      </c>
      <c r="J450">
        <f>Sheet1!J450</f>
        <v>0</v>
      </c>
      <c r="K450">
        <f>Sheet1!K450</f>
        <v>0</v>
      </c>
      <c r="L450">
        <f>Sheet1!L450</f>
        <v>0</v>
      </c>
      <c r="M450">
        <f>Sheet1!M450</f>
        <v>0</v>
      </c>
      <c r="N450">
        <f>Sheet1!N450</f>
        <v>0</v>
      </c>
      <c r="O450">
        <f>Sheet1!O450</f>
        <v>0</v>
      </c>
      <c r="P450">
        <f>Sheet1!P450</f>
        <v>0</v>
      </c>
      <c r="Q450">
        <f>Sheet1!Q450</f>
        <v>0</v>
      </c>
      <c r="R450">
        <f>Sheet1!R450</f>
        <v>0</v>
      </c>
      <c r="S450">
        <f>Sheet1!S450</f>
        <v>0</v>
      </c>
      <c r="T450">
        <f>Sheet1!T450</f>
        <v>0</v>
      </c>
    </row>
    <row r="451" spans="1:20" x14ac:dyDescent="0.25">
      <c r="A451">
        <f>Sheet1!A451</f>
        <v>0</v>
      </c>
      <c r="B451">
        <f>Sheet1!B451</f>
        <v>0</v>
      </c>
      <c r="C451">
        <f>Sheet1!C451</f>
        <v>0</v>
      </c>
      <c r="D451">
        <f>Sheet1!D451</f>
        <v>0</v>
      </c>
      <c r="E451">
        <f>Sheet1!E451</f>
        <v>0</v>
      </c>
      <c r="F451">
        <f>Sheet1!F451</f>
        <v>0</v>
      </c>
      <c r="G451">
        <f>Sheet1!G451</f>
        <v>0</v>
      </c>
      <c r="H451">
        <f>Sheet1!H451</f>
        <v>0</v>
      </c>
      <c r="I451">
        <f>Sheet1!I451</f>
        <v>0</v>
      </c>
      <c r="J451">
        <f>Sheet1!J451</f>
        <v>0</v>
      </c>
      <c r="K451">
        <f>Sheet1!K451</f>
        <v>0</v>
      </c>
      <c r="L451">
        <f>Sheet1!L451</f>
        <v>0</v>
      </c>
      <c r="M451">
        <f>Sheet1!M451</f>
        <v>0</v>
      </c>
      <c r="N451">
        <f>Sheet1!N451</f>
        <v>0</v>
      </c>
      <c r="O451">
        <f>Sheet1!O451</f>
        <v>0</v>
      </c>
      <c r="P451">
        <f>Sheet1!P451</f>
        <v>0</v>
      </c>
      <c r="Q451">
        <f>Sheet1!Q451</f>
        <v>0</v>
      </c>
      <c r="R451">
        <f>Sheet1!R451</f>
        <v>0</v>
      </c>
      <c r="S451">
        <f>Sheet1!S451</f>
        <v>0</v>
      </c>
      <c r="T451">
        <f>Sheet1!T451</f>
        <v>0</v>
      </c>
    </row>
    <row r="452" spans="1:20" x14ac:dyDescent="0.25">
      <c r="A452">
        <f>Sheet1!A452</f>
        <v>0</v>
      </c>
      <c r="B452">
        <f>Sheet1!B452</f>
        <v>0</v>
      </c>
      <c r="C452">
        <f>Sheet1!C452</f>
        <v>0</v>
      </c>
      <c r="D452">
        <f>Sheet1!D452</f>
        <v>0</v>
      </c>
      <c r="E452">
        <f>Sheet1!E452</f>
        <v>0</v>
      </c>
      <c r="F452">
        <f>Sheet1!F452</f>
        <v>0</v>
      </c>
      <c r="G452">
        <f>Sheet1!G452</f>
        <v>0</v>
      </c>
      <c r="H452">
        <f>Sheet1!H452</f>
        <v>0</v>
      </c>
      <c r="I452">
        <f>Sheet1!I452</f>
        <v>0</v>
      </c>
      <c r="J452">
        <f>Sheet1!J452</f>
        <v>0</v>
      </c>
      <c r="K452">
        <f>Sheet1!K452</f>
        <v>0</v>
      </c>
      <c r="L452">
        <f>Sheet1!L452</f>
        <v>0</v>
      </c>
      <c r="M452">
        <f>Sheet1!M452</f>
        <v>0</v>
      </c>
      <c r="N452">
        <f>Sheet1!N452</f>
        <v>0</v>
      </c>
      <c r="O452">
        <f>Sheet1!O452</f>
        <v>0</v>
      </c>
      <c r="P452">
        <f>Sheet1!P452</f>
        <v>0</v>
      </c>
      <c r="Q452">
        <f>Sheet1!Q452</f>
        <v>0</v>
      </c>
      <c r="R452">
        <f>Sheet1!R452</f>
        <v>0</v>
      </c>
      <c r="S452">
        <f>Sheet1!S452</f>
        <v>0</v>
      </c>
      <c r="T452">
        <f>Sheet1!T452</f>
        <v>0</v>
      </c>
    </row>
    <row r="453" spans="1:20" x14ac:dyDescent="0.25">
      <c r="A453">
        <f>Sheet1!A453</f>
        <v>0</v>
      </c>
      <c r="B453">
        <f>Sheet1!B453</f>
        <v>0</v>
      </c>
      <c r="C453">
        <f>Sheet1!C453</f>
        <v>0</v>
      </c>
      <c r="D453">
        <f>Sheet1!D453</f>
        <v>0</v>
      </c>
      <c r="E453">
        <f>Sheet1!E453</f>
        <v>0</v>
      </c>
      <c r="F453">
        <f>Sheet1!F453</f>
        <v>0</v>
      </c>
      <c r="G453">
        <f>Sheet1!G453</f>
        <v>0</v>
      </c>
      <c r="H453">
        <f>Sheet1!H453</f>
        <v>0</v>
      </c>
      <c r="I453">
        <f>Sheet1!I453</f>
        <v>0</v>
      </c>
      <c r="J453">
        <f>Sheet1!J453</f>
        <v>0</v>
      </c>
      <c r="K453">
        <f>Sheet1!K453</f>
        <v>0</v>
      </c>
      <c r="L453">
        <f>Sheet1!L453</f>
        <v>0</v>
      </c>
      <c r="M453">
        <f>Sheet1!M453</f>
        <v>0</v>
      </c>
      <c r="N453">
        <f>Sheet1!N453</f>
        <v>0</v>
      </c>
      <c r="O453">
        <f>Sheet1!O453</f>
        <v>0</v>
      </c>
      <c r="P453">
        <f>Sheet1!P453</f>
        <v>0</v>
      </c>
      <c r="Q453">
        <f>Sheet1!Q453</f>
        <v>0</v>
      </c>
      <c r="R453">
        <f>Sheet1!R453</f>
        <v>0</v>
      </c>
      <c r="S453">
        <f>Sheet1!S453</f>
        <v>0</v>
      </c>
      <c r="T453">
        <f>Sheet1!T453</f>
        <v>0</v>
      </c>
    </row>
    <row r="454" spans="1:20" x14ac:dyDescent="0.25">
      <c r="A454">
        <f>Sheet1!A454</f>
        <v>0</v>
      </c>
      <c r="B454">
        <f>Sheet1!B454</f>
        <v>0</v>
      </c>
      <c r="C454">
        <f>Sheet1!C454</f>
        <v>0</v>
      </c>
      <c r="D454">
        <f>Sheet1!D454</f>
        <v>0</v>
      </c>
      <c r="E454">
        <f>Sheet1!E454</f>
        <v>0</v>
      </c>
      <c r="F454">
        <f>Sheet1!F454</f>
        <v>0</v>
      </c>
      <c r="G454">
        <f>Sheet1!G454</f>
        <v>0</v>
      </c>
      <c r="H454">
        <f>Sheet1!H454</f>
        <v>0</v>
      </c>
      <c r="I454">
        <f>Sheet1!I454</f>
        <v>0</v>
      </c>
      <c r="J454">
        <f>Sheet1!J454</f>
        <v>0</v>
      </c>
      <c r="K454">
        <f>Sheet1!K454</f>
        <v>0</v>
      </c>
      <c r="L454">
        <f>Sheet1!L454</f>
        <v>0</v>
      </c>
      <c r="M454">
        <f>Sheet1!M454</f>
        <v>0</v>
      </c>
      <c r="N454">
        <f>Sheet1!N454</f>
        <v>0</v>
      </c>
      <c r="O454">
        <f>Sheet1!O454</f>
        <v>0</v>
      </c>
      <c r="P454">
        <f>Sheet1!P454</f>
        <v>0</v>
      </c>
      <c r="Q454">
        <f>Sheet1!Q454</f>
        <v>0</v>
      </c>
      <c r="R454">
        <f>Sheet1!R454</f>
        <v>0</v>
      </c>
      <c r="S454">
        <f>Sheet1!S454</f>
        <v>0</v>
      </c>
      <c r="T454">
        <f>Sheet1!T454</f>
        <v>0</v>
      </c>
    </row>
    <row r="455" spans="1:20" x14ac:dyDescent="0.25">
      <c r="A455">
        <f>Sheet1!A455</f>
        <v>0</v>
      </c>
      <c r="B455">
        <f>Sheet1!B455</f>
        <v>0</v>
      </c>
      <c r="C455">
        <f>Sheet1!C455</f>
        <v>0</v>
      </c>
      <c r="D455">
        <f>Sheet1!D455</f>
        <v>0</v>
      </c>
      <c r="E455">
        <f>Sheet1!E455</f>
        <v>0</v>
      </c>
      <c r="F455">
        <f>Sheet1!F455</f>
        <v>0</v>
      </c>
      <c r="G455">
        <f>Sheet1!G455</f>
        <v>0</v>
      </c>
      <c r="H455">
        <f>Sheet1!H455</f>
        <v>0</v>
      </c>
      <c r="I455">
        <f>Sheet1!I455</f>
        <v>0</v>
      </c>
      <c r="J455">
        <f>Sheet1!J455</f>
        <v>0</v>
      </c>
      <c r="K455">
        <f>Sheet1!K455</f>
        <v>0</v>
      </c>
      <c r="L455">
        <f>Sheet1!L455</f>
        <v>0</v>
      </c>
      <c r="M455">
        <f>Sheet1!M455</f>
        <v>0</v>
      </c>
      <c r="N455">
        <f>Sheet1!N455</f>
        <v>0</v>
      </c>
      <c r="O455">
        <f>Sheet1!O455</f>
        <v>0</v>
      </c>
      <c r="P455">
        <f>Sheet1!P455</f>
        <v>0</v>
      </c>
      <c r="Q455">
        <f>Sheet1!Q455</f>
        <v>0</v>
      </c>
      <c r="R455">
        <f>Sheet1!R455</f>
        <v>0</v>
      </c>
      <c r="S455">
        <f>Sheet1!S455</f>
        <v>0</v>
      </c>
      <c r="T455">
        <f>Sheet1!T455</f>
        <v>0</v>
      </c>
    </row>
    <row r="456" spans="1:20" x14ac:dyDescent="0.25">
      <c r="A456">
        <f>Sheet1!A456</f>
        <v>0</v>
      </c>
      <c r="B456">
        <f>Sheet1!B456</f>
        <v>0</v>
      </c>
      <c r="C456">
        <f>Sheet1!C456</f>
        <v>0</v>
      </c>
      <c r="D456">
        <f>Sheet1!D456</f>
        <v>0</v>
      </c>
      <c r="E456">
        <f>Sheet1!E456</f>
        <v>0</v>
      </c>
      <c r="F456">
        <f>Sheet1!F456</f>
        <v>0</v>
      </c>
      <c r="G456">
        <f>Sheet1!G456</f>
        <v>0</v>
      </c>
      <c r="H456">
        <f>Sheet1!H456</f>
        <v>0</v>
      </c>
      <c r="I456">
        <f>Sheet1!I456</f>
        <v>0</v>
      </c>
      <c r="J456">
        <f>Sheet1!J456</f>
        <v>0</v>
      </c>
      <c r="K456">
        <f>Sheet1!K456</f>
        <v>0</v>
      </c>
      <c r="L456">
        <f>Sheet1!L456</f>
        <v>0</v>
      </c>
      <c r="M456">
        <f>Sheet1!M456</f>
        <v>0</v>
      </c>
      <c r="N456">
        <f>Sheet1!N456</f>
        <v>0</v>
      </c>
      <c r="O456">
        <f>Sheet1!O456</f>
        <v>0</v>
      </c>
      <c r="P456">
        <f>Sheet1!P456</f>
        <v>0</v>
      </c>
      <c r="Q456">
        <f>Sheet1!Q456</f>
        <v>0</v>
      </c>
      <c r="R456">
        <f>Sheet1!R456</f>
        <v>0</v>
      </c>
      <c r="S456">
        <f>Sheet1!S456</f>
        <v>0</v>
      </c>
      <c r="T456">
        <f>Sheet1!T456</f>
        <v>0</v>
      </c>
    </row>
    <row r="457" spans="1:20" x14ac:dyDescent="0.25">
      <c r="A457">
        <f>Sheet1!A457</f>
        <v>0</v>
      </c>
      <c r="B457">
        <f>Sheet1!B457</f>
        <v>0</v>
      </c>
      <c r="C457">
        <f>Sheet1!C457</f>
        <v>0</v>
      </c>
      <c r="D457">
        <f>Sheet1!D457</f>
        <v>0</v>
      </c>
      <c r="E457">
        <f>Sheet1!E457</f>
        <v>0</v>
      </c>
      <c r="F457">
        <f>Sheet1!F457</f>
        <v>0</v>
      </c>
      <c r="G457">
        <f>Sheet1!G457</f>
        <v>0</v>
      </c>
      <c r="H457">
        <f>Sheet1!H457</f>
        <v>0</v>
      </c>
      <c r="I457">
        <f>Sheet1!I457</f>
        <v>0</v>
      </c>
      <c r="J457">
        <f>Sheet1!J457</f>
        <v>0</v>
      </c>
      <c r="K457">
        <f>Sheet1!K457</f>
        <v>0</v>
      </c>
      <c r="L457">
        <f>Sheet1!L457</f>
        <v>0</v>
      </c>
      <c r="M457">
        <f>Sheet1!M457</f>
        <v>0</v>
      </c>
      <c r="N457">
        <f>Sheet1!N457</f>
        <v>0</v>
      </c>
      <c r="O457">
        <f>Sheet1!O457</f>
        <v>0</v>
      </c>
      <c r="P457">
        <f>Sheet1!P457</f>
        <v>0</v>
      </c>
      <c r="Q457">
        <f>Sheet1!Q457</f>
        <v>0</v>
      </c>
      <c r="R457">
        <f>Sheet1!R457</f>
        <v>0</v>
      </c>
      <c r="S457">
        <f>Sheet1!S457</f>
        <v>0</v>
      </c>
      <c r="T457">
        <f>Sheet1!T457</f>
        <v>0</v>
      </c>
    </row>
    <row r="458" spans="1:20" x14ac:dyDescent="0.25">
      <c r="A458">
        <f>Sheet1!A458</f>
        <v>0</v>
      </c>
      <c r="B458">
        <f>Sheet1!B458</f>
        <v>0</v>
      </c>
      <c r="C458">
        <f>Sheet1!C458</f>
        <v>0</v>
      </c>
      <c r="D458">
        <f>Sheet1!D458</f>
        <v>0</v>
      </c>
      <c r="E458">
        <f>Sheet1!E458</f>
        <v>0</v>
      </c>
      <c r="F458">
        <f>Sheet1!F458</f>
        <v>0</v>
      </c>
      <c r="G458">
        <f>Sheet1!G458</f>
        <v>0</v>
      </c>
      <c r="H458">
        <f>Sheet1!H458</f>
        <v>0</v>
      </c>
      <c r="I458">
        <f>Sheet1!I458</f>
        <v>0</v>
      </c>
      <c r="J458">
        <f>Sheet1!J458</f>
        <v>0</v>
      </c>
      <c r="K458">
        <f>Sheet1!K458</f>
        <v>0</v>
      </c>
      <c r="L458">
        <f>Sheet1!L458</f>
        <v>0</v>
      </c>
      <c r="M458">
        <f>Sheet1!M458</f>
        <v>0</v>
      </c>
      <c r="N458">
        <f>Sheet1!N458</f>
        <v>0</v>
      </c>
      <c r="O458">
        <f>Sheet1!O458</f>
        <v>0</v>
      </c>
      <c r="P458">
        <f>Sheet1!P458</f>
        <v>0</v>
      </c>
      <c r="Q458">
        <f>Sheet1!Q458</f>
        <v>0</v>
      </c>
      <c r="R458">
        <f>Sheet1!R458</f>
        <v>0</v>
      </c>
      <c r="S458">
        <f>Sheet1!S458</f>
        <v>0</v>
      </c>
      <c r="T458">
        <f>Sheet1!T458</f>
        <v>0</v>
      </c>
    </row>
    <row r="459" spans="1:20" x14ac:dyDescent="0.25">
      <c r="A459">
        <f>Sheet1!A459</f>
        <v>0</v>
      </c>
      <c r="B459">
        <f>Sheet1!B459</f>
        <v>0</v>
      </c>
      <c r="C459">
        <f>Sheet1!C459</f>
        <v>0</v>
      </c>
      <c r="D459">
        <f>Sheet1!D459</f>
        <v>0</v>
      </c>
      <c r="E459">
        <f>Sheet1!E459</f>
        <v>0</v>
      </c>
      <c r="F459">
        <f>Sheet1!F459</f>
        <v>0</v>
      </c>
      <c r="G459">
        <f>Sheet1!G459</f>
        <v>0</v>
      </c>
      <c r="H459">
        <f>Sheet1!H459</f>
        <v>0</v>
      </c>
      <c r="I459">
        <f>Sheet1!I459</f>
        <v>0</v>
      </c>
      <c r="J459">
        <f>Sheet1!J459</f>
        <v>0</v>
      </c>
      <c r="K459">
        <f>Sheet1!K459</f>
        <v>0</v>
      </c>
      <c r="L459">
        <f>Sheet1!L459</f>
        <v>0</v>
      </c>
      <c r="M459">
        <f>Sheet1!M459</f>
        <v>0</v>
      </c>
      <c r="N459">
        <f>Sheet1!N459</f>
        <v>0</v>
      </c>
      <c r="O459">
        <f>Sheet1!O459</f>
        <v>0</v>
      </c>
      <c r="P459">
        <f>Sheet1!P459</f>
        <v>0</v>
      </c>
      <c r="Q459">
        <f>Sheet1!Q459</f>
        <v>0</v>
      </c>
      <c r="R459">
        <f>Sheet1!R459</f>
        <v>0</v>
      </c>
      <c r="S459">
        <f>Sheet1!S459</f>
        <v>0</v>
      </c>
      <c r="T459">
        <f>Sheet1!T459</f>
        <v>0</v>
      </c>
    </row>
    <row r="460" spans="1:20" x14ac:dyDescent="0.25">
      <c r="A460">
        <f>Sheet1!A460</f>
        <v>0</v>
      </c>
      <c r="B460">
        <f>Sheet1!B460</f>
        <v>0</v>
      </c>
      <c r="C460">
        <f>Sheet1!C460</f>
        <v>0</v>
      </c>
      <c r="D460">
        <f>Sheet1!D460</f>
        <v>0</v>
      </c>
      <c r="E460">
        <f>Sheet1!E460</f>
        <v>0</v>
      </c>
      <c r="F460">
        <f>Sheet1!F460</f>
        <v>0</v>
      </c>
      <c r="G460">
        <f>Sheet1!G460</f>
        <v>0</v>
      </c>
      <c r="H460">
        <f>Sheet1!H460</f>
        <v>0</v>
      </c>
      <c r="I460">
        <f>Sheet1!I460</f>
        <v>0</v>
      </c>
      <c r="J460">
        <f>Sheet1!J460</f>
        <v>0</v>
      </c>
      <c r="K460">
        <f>Sheet1!K460</f>
        <v>0</v>
      </c>
      <c r="L460">
        <f>Sheet1!L460</f>
        <v>0</v>
      </c>
      <c r="M460">
        <f>Sheet1!M460</f>
        <v>0</v>
      </c>
      <c r="N460">
        <f>Sheet1!N460</f>
        <v>0</v>
      </c>
      <c r="O460">
        <f>Sheet1!O460</f>
        <v>0</v>
      </c>
      <c r="P460">
        <f>Sheet1!P460</f>
        <v>0</v>
      </c>
      <c r="Q460">
        <f>Sheet1!Q460</f>
        <v>0</v>
      </c>
      <c r="R460">
        <f>Sheet1!R460</f>
        <v>0</v>
      </c>
      <c r="S460">
        <f>Sheet1!S460</f>
        <v>0</v>
      </c>
      <c r="T460">
        <f>Sheet1!T460</f>
        <v>0</v>
      </c>
    </row>
    <row r="461" spans="1:20" x14ac:dyDescent="0.25">
      <c r="A461">
        <f>Sheet1!A461</f>
        <v>0</v>
      </c>
      <c r="B461">
        <f>Sheet1!B461</f>
        <v>0</v>
      </c>
      <c r="C461">
        <f>Sheet1!C461</f>
        <v>0</v>
      </c>
      <c r="D461">
        <f>Sheet1!D461</f>
        <v>0</v>
      </c>
      <c r="E461">
        <f>Sheet1!E461</f>
        <v>0</v>
      </c>
      <c r="F461">
        <f>Sheet1!F461</f>
        <v>0</v>
      </c>
      <c r="G461">
        <f>Sheet1!G461</f>
        <v>0</v>
      </c>
      <c r="H461">
        <f>Sheet1!H461</f>
        <v>0</v>
      </c>
      <c r="I461">
        <f>Sheet1!I461</f>
        <v>0</v>
      </c>
      <c r="J461">
        <f>Sheet1!J461</f>
        <v>0</v>
      </c>
      <c r="K461">
        <f>Sheet1!K461</f>
        <v>0</v>
      </c>
      <c r="L461">
        <f>Sheet1!L461</f>
        <v>0</v>
      </c>
      <c r="M461">
        <f>Sheet1!M461</f>
        <v>0</v>
      </c>
      <c r="N461">
        <f>Sheet1!N461</f>
        <v>0</v>
      </c>
      <c r="O461">
        <f>Sheet1!O461</f>
        <v>0</v>
      </c>
      <c r="P461">
        <f>Sheet1!P461</f>
        <v>0</v>
      </c>
      <c r="Q461">
        <f>Sheet1!Q461</f>
        <v>0</v>
      </c>
      <c r="R461">
        <f>Sheet1!R461</f>
        <v>0</v>
      </c>
      <c r="S461">
        <f>Sheet1!S461</f>
        <v>0</v>
      </c>
      <c r="T461">
        <f>Sheet1!T461</f>
        <v>0</v>
      </c>
    </row>
    <row r="462" spans="1:20" x14ac:dyDescent="0.25">
      <c r="A462">
        <f>Sheet1!A462</f>
        <v>0</v>
      </c>
      <c r="B462">
        <f>Sheet1!B462</f>
        <v>0</v>
      </c>
      <c r="C462">
        <f>Sheet1!C462</f>
        <v>0</v>
      </c>
      <c r="D462">
        <f>Sheet1!D462</f>
        <v>0</v>
      </c>
      <c r="E462">
        <f>Sheet1!E462</f>
        <v>0</v>
      </c>
      <c r="F462">
        <f>Sheet1!F462</f>
        <v>0</v>
      </c>
      <c r="G462">
        <f>Sheet1!G462</f>
        <v>0</v>
      </c>
      <c r="H462">
        <f>Sheet1!H462</f>
        <v>0</v>
      </c>
      <c r="I462">
        <f>Sheet1!I462</f>
        <v>0</v>
      </c>
      <c r="J462">
        <f>Sheet1!J462</f>
        <v>0</v>
      </c>
      <c r="K462">
        <f>Sheet1!K462</f>
        <v>0</v>
      </c>
      <c r="L462">
        <f>Sheet1!L462</f>
        <v>0</v>
      </c>
      <c r="M462">
        <f>Sheet1!M462</f>
        <v>0</v>
      </c>
      <c r="N462">
        <f>Sheet1!N462</f>
        <v>0</v>
      </c>
      <c r="O462">
        <f>Sheet1!O462</f>
        <v>0</v>
      </c>
      <c r="P462">
        <f>Sheet1!P462</f>
        <v>0</v>
      </c>
      <c r="Q462">
        <f>Sheet1!Q462</f>
        <v>0</v>
      </c>
      <c r="R462">
        <f>Sheet1!R462</f>
        <v>0</v>
      </c>
      <c r="S462">
        <f>Sheet1!S462</f>
        <v>0</v>
      </c>
      <c r="T462">
        <f>Sheet1!T462</f>
        <v>0</v>
      </c>
    </row>
    <row r="463" spans="1:20" x14ac:dyDescent="0.25">
      <c r="A463">
        <f>Sheet1!A463</f>
        <v>0</v>
      </c>
      <c r="B463">
        <f>Sheet1!B463</f>
        <v>0</v>
      </c>
      <c r="C463">
        <f>Sheet1!C463</f>
        <v>0</v>
      </c>
      <c r="D463">
        <f>Sheet1!D463</f>
        <v>0</v>
      </c>
      <c r="E463">
        <f>Sheet1!E463</f>
        <v>0</v>
      </c>
      <c r="F463">
        <f>Sheet1!F463</f>
        <v>0</v>
      </c>
      <c r="G463">
        <f>Sheet1!G463</f>
        <v>0</v>
      </c>
      <c r="H463">
        <f>Sheet1!H463</f>
        <v>0</v>
      </c>
      <c r="I463">
        <f>Sheet1!I463</f>
        <v>0</v>
      </c>
      <c r="J463">
        <f>Sheet1!J463</f>
        <v>0</v>
      </c>
      <c r="K463">
        <f>Sheet1!K463</f>
        <v>0</v>
      </c>
      <c r="L463">
        <f>Sheet1!L463</f>
        <v>0</v>
      </c>
      <c r="M463">
        <f>Sheet1!M463</f>
        <v>0</v>
      </c>
      <c r="N463">
        <f>Sheet1!N463</f>
        <v>0</v>
      </c>
      <c r="O463">
        <f>Sheet1!O463</f>
        <v>0</v>
      </c>
      <c r="P463">
        <f>Sheet1!P463</f>
        <v>0</v>
      </c>
      <c r="Q463">
        <f>Sheet1!Q463</f>
        <v>0</v>
      </c>
      <c r="R463">
        <f>Sheet1!R463</f>
        <v>0</v>
      </c>
      <c r="S463">
        <f>Sheet1!S463</f>
        <v>0</v>
      </c>
      <c r="T463">
        <f>Sheet1!T463</f>
        <v>0</v>
      </c>
    </row>
    <row r="464" spans="1:20" x14ac:dyDescent="0.25">
      <c r="A464">
        <f>Sheet1!A464</f>
        <v>0</v>
      </c>
      <c r="B464">
        <f>Sheet1!B464</f>
        <v>0</v>
      </c>
      <c r="C464">
        <f>Sheet1!C464</f>
        <v>0</v>
      </c>
      <c r="D464">
        <f>Sheet1!D464</f>
        <v>0</v>
      </c>
      <c r="E464">
        <f>Sheet1!E464</f>
        <v>0</v>
      </c>
      <c r="F464">
        <f>Sheet1!F464</f>
        <v>0</v>
      </c>
      <c r="G464">
        <f>Sheet1!G464</f>
        <v>0</v>
      </c>
      <c r="H464">
        <f>Sheet1!H464</f>
        <v>0</v>
      </c>
      <c r="I464">
        <f>Sheet1!I464</f>
        <v>0</v>
      </c>
      <c r="J464">
        <f>Sheet1!J464</f>
        <v>0</v>
      </c>
      <c r="K464">
        <f>Sheet1!K464</f>
        <v>0</v>
      </c>
      <c r="L464">
        <f>Sheet1!L464</f>
        <v>0</v>
      </c>
      <c r="M464">
        <f>Sheet1!M464</f>
        <v>0</v>
      </c>
      <c r="N464">
        <f>Sheet1!N464</f>
        <v>0</v>
      </c>
      <c r="O464">
        <f>Sheet1!O464</f>
        <v>0</v>
      </c>
      <c r="P464">
        <f>Sheet1!P464</f>
        <v>0</v>
      </c>
      <c r="Q464">
        <f>Sheet1!Q464</f>
        <v>0</v>
      </c>
      <c r="R464">
        <f>Sheet1!R464</f>
        <v>0</v>
      </c>
      <c r="S464">
        <f>Sheet1!S464</f>
        <v>0</v>
      </c>
      <c r="T464">
        <f>Sheet1!T464</f>
        <v>0</v>
      </c>
    </row>
    <row r="465" spans="1:20" x14ac:dyDescent="0.25">
      <c r="A465">
        <f>Sheet1!A465</f>
        <v>0</v>
      </c>
      <c r="B465">
        <f>Sheet1!B465</f>
        <v>0</v>
      </c>
      <c r="C465">
        <f>Sheet1!C465</f>
        <v>0</v>
      </c>
      <c r="D465">
        <f>Sheet1!D465</f>
        <v>0</v>
      </c>
      <c r="E465">
        <f>Sheet1!E465</f>
        <v>0</v>
      </c>
      <c r="F465">
        <f>Sheet1!F465</f>
        <v>0</v>
      </c>
      <c r="G465">
        <f>Sheet1!G465</f>
        <v>0</v>
      </c>
      <c r="H465">
        <f>Sheet1!H465</f>
        <v>0</v>
      </c>
      <c r="I465">
        <f>Sheet1!I465</f>
        <v>0</v>
      </c>
      <c r="J465">
        <f>Sheet1!J465</f>
        <v>0</v>
      </c>
      <c r="K465">
        <f>Sheet1!K465</f>
        <v>0</v>
      </c>
      <c r="L465">
        <f>Sheet1!L465</f>
        <v>0</v>
      </c>
      <c r="M465">
        <f>Sheet1!M465</f>
        <v>0</v>
      </c>
      <c r="N465">
        <f>Sheet1!N465</f>
        <v>0</v>
      </c>
      <c r="O465">
        <f>Sheet1!O465</f>
        <v>0</v>
      </c>
      <c r="P465">
        <f>Sheet1!P465</f>
        <v>0</v>
      </c>
      <c r="Q465">
        <f>Sheet1!Q465</f>
        <v>0</v>
      </c>
      <c r="R465">
        <f>Sheet1!R465</f>
        <v>0</v>
      </c>
      <c r="S465">
        <f>Sheet1!S465</f>
        <v>0</v>
      </c>
      <c r="T465">
        <f>Sheet1!T465</f>
        <v>0</v>
      </c>
    </row>
    <row r="466" spans="1:20" x14ac:dyDescent="0.25">
      <c r="A466">
        <f>Sheet1!A466</f>
        <v>0</v>
      </c>
      <c r="B466">
        <f>Sheet1!B466</f>
        <v>0</v>
      </c>
      <c r="C466">
        <f>Sheet1!C466</f>
        <v>0</v>
      </c>
      <c r="D466">
        <f>Sheet1!D466</f>
        <v>0</v>
      </c>
      <c r="E466">
        <f>Sheet1!E466</f>
        <v>0</v>
      </c>
      <c r="F466">
        <f>Sheet1!F466</f>
        <v>0</v>
      </c>
      <c r="G466">
        <f>Sheet1!G466</f>
        <v>0</v>
      </c>
      <c r="H466">
        <f>Sheet1!H466</f>
        <v>0</v>
      </c>
      <c r="I466">
        <f>Sheet1!I466</f>
        <v>0</v>
      </c>
      <c r="J466">
        <f>Sheet1!J466</f>
        <v>0</v>
      </c>
      <c r="K466">
        <f>Sheet1!K466</f>
        <v>0</v>
      </c>
      <c r="L466">
        <f>Sheet1!L466</f>
        <v>0</v>
      </c>
      <c r="M466">
        <f>Sheet1!M466</f>
        <v>0</v>
      </c>
      <c r="N466">
        <f>Sheet1!N466</f>
        <v>0</v>
      </c>
      <c r="O466">
        <f>Sheet1!O466</f>
        <v>0</v>
      </c>
      <c r="P466">
        <f>Sheet1!P466</f>
        <v>0</v>
      </c>
      <c r="Q466">
        <f>Sheet1!Q466</f>
        <v>0</v>
      </c>
      <c r="R466">
        <f>Sheet1!R466</f>
        <v>0</v>
      </c>
      <c r="S466">
        <f>Sheet1!S466</f>
        <v>0</v>
      </c>
      <c r="T466">
        <f>Sheet1!T466</f>
        <v>0</v>
      </c>
    </row>
    <row r="467" spans="1:20" x14ac:dyDescent="0.25">
      <c r="A467">
        <f>Sheet1!A467</f>
        <v>0</v>
      </c>
      <c r="B467">
        <f>Sheet1!B467</f>
        <v>0</v>
      </c>
      <c r="C467">
        <f>Sheet1!C467</f>
        <v>0</v>
      </c>
      <c r="D467">
        <f>Sheet1!D467</f>
        <v>0</v>
      </c>
      <c r="E467">
        <f>Sheet1!E467</f>
        <v>0</v>
      </c>
      <c r="F467">
        <f>Sheet1!F467</f>
        <v>0</v>
      </c>
      <c r="G467">
        <f>Sheet1!G467</f>
        <v>0</v>
      </c>
      <c r="H467">
        <f>Sheet1!H467</f>
        <v>0</v>
      </c>
      <c r="I467">
        <f>Sheet1!I467</f>
        <v>0</v>
      </c>
      <c r="J467">
        <f>Sheet1!J467</f>
        <v>0</v>
      </c>
      <c r="K467">
        <f>Sheet1!K467</f>
        <v>0</v>
      </c>
      <c r="L467">
        <f>Sheet1!L467</f>
        <v>0</v>
      </c>
      <c r="M467">
        <f>Sheet1!M467</f>
        <v>0</v>
      </c>
      <c r="N467">
        <f>Sheet1!N467</f>
        <v>0</v>
      </c>
      <c r="O467">
        <f>Sheet1!O467</f>
        <v>0</v>
      </c>
      <c r="P467">
        <f>Sheet1!P467</f>
        <v>0</v>
      </c>
      <c r="Q467">
        <f>Sheet1!Q467</f>
        <v>0</v>
      </c>
      <c r="R467">
        <f>Sheet1!R467</f>
        <v>0</v>
      </c>
      <c r="S467">
        <f>Sheet1!S467</f>
        <v>0</v>
      </c>
      <c r="T467">
        <f>Sheet1!T467</f>
        <v>0</v>
      </c>
    </row>
    <row r="468" spans="1:20" x14ac:dyDescent="0.25">
      <c r="A468">
        <f>Sheet1!A468</f>
        <v>0</v>
      </c>
      <c r="B468">
        <f>Sheet1!B468</f>
        <v>0</v>
      </c>
      <c r="C468">
        <f>Sheet1!C468</f>
        <v>0</v>
      </c>
      <c r="D468">
        <f>Sheet1!D468</f>
        <v>0</v>
      </c>
      <c r="E468">
        <f>Sheet1!E468</f>
        <v>0</v>
      </c>
      <c r="F468">
        <f>Sheet1!F468</f>
        <v>0</v>
      </c>
      <c r="G468">
        <f>Sheet1!G468</f>
        <v>0</v>
      </c>
      <c r="H468">
        <f>Sheet1!H468</f>
        <v>0</v>
      </c>
      <c r="I468">
        <f>Sheet1!I468</f>
        <v>0</v>
      </c>
      <c r="J468">
        <f>Sheet1!J468</f>
        <v>0</v>
      </c>
      <c r="K468">
        <f>Sheet1!K468</f>
        <v>0</v>
      </c>
      <c r="L468">
        <f>Sheet1!L468</f>
        <v>0</v>
      </c>
      <c r="M468">
        <f>Sheet1!M468</f>
        <v>0</v>
      </c>
      <c r="N468">
        <f>Sheet1!N468</f>
        <v>0</v>
      </c>
      <c r="O468">
        <f>Sheet1!O468</f>
        <v>0</v>
      </c>
      <c r="P468">
        <f>Sheet1!P468</f>
        <v>0</v>
      </c>
      <c r="Q468">
        <f>Sheet1!Q468</f>
        <v>0</v>
      </c>
      <c r="R468">
        <f>Sheet1!R468</f>
        <v>0</v>
      </c>
      <c r="S468">
        <f>Sheet1!S468</f>
        <v>0</v>
      </c>
      <c r="T468">
        <f>Sheet1!T468</f>
        <v>0</v>
      </c>
    </row>
    <row r="469" spans="1:20" x14ac:dyDescent="0.25">
      <c r="A469">
        <f>Sheet1!A469</f>
        <v>0</v>
      </c>
      <c r="B469">
        <f>Sheet1!B469</f>
        <v>0</v>
      </c>
      <c r="C469">
        <f>Sheet1!C469</f>
        <v>0</v>
      </c>
      <c r="D469">
        <f>Sheet1!D469</f>
        <v>0</v>
      </c>
      <c r="E469">
        <f>Sheet1!E469</f>
        <v>0</v>
      </c>
      <c r="F469">
        <f>Sheet1!F469</f>
        <v>0</v>
      </c>
      <c r="G469">
        <f>Sheet1!G469</f>
        <v>0</v>
      </c>
      <c r="H469">
        <f>Sheet1!H469</f>
        <v>0</v>
      </c>
      <c r="I469">
        <f>Sheet1!I469</f>
        <v>0</v>
      </c>
      <c r="J469">
        <f>Sheet1!J469</f>
        <v>0</v>
      </c>
      <c r="K469">
        <f>Sheet1!K469</f>
        <v>0</v>
      </c>
      <c r="L469">
        <f>Sheet1!L469</f>
        <v>0</v>
      </c>
      <c r="M469">
        <f>Sheet1!M469</f>
        <v>0</v>
      </c>
      <c r="N469">
        <f>Sheet1!N469</f>
        <v>0</v>
      </c>
      <c r="O469">
        <f>Sheet1!O469</f>
        <v>0</v>
      </c>
      <c r="P469">
        <f>Sheet1!P469</f>
        <v>0</v>
      </c>
      <c r="Q469">
        <f>Sheet1!Q469</f>
        <v>0</v>
      </c>
      <c r="R469">
        <f>Sheet1!R469</f>
        <v>0</v>
      </c>
      <c r="S469">
        <f>Sheet1!S469</f>
        <v>0</v>
      </c>
      <c r="T469">
        <f>Sheet1!T469</f>
        <v>0</v>
      </c>
    </row>
    <row r="470" spans="1:20" x14ac:dyDescent="0.25">
      <c r="A470">
        <f>Sheet1!A470</f>
        <v>0</v>
      </c>
      <c r="B470">
        <f>Sheet1!B470</f>
        <v>0</v>
      </c>
      <c r="C470">
        <f>Sheet1!C470</f>
        <v>0</v>
      </c>
      <c r="D470">
        <f>Sheet1!D470</f>
        <v>0</v>
      </c>
      <c r="E470">
        <f>Sheet1!E470</f>
        <v>0</v>
      </c>
      <c r="F470">
        <f>Sheet1!F470</f>
        <v>0</v>
      </c>
      <c r="G470">
        <f>Sheet1!G470</f>
        <v>0</v>
      </c>
      <c r="H470">
        <f>Sheet1!H470</f>
        <v>0</v>
      </c>
      <c r="I470">
        <f>Sheet1!I470</f>
        <v>0</v>
      </c>
      <c r="J470">
        <f>Sheet1!J470</f>
        <v>0</v>
      </c>
      <c r="K470">
        <f>Sheet1!K470</f>
        <v>0</v>
      </c>
      <c r="L470">
        <f>Sheet1!L470</f>
        <v>0</v>
      </c>
      <c r="M470">
        <f>Sheet1!M470</f>
        <v>0</v>
      </c>
      <c r="N470">
        <f>Sheet1!N470</f>
        <v>0</v>
      </c>
      <c r="O470">
        <f>Sheet1!O470</f>
        <v>0</v>
      </c>
      <c r="P470">
        <f>Sheet1!P470</f>
        <v>0</v>
      </c>
      <c r="Q470">
        <f>Sheet1!Q470</f>
        <v>0</v>
      </c>
      <c r="R470">
        <f>Sheet1!R470</f>
        <v>0</v>
      </c>
      <c r="S470">
        <f>Sheet1!S470</f>
        <v>0</v>
      </c>
      <c r="T470">
        <f>Sheet1!T470</f>
        <v>0</v>
      </c>
    </row>
    <row r="471" spans="1:20" x14ac:dyDescent="0.25">
      <c r="A471">
        <f>Sheet1!A471</f>
        <v>0</v>
      </c>
      <c r="B471">
        <f>Sheet1!B471</f>
        <v>0</v>
      </c>
      <c r="C471">
        <f>Sheet1!C471</f>
        <v>0</v>
      </c>
      <c r="D471">
        <f>Sheet1!D471</f>
        <v>0</v>
      </c>
      <c r="E471">
        <f>Sheet1!E471</f>
        <v>0</v>
      </c>
      <c r="F471">
        <f>Sheet1!F471</f>
        <v>0</v>
      </c>
      <c r="G471">
        <f>Sheet1!G471</f>
        <v>0</v>
      </c>
      <c r="H471">
        <f>Sheet1!H471</f>
        <v>0</v>
      </c>
      <c r="I471">
        <f>Sheet1!I471</f>
        <v>0</v>
      </c>
      <c r="J471">
        <f>Sheet1!J471</f>
        <v>0</v>
      </c>
      <c r="K471">
        <f>Sheet1!K471</f>
        <v>0</v>
      </c>
      <c r="L471">
        <f>Sheet1!L471</f>
        <v>0</v>
      </c>
      <c r="M471">
        <f>Sheet1!M471</f>
        <v>0</v>
      </c>
      <c r="N471">
        <f>Sheet1!N471</f>
        <v>0</v>
      </c>
      <c r="O471">
        <f>Sheet1!O471</f>
        <v>0</v>
      </c>
      <c r="P471">
        <f>Sheet1!P471</f>
        <v>0</v>
      </c>
      <c r="Q471">
        <f>Sheet1!Q471</f>
        <v>0</v>
      </c>
      <c r="R471">
        <f>Sheet1!R471</f>
        <v>0</v>
      </c>
      <c r="S471">
        <f>Sheet1!S471</f>
        <v>0</v>
      </c>
      <c r="T471">
        <f>Sheet1!T471</f>
        <v>0</v>
      </c>
    </row>
    <row r="472" spans="1:20" x14ac:dyDescent="0.25">
      <c r="A472">
        <f>Sheet1!A472</f>
        <v>0</v>
      </c>
      <c r="B472">
        <f>Sheet1!B472</f>
        <v>0</v>
      </c>
      <c r="C472">
        <f>Sheet1!C472</f>
        <v>0</v>
      </c>
      <c r="D472">
        <f>Sheet1!D472</f>
        <v>0</v>
      </c>
      <c r="E472">
        <f>Sheet1!E472</f>
        <v>0</v>
      </c>
      <c r="F472">
        <f>Sheet1!F472</f>
        <v>0</v>
      </c>
      <c r="G472">
        <f>Sheet1!G472</f>
        <v>0</v>
      </c>
      <c r="H472">
        <f>Sheet1!H472</f>
        <v>0</v>
      </c>
      <c r="I472">
        <f>Sheet1!I472</f>
        <v>0</v>
      </c>
      <c r="J472">
        <f>Sheet1!J472</f>
        <v>0</v>
      </c>
      <c r="K472">
        <f>Sheet1!K472</f>
        <v>0</v>
      </c>
      <c r="L472">
        <f>Sheet1!L472</f>
        <v>0</v>
      </c>
      <c r="M472">
        <f>Sheet1!M472</f>
        <v>0</v>
      </c>
      <c r="N472">
        <f>Sheet1!N472</f>
        <v>0</v>
      </c>
      <c r="O472">
        <f>Sheet1!O472</f>
        <v>0</v>
      </c>
      <c r="P472">
        <f>Sheet1!P472</f>
        <v>0</v>
      </c>
      <c r="Q472">
        <f>Sheet1!Q472</f>
        <v>0</v>
      </c>
      <c r="R472">
        <f>Sheet1!R472</f>
        <v>0</v>
      </c>
      <c r="S472">
        <f>Sheet1!S472</f>
        <v>0</v>
      </c>
      <c r="T472">
        <f>Sheet1!T472</f>
        <v>0</v>
      </c>
    </row>
    <row r="473" spans="1:20" x14ac:dyDescent="0.25">
      <c r="A473">
        <f>Sheet1!A473</f>
        <v>0</v>
      </c>
      <c r="B473">
        <f>Sheet1!B473</f>
        <v>0</v>
      </c>
      <c r="C473">
        <f>Sheet1!C473</f>
        <v>0</v>
      </c>
      <c r="D473">
        <f>Sheet1!D473</f>
        <v>0</v>
      </c>
      <c r="E473">
        <f>Sheet1!E473</f>
        <v>0</v>
      </c>
      <c r="F473">
        <f>Sheet1!F473</f>
        <v>0</v>
      </c>
      <c r="G473">
        <f>Sheet1!G473</f>
        <v>0</v>
      </c>
      <c r="H473">
        <f>Sheet1!H473</f>
        <v>0</v>
      </c>
      <c r="I473">
        <f>Sheet1!I473</f>
        <v>0</v>
      </c>
      <c r="J473">
        <f>Sheet1!J473</f>
        <v>0</v>
      </c>
      <c r="K473">
        <f>Sheet1!K473</f>
        <v>0</v>
      </c>
      <c r="L473">
        <f>Sheet1!L473</f>
        <v>0</v>
      </c>
      <c r="M473">
        <f>Sheet1!M473</f>
        <v>0</v>
      </c>
      <c r="N473">
        <f>Sheet1!N473</f>
        <v>0</v>
      </c>
      <c r="O473">
        <f>Sheet1!O473</f>
        <v>0</v>
      </c>
      <c r="P473">
        <f>Sheet1!P473</f>
        <v>0</v>
      </c>
      <c r="Q473">
        <f>Sheet1!Q473</f>
        <v>0</v>
      </c>
      <c r="R473">
        <f>Sheet1!R473</f>
        <v>0</v>
      </c>
      <c r="S473">
        <f>Sheet1!S473</f>
        <v>0</v>
      </c>
      <c r="T473">
        <f>Sheet1!T473</f>
        <v>0</v>
      </c>
    </row>
    <row r="474" spans="1:20" x14ac:dyDescent="0.25">
      <c r="A474">
        <f>Sheet1!A474</f>
        <v>0</v>
      </c>
      <c r="B474">
        <f>Sheet1!B474</f>
        <v>0</v>
      </c>
      <c r="C474">
        <f>Sheet1!C474</f>
        <v>0</v>
      </c>
      <c r="D474">
        <f>Sheet1!D474</f>
        <v>0</v>
      </c>
      <c r="E474">
        <f>Sheet1!E474</f>
        <v>0</v>
      </c>
      <c r="F474">
        <f>Sheet1!F474</f>
        <v>0</v>
      </c>
      <c r="G474">
        <f>Sheet1!G474</f>
        <v>0</v>
      </c>
      <c r="H474">
        <f>Sheet1!H474</f>
        <v>0</v>
      </c>
      <c r="I474">
        <f>Sheet1!I474</f>
        <v>0</v>
      </c>
      <c r="J474">
        <f>Sheet1!J474</f>
        <v>0</v>
      </c>
      <c r="K474">
        <f>Sheet1!K474</f>
        <v>0</v>
      </c>
      <c r="L474">
        <f>Sheet1!L474</f>
        <v>0</v>
      </c>
      <c r="M474">
        <f>Sheet1!M474</f>
        <v>0</v>
      </c>
      <c r="N474">
        <f>Sheet1!N474</f>
        <v>0</v>
      </c>
      <c r="O474">
        <f>Sheet1!O474</f>
        <v>0</v>
      </c>
      <c r="P474">
        <f>Sheet1!P474</f>
        <v>0</v>
      </c>
      <c r="Q474">
        <f>Sheet1!Q474</f>
        <v>0</v>
      </c>
      <c r="R474">
        <f>Sheet1!R474</f>
        <v>0</v>
      </c>
      <c r="S474">
        <f>Sheet1!S474</f>
        <v>0</v>
      </c>
      <c r="T474">
        <f>Sheet1!T474</f>
        <v>0</v>
      </c>
    </row>
    <row r="475" spans="1:20" x14ac:dyDescent="0.25">
      <c r="A475">
        <f>Sheet1!A475</f>
        <v>0</v>
      </c>
      <c r="B475">
        <f>Sheet1!B475</f>
        <v>0</v>
      </c>
      <c r="C475">
        <f>Sheet1!C475</f>
        <v>0</v>
      </c>
      <c r="D475">
        <f>Sheet1!D475</f>
        <v>0</v>
      </c>
      <c r="E475">
        <f>Sheet1!E475</f>
        <v>0</v>
      </c>
      <c r="F475">
        <f>Sheet1!F475</f>
        <v>0</v>
      </c>
      <c r="G475">
        <f>Sheet1!G475</f>
        <v>0</v>
      </c>
      <c r="H475">
        <f>Sheet1!H475</f>
        <v>0</v>
      </c>
      <c r="I475">
        <f>Sheet1!I475</f>
        <v>0</v>
      </c>
      <c r="J475">
        <f>Sheet1!J475</f>
        <v>0</v>
      </c>
      <c r="K475">
        <f>Sheet1!K475</f>
        <v>0</v>
      </c>
      <c r="L475">
        <f>Sheet1!L475</f>
        <v>0</v>
      </c>
      <c r="M475">
        <f>Sheet1!M475</f>
        <v>0</v>
      </c>
      <c r="N475">
        <f>Sheet1!N475</f>
        <v>0</v>
      </c>
      <c r="O475">
        <f>Sheet1!O475</f>
        <v>0</v>
      </c>
      <c r="P475">
        <f>Sheet1!P475</f>
        <v>0</v>
      </c>
      <c r="Q475">
        <f>Sheet1!Q475</f>
        <v>0</v>
      </c>
      <c r="R475">
        <f>Sheet1!R475</f>
        <v>0</v>
      </c>
      <c r="S475">
        <f>Sheet1!S475</f>
        <v>0</v>
      </c>
      <c r="T475">
        <f>Sheet1!T475</f>
        <v>0</v>
      </c>
    </row>
    <row r="476" spans="1:20" x14ac:dyDescent="0.25">
      <c r="A476">
        <f>Sheet1!A476</f>
        <v>0</v>
      </c>
      <c r="B476">
        <f>Sheet1!B476</f>
        <v>0</v>
      </c>
      <c r="C476">
        <f>Sheet1!C476</f>
        <v>0</v>
      </c>
      <c r="D476">
        <f>Sheet1!D476</f>
        <v>0</v>
      </c>
      <c r="E476">
        <f>Sheet1!E476</f>
        <v>0</v>
      </c>
      <c r="F476">
        <f>Sheet1!F476</f>
        <v>0</v>
      </c>
      <c r="G476">
        <f>Sheet1!G476</f>
        <v>0</v>
      </c>
      <c r="H476">
        <f>Sheet1!H476</f>
        <v>0</v>
      </c>
      <c r="I476">
        <f>Sheet1!I476</f>
        <v>0</v>
      </c>
      <c r="J476">
        <f>Sheet1!J476</f>
        <v>0</v>
      </c>
      <c r="K476">
        <f>Sheet1!K476</f>
        <v>0</v>
      </c>
      <c r="L476">
        <f>Sheet1!L476</f>
        <v>0</v>
      </c>
      <c r="M476">
        <f>Sheet1!M476</f>
        <v>0</v>
      </c>
      <c r="N476">
        <f>Sheet1!N476</f>
        <v>0</v>
      </c>
      <c r="O476">
        <f>Sheet1!O476</f>
        <v>0</v>
      </c>
      <c r="P476">
        <f>Sheet1!P476</f>
        <v>0</v>
      </c>
      <c r="Q476">
        <f>Sheet1!Q476</f>
        <v>0</v>
      </c>
      <c r="R476">
        <f>Sheet1!R476</f>
        <v>0</v>
      </c>
      <c r="S476">
        <f>Sheet1!S476</f>
        <v>0</v>
      </c>
      <c r="T476">
        <f>Sheet1!T476</f>
        <v>0</v>
      </c>
    </row>
    <row r="477" spans="1:20" x14ac:dyDescent="0.25">
      <c r="A477">
        <f>Sheet1!A477</f>
        <v>0</v>
      </c>
      <c r="B477">
        <f>Sheet1!B477</f>
        <v>0</v>
      </c>
      <c r="C477">
        <f>Sheet1!C477</f>
        <v>0</v>
      </c>
      <c r="D477">
        <f>Sheet1!D477</f>
        <v>0</v>
      </c>
      <c r="E477">
        <f>Sheet1!E477</f>
        <v>0</v>
      </c>
      <c r="F477">
        <f>Sheet1!F477</f>
        <v>0</v>
      </c>
      <c r="G477">
        <f>Sheet1!G477</f>
        <v>0</v>
      </c>
      <c r="H477">
        <f>Sheet1!H477</f>
        <v>0</v>
      </c>
      <c r="I477">
        <f>Sheet1!I477</f>
        <v>0</v>
      </c>
      <c r="J477">
        <f>Sheet1!J477</f>
        <v>0</v>
      </c>
      <c r="K477">
        <f>Sheet1!K477</f>
        <v>0</v>
      </c>
      <c r="L477">
        <f>Sheet1!L477</f>
        <v>0</v>
      </c>
      <c r="M477">
        <f>Sheet1!M477</f>
        <v>0</v>
      </c>
      <c r="N477">
        <f>Sheet1!N477</f>
        <v>0</v>
      </c>
      <c r="O477">
        <f>Sheet1!O477</f>
        <v>0</v>
      </c>
      <c r="P477">
        <f>Sheet1!P477</f>
        <v>0</v>
      </c>
      <c r="Q477">
        <f>Sheet1!Q477</f>
        <v>0</v>
      </c>
      <c r="R477">
        <f>Sheet1!R477</f>
        <v>0</v>
      </c>
      <c r="S477">
        <f>Sheet1!S477</f>
        <v>0</v>
      </c>
      <c r="T477">
        <f>Sheet1!T477</f>
        <v>0</v>
      </c>
    </row>
    <row r="478" spans="1:20" x14ac:dyDescent="0.25">
      <c r="A478">
        <f>Sheet1!A478</f>
        <v>0</v>
      </c>
      <c r="B478">
        <f>Sheet1!B478</f>
        <v>0</v>
      </c>
      <c r="C478">
        <f>Sheet1!C478</f>
        <v>0</v>
      </c>
      <c r="D478">
        <f>Sheet1!D478</f>
        <v>0</v>
      </c>
      <c r="E478">
        <f>Sheet1!E478</f>
        <v>0</v>
      </c>
      <c r="F478">
        <f>Sheet1!F478</f>
        <v>0</v>
      </c>
      <c r="G478">
        <f>Sheet1!G478</f>
        <v>0</v>
      </c>
      <c r="H478">
        <f>Sheet1!H478</f>
        <v>0</v>
      </c>
      <c r="I478">
        <f>Sheet1!I478</f>
        <v>0</v>
      </c>
      <c r="J478">
        <f>Sheet1!J478</f>
        <v>0</v>
      </c>
      <c r="K478">
        <f>Sheet1!K478</f>
        <v>0</v>
      </c>
      <c r="L478">
        <f>Sheet1!L478</f>
        <v>0</v>
      </c>
      <c r="M478">
        <f>Sheet1!M478</f>
        <v>0</v>
      </c>
      <c r="N478">
        <f>Sheet1!N478</f>
        <v>0</v>
      </c>
      <c r="O478">
        <f>Sheet1!O478</f>
        <v>0</v>
      </c>
      <c r="P478">
        <f>Sheet1!P478</f>
        <v>0</v>
      </c>
      <c r="Q478">
        <f>Sheet1!Q478</f>
        <v>0</v>
      </c>
      <c r="R478">
        <f>Sheet1!R478</f>
        <v>0</v>
      </c>
      <c r="S478">
        <f>Sheet1!S478</f>
        <v>0</v>
      </c>
      <c r="T478">
        <f>Sheet1!T478</f>
        <v>0</v>
      </c>
    </row>
    <row r="479" spans="1:20" x14ac:dyDescent="0.25">
      <c r="A479">
        <f>Sheet1!A479</f>
        <v>0</v>
      </c>
      <c r="B479">
        <f>Sheet1!B479</f>
        <v>0</v>
      </c>
      <c r="C479">
        <f>Sheet1!C479</f>
        <v>0</v>
      </c>
      <c r="D479">
        <f>Sheet1!D479</f>
        <v>0</v>
      </c>
      <c r="E479">
        <f>Sheet1!E479</f>
        <v>0</v>
      </c>
      <c r="F479">
        <f>Sheet1!F479</f>
        <v>0</v>
      </c>
      <c r="G479">
        <f>Sheet1!G479</f>
        <v>0</v>
      </c>
      <c r="H479">
        <f>Sheet1!H479</f>
        <v>0</v>
      </c>
      <c r="I479">
        <f>Sheet1!I479</f>
        <v>0</v>
      </c>
      <c r="J479">
        <f>Sheet1!J479</f>
        <v>0</v>
      </c>
      <c r="K479">
        <f>Sheet1!K479</f>
        <v>0</v>
      </c>
      <c r="L479">
        <f>Sheet1!L479</f>
        <v>0</v>
      </c>
      <c r="M479">
        <f>Sheet1!M479</f>
        <v>0</v>
      </c>
      <c r="N479">
        <f>Sheet1!N479</f>
        <v>0</v>
      </c>
      <c r="O479">
        <f>Sheet1!O479</f>
        <v>0</v>
      </c>
      <c r="P479">
        <f>Sheet1!P479</f>
        <v>0</v>
      </c>
      <c r="Q479">
        <f>Sheet1!Q479</f>
        <v>0</v>
      </c>
      <c r="R479">
        <f>Sheet1!R479</f>
        <v>0</v>
      </c>
      <c r="S479">
        <f>Sheet1!S479</f>
        <v>0</v>
      </c>
      <c r="T479">
        <f>Sheet1!T479</f>
        <v>0</v>
      </c>
    </row>
    <row r="480" spans="1:20" x14ac:dyDescent="0.25">
      <c r="A480">
        <f>Sheet1!A480</f>
        <v>0</v>
      </c>
      <c r="B480">
        <f>Sheet1!B480</f>
        <v>0</v>
      </c>
      <c r="C480">
        <f>Sheet1!C480</f>
        <v>0</v>
      </c>
      <c r="D480">
        <f>Sheet1!D480</f>
        <v>0</v>
      </c>
      <c r="E480">
        <f>Sheet1!E480</f>
        <v>0</v>
      </c>
      <c r="F480">
        <f>Sheet1!F480</f>
        <v>0</v>
      </c>
      <c r="G480">
        <f>Sheet1!G480</f>
        <v>0</v>
      </c>
      <c r="H480">
        <f>Sheet1!H480</f>
        <v>0</v>
      </c>
      <c r="I480">
        <f>Sheet1!I480</f>
        <v>0</v>
      </c>
      <c r="J480">
        <f>Sheet1!J480</f>
        <v>0</v>
      </c>
      <c r="K480">
        <f>Sheet1!K480</f>
        <v>0</v>
      </c>
      <c r="L480">
        <f>Sheet1!L480</f>
        <v>0</v>
      </c>
      <c r="M480">
        <f>Sheet1!M480</f>
        <v>0</v>
      </c>
      <c r="N480">
        <f>Sheet1!N480</f>
        <v>0</v>
      </c>
      <c r="O480">
        <f>Sheet1!O480</f>
        <v>0</v>
      </c>
      <c r="P480">
        <f>Sheet1!P480</f>
        <v>0</v>
      </c>
      <c r="Q480">
        <f>Sheet1!Q480</f>
        <v>0</v>
      </c>
      <c r="R480">
        <f>Sheet1!R480</f>
        <v>0</v>
      </c>
      <c r="S480">
        <f>Sheet1!S480</f>
        <v>0</v>
      </c>
      <c r="T480">
        <f>Sheet1!T480</f>
        <v>0</v>
      </c>
    </row>
    <row r="481" spans="1:20" x14ac:dyDescent="0.25">
      <c r="A481">
        <f>Sheet1!A481</f>
        <v>0</v>
      </c>
      <c r="B481">
        <f>Sheet1!B481</f>
        <v>0</v>
      </c>
      <c r="C481">
        <f>Sheet1!C481</f>
        <v>0</v>
      </c>
      <c r="D481">
        <f>Sheet1!D481</f>
        <v>0</v>
      </c>
      <c r="E481">
        <f>Sheet1!E481</f>
        <v>0</v>
      </c>
      <c r="F481">
        <f>Sheet1!F481</f>
        <v>0</v>
      </c>
      <c r="G481">
        <f>Sheet1!G481</f>
        <v>0</v>
      </c>
      <c r="H481">
        <f>Sheet1!H481</f>
        <v>0</v>
      </c>
      <c r="I481">
        <f>Sheet1!I481</f>
        <v>0</v>
      </c>
      <c r="J481">
        <f>Sheet1!J481</f>
        <v>0</v>
      </c>
      <c r="K481">
        <f>Sheet1!K481</f>
        <v>0</v>
      </c>
      <c r="L481">
        <f>Sheet1!L481</f>
        <v>0</v>
      </c>
      <c r="M481">
        <f>Sheet1!M481</f>
        <v>0</v>
      </c>
      <c r="N481">
        <f>Sheet1!N481</f>
        <v>0</v>
      </c>
      <c r="O481">
        <f>Sheet1!O481</f>
        <v>0</v>
      </c>
      <c r="P481">
        <f>Sheet1!P481</f>
        <v>0</v>
      </c>
      <c r="Q481">
        <f>Sheet1!Q481</f>
        <v>0</v>
      </c>
      <c r="R481">
        <f>Sheet1!R481</f>
        <v>0</v>
      </c>
      <c r="S481">
        <f>Sheet1!S481</f>
        <v>0</v>
      </c>
      <c r="T481">
        <f>Sheet1!T481</f>
        <v>0</v>
      </c>
    </row>
    <row r="482" spans="1:20" x14ac:dyDescent="0.25">
      <c r="A482">
        <f>Sheet1!A482</f>
        <v>0</v>
      </c>
      <c r="B482">
        <f>Sheet1!B482</f>
        <v>0</v>
      </c>
      <c r="C482">
        <f>Sheet1!C482</f>
        <v>0</v>
      </c>
      <c r="D482">
        <f>Sheet1!D482</f>
        <v>0</v>
      </c>
      <c r="E482">
        <f>Sheet1!E482</f>
        <v>0</v>
      </c>
      <c r="F482">
        <f>Sheet1!F482</f>
        <v>0</v>
      </c>
      <c r="G482">
        <f>Sheet1!G482</f>
        <v>0</v>
      </c>
      <c r="H482">
        <f>Sheet1!H482</f>
        <v>0</v>
      </c>
      <c r="I482">
        <f>Sheet1!I482</f>
        <v>0</v>
      </c>
      <c r="J482">
        <f>Sheet1!J482</f>
        <v>0</v>
      </c>
      <c r="K482">
        <f>Sheet1!K482</f>
        <v>0</v>
      </c>
      <c r="L482">
        <f>Sheet1!L482</f>
        <v>0</v>
      </c>
      <c r="M482">
        <f>Sheet1!M482</f>
        <v>0</v>
      </c>
      <c r="N482">
        <f>Sheet1!N482</f>
        <v>0</v>
      </c>
      <c r="O482">
        <f>Sheet1!O482</f>
        <v>0</v>
      </c>
      <c r="P482">
        <f>Sheet1!P482</f>
        <v>0</v>
      </c>
      <c r="Q482">
        <f>Sheet1!Q482</f>
        <v>0</v>
      </c>
      <c r="R482">
        <f>Sheet1!R482</f>
        <v>0</v>
      </c>
      <c r="S482">
        <f>Sheet1!S482</f>
        <v>0</v>
      </c>
      <c r="T482">
        <f>Sheet1!T482</f>
        <v>0</v>
      </c>
    </row>
    <row r="483" spans="1:20" x14ac:dyDescent="0.25">
      <c r="A483">
        <f>Sheet1!A483</f>
        <v>0</v>
      </c>
      <c r="B483">
        <f>Sheet1!B483</f>
        <v>0</v>
      </c>
      <c r="C483">
        <f>Sheet1!C483</f>
        <v>0</v>
      </c>
      <c r="D483">
        <f>Sheet1!D483</f>
        <v>0</v>
      </c>
      <c r="E483">
        <f>Sheet1!E483</f>
        <v>0</v>
      </c>
      <c r="F483">
        <f>Sheet1!F483</f>
        <v>0</v>
      </c>
      <c r="G483">
        <f>Sheet1!G483</f>
        <v>0</v>
      </c>
      <c r="H483">
        <f>Sheet1!H483</f>
        <v>0</v>
      </c>
      <c r="I483">
        <f>Sheet1!I483</f>
        <v>0</v>
      </c>
      <c r="J483">
        <f>Sheet1!J483</f>
        <v>0</v>
      </c>
      <c r="K483">
        <f>Sheet1!K483</f>
        <v>0</v>
      </c>
      <c r="L483">
        <f>Sheet1!L483</f>
        <v>0</v>
      </c>
      <c r="M483">
        <f>Sheet1!M483</f>
        <v>0</v>
      </c>
      <c r="N483">
        <f>Sheet1!N483</f>
        <v>0</v>
      </c>
      <c r="O483">
        <f>Sheet1!O483</f>
        <v>0</v>
      </c>
      <c r="P483">
        <f>Sheet1!P483</f>
        <v>0</v>
      </c>
      <c r="Q483">
        <f>Sheet1!Q483</f>
        <v>0</v>
      </c>
      <c r="R483">
        <f>Sheet1!R483</f>
        <v>0</v>
      </c>
      <c r="S483">
        <f>Sheet1!S483</f>
        <v>0</v>
      </c>
      <c r="T483">
        <f>Sheet1!T483</f>
        <v>0</v>
      </c>
    </row>
    <row r="484" spans="1:20" x14ac:dyDescent="0.25">
      <c r="A484">
        <f>Sheet1!A484</f>
        <v>0</v>
      </c>
      <c r="B484">
        <f>Sheet1!B484</f>
        <v>0</v>
      </c>
      <c r="C484">
        <f>Sheet1!C484</f>
        <v>0</v>
      </c>
      <c r="D484">
        <f>Sheet1!D484</f>
        <v>0</v>
      </c>
      <c r="E484">
        <f>Sheet1!E484</f>
        <v>0</v>
      </c>
      <c r="F484">
        <f>Sheet1!F484</f>
        <v>0</v>
      </c>
      <c r="G484">
        <f>Sheet1!G484</f>
        <v>0</v>
      </c>
      <c r="H484">
        <f>Sheet1!H484</f>
        <v>0</v>
      </c>
      <c r="I484">
        <f>Sheet1!I484</f>
        <v>0</v>
      </c>
      <c r="J484">
        <f>Sheet1!J484</f>
        <v>0</v>
      </c>
      <c r="K484">
        <f>Sheet1!K484</f>
        <v>0</v>
      </c>
      <c r="L484">
        <f>Sheet1!L484</f>
        <v>0</v>
      </c>
      <c r="M484">
        <f>Sheet1!M484</f>
        <v>0</v>
      </c>
      <c r="N484">
        <f>Sheet1!N484</f>
        <v>0</v>
      </c>
      <c r="O484">
        <f>Sheet1!O484</f>
        <v>0</v>
      </c>
      <c r="P484">
        <f>Sheet1!P484</f>
        <v>0</v>
      </c>
      <c r="Q484">
        <f>Sheet1!Q484</f>
        <v>0</v>
      </c>
      <c r="R484">
        <f>Sheet1!R484</f>
        <v>0</v>
      </c>
      <c r="S484">
        <f>Sheet1!S484</f>
        <v>0</v>
      </c>
      <c r="T484">
        <f>Sheet1!T484</f>
        <v>0</v>
      </c>
    </row>
    <row r="485" spans="1:20" x14ac:dyDescent="0.25">
      <c r="A485">
        <f>Sheet1!A485</f>
        <v>0</v>
      </c>
      <c r="B485">
        <f>Sheet1!B485</f>
        <v>0</v>
      </c>
      <c r="C485">
        <f>Sheet1!C485</f>
        <v>0</v>
      </c>
      <c r="D485">
        <f>Sheet1!D485</f>
        <v>0</v>
      </c>
      <c r="E485">
        <f>Sheet1!E485</f>
        <v>0</v>
      </c>
      <c r="F485">
        <f>Sheet1!F485</f>
        <v>0</v>
      </c>
      <c r="G485">
        <f>Sheet1!G485</f>
        <v>0</v>
      </c>
      <c r="H485">
        <f>Sheet1!H485</f>
        <v>0</v>
      </c>
      <c r="I485">
        <f>Sheet1!I485</f>
        <v>0</v>
      </c>
      <c r="J485">
        <f>Sheet1!J485</f>
        <v>0</v>
      </c>
      <c r="K485">
        <f>Sheet1!K485</f>
        <v>0</v>
      </c>
      <c r="L485">
        <f>Sheet1!L485</f>
        <v>0</v>
      </c>
      <c r="M485">
        <f>Sheet1!M485</f>
        <v>0</v>
      </c>
      <c r="N485">
        <f>Sheet1!N485</f>
        <v>0</v>
      </c>
      <c r="O485">
        <f>Sheet1!O485</f>
        <v>0</v>
      </c>
      <c r="P485">
        <f>Sheet1!P485</f>
        <v>0</v>
      </c>
      <c r="Q485">
        <f>Sheet1!Q485</f>
        <v>0</v>
      </c>
      <c r="R485">
        <f>Sheet1!R485</f>
        <v>0</v>
      </c>
      <c r="S485">
        <f>Sheet1!S485</f>
        <v>0</v>
      </c>
      <c r="T485">
        <f>Sheet1!T485</f>
        <v>0</v>
      </c>
    </row>
    <row r="486" spans="1:20" x14ac:dyDescent="0.25">
      <c r="A486">
        <f>Sheet1!A486</f>
        <v>0</v>
      </c>
      <c r="B486">
        <f>Sheet1!B486</f>
        <v>0</v>
      </c>
      <c r="C486">
        <f>Sheet1!C486</f>
        <v>0</v>
      </c>
      <c r="D486">
        <f>Sheet1!D486</f>
        <v>0</v>
      </c>
      <c r="E486">
        <f>Sheet1!E486</f>
        <v>0</v>
      </c>
      <c r="F486">
        <f>Sheet1!F486</f>
        <v>0</v>
      </c>
      <c r="G486">
        <f>Sheet1!G486</f>
        <v>0</v>
      </c>
      <c r="H486">
        <f>Sheet1!H486</f>
        <v>0</v>
      </c>
      <c r="I486">
        <f>Sheet1!I486</f>
        <v>0</v>
      </c>
      <c r="J486">
        <f>Sheet1!J486</f>
        <v>0</v>
      </c>
      <c r="K486">
        <f>Sheet1!K486</f>
        <v>0</v>
      </c>
      <c r="L486">
        <f>Sheet1!L486</f>
        <v>0</v>
      </c>
      <c r="M486">
        <f>Sheet1!M486</f>
        <v>0</v>
      </c>
      <c r="N486">
        <f>Sheet1!N486</f>
        <v>0</v>
      </c>
      <c r="O486">
        <f>Sheet1!O486</f>
        <v>0</v>
      </c>
      <c r="P486">
        <f>Sheet1!P486</f>
        <v>0</v>
      </c>
      <c r="Q486">
        <f>Sheet1!Q486</f>
        <v>0</v>
      </c>
      <c r="R486">
        <f>Sheet1!R486</f>
        <v>0</v>
      </c>
      <c r="S486">
        <f>Sheet1!S486</f>
        <v>0</v>
      </c>
      <c r="T486">
        <f>Sheet1!T486</f>
        <v>0</v>
      </c>
    </row>
    <row r="487" spans="1:20" x14ac:dyDescent="0.25">
      <c r="A487">
        <f>Sheet1!A487</f>
        <v>0</v>
      </c>
      <c r="B487">
        <f>Sheet1!B487</f>
        <v>0</v>
      </c>
      <c r="C487">
        <f>Sheet1!C487</f>
        <v>0</v>
      </c>
      <c r="D487">
        <f>Sheet1!D487</f>
        <v>0</v>
      </c>
      <c r="E487">
        <f>Sheet1!E487</f>
        <v>0</v>
      </c>
      <c r="F487">
        <f>Sheet1!F487</f>
        <v>0</v>
      </c>
      <c r="G487">
        <f>Sheet1!G487</f>
        <v>0</v>
      </c>
      <c r="H487">
        <f>Sheet1!H487</f>
        <v>0</v>
      </c>
      <c r="I487">
        <f>Sheet1!I487</f>
        <v>0</v>
      </c>
      <c r="J487">
        <f>Sheet1!J487</f>
        <v>0</v>
      </c>
      <c r="K487">
        <f>Sheet1!K487</f>
        <v>0</v>
      </c>
      <c r="L487">
        <f>Sheet1!L487</f>
        <v>0</v>
      </c>
      <c r="M487">
        <f>Sheet1!M487</f>
        <v>0</v>
      </c>
      <c r="N487">
        <f>Sheet1!N487</f>
        <v>0</v>
      </c>
      <c r="O487">
        <f>Sheet1!O487</f>
        <v>0</v>
      </c>
      <c r="P487">
        <f>Sheet1!P487</f>
        <v>0</v>
      </c>
      <c r="Q487">
        <f>Sheet1!Q487</f>
        <v>0</v>
      </c>
      <c r="R487">
        <f>Sheet1!R487</f>
        <v>0</v>
      </c>
      <c r="S487">
        <f>Sheet1!S487</f>
        <v>0</v>
      </c>
      <c r="T487">
        <f>Sheet1!T487</f>
        <v>0</v>
      </c>
    </row>
    <row r="488" spans="1:20" x14ac:dyDescent="0.25">
      <c r="A488">
        <f>Sheet1!A488</f>
        <v>0</v>
      </c>
      <c r="B488">
        <f>Sheet1!B488</f>
        <v>0</v>
      </c>
      <c r="C488">
        <f>Sheet1!C488</f>
        <v>0</v>
      </c>
      <c r="D488">
        <f>Sheet1!D488</f>
        <v>0</v>
      </c>
      <c r="E488">
        <f>Sheet1!E488</f>
        <v>0</v>
      </c>
      <c r="F488">
        <f>Sheet1!F488</f>
        <v>0</v>
      </c>
      <c r="G488">
        <f>Sheet1!G488</f>
        <v>0</v>
      </c>
      <c r="H488">
        <f>Sheet1!H488</f>
        <v>0</v>
      </c>
      <c r="I488">
        <f>Sheet1!I488</f>
        <v>0</v>
      </c>
      <c r="J488">
        <f>Sheet1!J488</f>
        <v>0</v>
      </c>
      <c r="K488">
        <f>Sheet1!K488</f>
        <v>0</v>
      </c>
      <c r="L488">
        <f>Sheet1!L488</f>
        <v>0</v>
      </c>
      <c r="M488">
        <f>Sheet1!M488</f>
        <v>0</v>
      </c>
      <c r="N488">
        <f>Sheet1!N488</f>
        <v>0</v>
      </c>
      <c r="O488">
        <f>Sheet1!O488</f>
        <v>0</v>
      </c>
      <c r="P488">
        <f>Sheet1!P488</f>
        <v>0</v>
      </c>
      <c r="Q488">
        <f>Sheet1!Q488</f>
        <v>0</v>
      </c>
      <c r="R488">
        <f>Sheet1!R488</f>
        <v>0</v>
      </c>
      <c r="S488">
        <f>Sheet1!S488</f>
        <v>0</v>
      </c>
      <c r="T488">
        <f>Sheet1!T488</f>
        <v>0</v>
      </c>
    </row>
    <row r="489" spans="1:20" x14ac:dyDescent="0.25">
      <c r="A489">
        <f>Sheet1!A489</f>
        <v>0</v>
      </c>
      <c r="B489">
        <f>Sheet1!B489</f>
        <v>0</v>
      </c>
      <c r="C489">
        <f>Sheet1!C489</f>
        <v>0</v>
      </c>
      <c r="D489">
        <f>Sheet1!D489</f>
        <v>0</v>
      </c>
      <c r="E489">
        <f>Sheet1!E489</f>
        <v>0</v>
      </c>
      <c r="F489">
        <f>Sheet1!F489</f>
        <v>0</v>
      </c>
      <c r="G489">
        <f>Sheet1!G489</f>
        <v>0</v>
      </c>
      <c r="H489">
        <f>Sheet1!H489</f>
        <v>0</v>
      </c>
      <c r="I489">
        <f>Sheet1!I489</f>
        <v>0</v>
      </c>
      <c r="J489">
        <f>Sheet1!J489</f>
        <v>0</v>
      </c>
      <c r="K489">
        <f>Sheet1!K489</f>
        <v>0</v>
      </c>
      <c r="L489">
        <f>Sheet1!L489</f>
        <v>0</v>
      </c>
      <c r="M489">
        <f>Sheet1!M489</f>
        <v>0</v>
      </c>
      <c r="N489">
        <f>Sheet1!N489</f>
        <v>0</v>
      </c>
      <c r="O489">
        <f>Sheet1!O489</f>
        <v>0</v>
      </c>
      <c r="P489">
        <f>Sheet1!P489</f>
        <v>0</v>
      </c>
      <c r="Q489">
        <f>Sheet1!Q489</f>
        <v>0</v>
      </c>
      <c r="R489">
        <f>Sheet1!R489</f>
        <v>0</v>
      </c>
      <c r="S489">
        <f>Sheet1!S489</f>
        <v>0</v>
      </c>
      <c r="T489">
        <f>Sheet1!T489</f>
        <v>0</v>
      </c>
    </row>
    <row r="490" spans="1:20" x14ac:dyDescent="0.25">
      <c r="A490">
        <f>Sheet1!A490</f>
        <v>0</v>
      </c>
      <c r="B490">
        <f>Sheet1!B490</f>
        <v>0</v>
      </c>
      <c r="C490">
        <f>Sheet1!C490</f>
        <v>0</v>
      </c>
      <c r="D490">
        <f>Sheet1!D490</f>
        <v>0</v>
      </c>
      <c r="E490">
        <f>Sheet1!E490</f>
        <v>0</v>
      </c>
      <c r="F490">
        <f>Sheet1!F490</f>
        <v>0</v>
      </c>
      <c r="G490">
        <f>Sheet1!G490</f>
        <v>0</v>
      </c>
      <c r="H490">
        <f>Sheet1!H490</f>
        <v>0</v>
      </c>
      <c r="I490">
        <f>Sheet1!I490</f>
        <v>0</v>
      </c>
      <c r="J490">
        <f>Sheet1!J490</f>
        <v>0</v>
      </c>
      <c r="K490">
        <f>Sheet1!K490</f>
        <v>0</v>
      </c>
      <c r="L490">
        <f>Sheet1!L490</f>
        <v>0</v>
      </c>
      <c r="M490">
        <f>Sheet1!M490</f>
        <v>0</v>
      </c>
      <c r="N490">
        <f>Sheet1!N490</f>
        <v>0</v>
      </c>
      <c r="O490">
        <f>Sheet1!O490</f>
        <v>0</v>
      </c>
      <c r="P490">
        <f>Sheet1!P490</f>
        <v>0</v>
      </c>
      <c r="Q490">
        <f>Sheet1!Q490</f>
        <v>0</v>
      </c>
      <c r="R490">
        <f>Sheet1!R490</f>
        <v>0</v>
      </c>
      <c r="S490">
        <f>Sheet1!S490</f>
        <v>0</v>
      </c>
      <c r="T490">
        <f>Sheet1!T490</f>
        <v>0</v>
      </c>
    </row>
    <row r="491" spans="1:20" x14ac:dyDescent="0.25">
      <c r="A491">
        <f>Sheet1!A491</f>
        <v>0</v>
      </c>
      <c r="B491">
        <f>Sheet1!B491</f>
        <v>0</v>
      </c>
      <c r="C491">
        <f>Sheet1!C491</f>
        <v>0</v>
      </c>
      <c r="D491">
        <f>Sheet1!D491</f>
        <v>0</v>
      </c>
      <c r="E491">
        <f>Sheet1!E491</f>
        <v>0</v>
      </c>
      <c r="F491">
        <f>Sheet1!F491</f>
        <v>0</v>
      </c>
      <c r="G491">
        <f>Sheet1!G491</f>
        <v>0</v>
      </c>
      <c r="H491">
        <f>Sheet1!H491</f>
        <v>0</v>
      </c>
      <c r="I491">
        <f>Sheet1!I491</f>
        <v>0</v>
      </c>
      <c r="J491">
        <f>Sheet1!J491</f>
        <v>0</v>
      </c>
      <c r="K491">
        <f>Sheet1!K491</f>
        <v>0</v>
      </c>
      <c r="L491">
        <f>Sheet1!L491</f>
        <v>0</v>
      </c>
      <c r="M491">
        <f>Sheet1!M491</f>
        <v>0</v>
      </c>
      <c r="N491">
        <f>Sheet1!N491</f>
        <v>0</v>
      </c>
      <c r="O491">
        <f>Sheet1!O491</f>
        <v>0</v>
      </c>
      <c r="P491">
        <f>Sheet1!P491</f>
        <v>0</v>
      </c>
      <c r="Q491">
        <f>Sheet1!Q491</f>
        <v>0</v>
      </c>
      <c r="R491">
        <f>Sheet1!R491</f>
        <v>0</v>
      </c>
      <c r="S491">
        <f>Sheet1!S491</f>
        <v>0</v>
      </c>
      <c r="T491">
        <f>Sheet1!T491</f>
        <v>0</v>
      </c>
    </row>
    <row r="492" spans="1:20" x14ac:dyDescent="0.25">
      <c r="A492">
        <f>Sheet1!A492</f>
        <v>0</v>
      </c>
      <c r="B492">
        <f>Sheet1!B492</f>
        <v>0</v>
      </c>
      <c r="C492">
        <f>Sheet1!C492</f>
        <v>0</v>
      </c>
      <c r="D492">
        <f>Sheet1!D492</f>
        <v>0</v>
      </c>
      <c r="E492">
        <f>Sheet1!E492</f>
        <v>0</v>
      </c>
      <c r="F492">
        <f>Sheet1!F492</f>
        <v>0</v>
      </c>
      <c r="G492">
        <f>Sheet1!G492</f>
        <v>0</v>
      </c>
      <c r="H492">
        <f>Sheet1!H492</f>
        <v>0</v>
      </c>
      <c r="I492">
        <f>Sheet1!I492</f>
        <v>0</v>
      </c>
      <c r="J492">
        <f>Sheet1!J492</f>
        <v>0</v>
      </c>
      <c r="K492">
        <f>Sheet1!K492</f>
        <v>0</v>
      </c>
      <c r="L492">
        <f>Sheet1!L492</f>
        <v>0</v>
      </c>
      <c r="M492">
        <f>Sheet1!M492</f>
        <v>0</v>
      </c>
      <c r="N492">
        <f>Sheet1!N492</f>
        <v>0</v>
      </c>
      <c r="O492">
        <f>Sheet1!O492</f>
        <v>0</v>
      </c>
      <c r="P492">
        <f>Sheet1!P492</f>
        <v>0</v>
      </c>
      <c r="Q492">
        <f>Sheet1!Q492</f>
        <v>0</v>
      </c>
      <c r="R492">
        <f>Sheet1!R492</f>
        <v>0</v>
      </c>
      <c r="S492">
        <f>Sheet1!S492</f>
        <v>0</v>
      </c>
      <c r="T492">
        <f>Sheet1!T492</f>
        <v>0</v>
      </c>
    </row>
    <row r="493" spans="1:20" x14ac:dyDescent="0.25">
      <c r="A493">
        <f>Sheet1!A493</f>
        <v>0</v>
      </c>
      <c r="B493">
        <f>Sheet1!B493</f>
        <v>0</v>
      </c>
      <c r="C493">
        <f>Sheet1!C493</f>
        <v>0</v>
      </c>
      <c r="D493">
        <f>Sheet1!D493</f>
        <v>0</v>
      </c>
      <c r="E493">
        <f>Sheet1!E493</f>
        <v>0</v>
      </c>
      <c r="F493">
        <f>Sheet1!F493</f>
        <v>0</v>
      </c>
      <c r="G493">
        <f>Sheet1!G493</f>
        <v>0</v>
      </c>
      <c r="H493">
        <f>Sheet1!H493</f>
        <v>0</v>
      </c>
      <c r="I493">
        <f>Sheet1!I493</f>
        <v>0</v>
      </c>
      <c r="J493">
        <f>Sheet1!J493</f>
        <v>0</v>
      </c>
      <c r="K493">
        <f>Sheet1!K493</f>
        <v>0</v>
      </c>
      <c r="L493">
        <f>Sheet1!L493</f>
        <v>0</v>
      </c>
      <c r="M493">
        <f>Sheet1!M493</f>
        <v>0</v>
      </c>
      <c r="N493">
        <f>Sheet1!N493</f>
        <v>0</v>
      </c>
      <c r="O493">
        <f>Sheet1!O493</f>
        <v>0</v>
      </c>
      <c r="P493">
        <f>Sheet1!P493</f>
        <v>0</v>
      </c>
      <c r="Q493">
        <f>Sheet1!Q493</f>
        <v>0</v>
      </c>
      <c r="R493">
        <f>Sheet1!R493</f>
        <v>0</v>
      </c>
      <c r="S493">
        <f>Sheet1!S493</f>
        <v>0</v>
      </c>
      <c r="T493">
        <f>Sheet1!T493</f>
        <v>0</v>
      </c>
    </row>
    <row r="494" spans="1:20" x14ac:dyDescent="0.25">
      <c r="A494">
        <f>Sheet1!A494</f>
        <v>0</v>
      </c>
      <c r="B494">
        <f>Sheet1!B494</f>
        <v>0</v>
      </c>
      <c r="C494">
        <f>Sheet1!C494</f>
        <v>0</v>
      </c>
      <c r="D494">
        <f>Sheet1!D494</f>
        <v>0</v>
      </c>
      <c r="E494">
        <f>Sheet1!E494</f>
        <v>0</v>
      </c>
      <c r="F494">
        <f>Sheet1!F494</f>
        <v>0</v>
      </c>
      <c r="G494">
        <f>Sheet1!G494</f>
        <v>0</v>
      </c>
      <c r="H494">
        <f>Sheet1!H494</f>
        <v>0</v>
      </c>
      <c r="I494">
        <f>Sheet1!I494</f>
        <v>0</v>
      </c>
      <c r="J494">
        <f>Sheet1!J494</f>
        <v>0</v>
      </c>
      <c r="K494">
        <f>Sheet1!K494</f>
        <v>0</v>
      </c>
      <c r="L494">
        <f>Sheet1!L494</f>
        <v>0</v>
      </c>
      <c r="M494">
        <f>Sheet1!M494</f>
        <v>0</v>
      </c>
      <c r="N494">
        <f>Sheet1!N494</f>
        <v>0</v>
      </c>
      <c r="O494">
        <f>Sheet1!O494</f>
        <v>0</v>
      </c>
      <c r="P494">
        <f>Sheet1!P494</f>
        <v>0</v>
      </c>
      <c r="Q494">
        <f>Sheet1!Q494</f>
        <v>0</v>
      </c>
      <c r="R494">
        <f>Sheet1!R494</f>
        <v>0</v>
      </c>
      <c r="S494">
        <f>Sheet1!S494</f>
        <v>0</v>
      </c>
      <c r="T494">
        <f>Sheet1!T494</f>
        <v>0</v>
      </c>
    </row>
    <row r="495" spans="1:20" x14ac:dyDescent="0.25">
      <c r="A495">
        <f>Sheet1!A495</f>
        <v>0</v>
      </c>
      <c r="B495">
        <f>Sheet1!B495</f>
        <v>0</v>
      </c>
      <c r="C495">
        <f>Sheet1!C495</f>
        <v>0</v>
      </c>
      <c r="D495">
        <f>Sheet1!D495</f>
        <v>0</v>
      </c>
      <c r="E495">
        <f>Sheet1!E495</f>
        <v>0</v>
      </c>
      <c r="F495">
        <f>Sheet1!F495</f>
        <v>0</v>
      </c>
      <c r="G495">
        <f>Sheet1!G495</f>
        <v>0</v>
      </c>
      <c r="H495">
        <f>Sheet1!H495</f>
        <v>0</v>
      </c>
      <c r="I495">
        <f>Sheet1!I495</f>
        <v>0</v>
      </c>
      <c r="J495">
        <f>Sheet1!J495</f>
        <v>0</v>
      </c>
      <c r="K495">
        <f>Sheet1!K495</f>
        <v>0</v>
      </c>
      <c r="L495">
        <f>Sheet1!L495</f>
        <v>0</v>
      </c>
      <c r="M495">
        <f>Sheet1!M495</f>
        <v>0</v>
      </c>
      <c r="N495">
        <f>Sheet1!N495</f>
        <v>0</v>
      </c>
      <c r="O495">
        <f>Sheet1!O495</f>
        <v>0</v>
      </c>
      <c r="P495">
        <f>Sheet1!P495</f>
        <v>0</v>
      </c>
      <c r="Q495">
        <f>Sheet1!Q495</f>
        <v>0</v>
      </c>
      <c r="R495">
        <f>Sheet1!R495</f>
        <v>0</v>
      </c>
      <c r="S495">
        <f>Sheet1!S495</f>
        <v>0</v>
      </c>
      <c r="T495">
        <f>Sheet1!T495</f>
        <v>0</v>
      </c>
    </row>
    <row r="496" spans="1:20" x14ac:dyDescent="0.25">
      <c r="A496">
        <f>Sheet1!A496</f>
        <v>0</v>
      </c>
      <c r="B496">
        <f>Sheet1!B496</f>
        <v>0</v>
      </c>
      <c r="C496">
        <f>Sheet1!C496</f>
        <v>0</v>
      </c>
      <c r="D496">
        <f>Sheet1!D496</f>
        <v>0</v>
      </c>
      <c r="E496">
        <f>Sheet1!E496</f>
        <v>0</v>
      </c>
      <c r="F496">
        <f>Sheet1!F496</f>
        <v>0</v>
      </c>
      <c r="G496">
        <f>Sheet1!G496</f>
        <v>0</v>
      </c>
      <c r="H496">
        <f>Sheet1!H496</f>
        <v>0</v>
      </c>
      <c r="I496">
        <f>Sheet1!I496</f>
        <v>0</v>
      </c>
      <c r="J496">
        <f>Sheet1!J496</f>
        <v>0</v>
      </c>
      <c r="K496">
        <f>Sheet1!K496</f>
        <v>0</v>
      </c>
      <c r="L496">
        <f>Sheet1!L496</f>
        <v>0</v>
      </c>
      <c r="M496">
        <f>Sheet1!M496</f>
        <v>0</v>
      </c>
      <c r="N496">
        <f>Sheet1!N496</f>
        <v>0</v>
      </c>
      <c r="O496">
        <f>Sheet1!O496</f>
        <v>0</v>
      </c>
      <c r="P496">
        <f>Sheet1!P496</f>
        <v>0</v>
      </c>
      <c r="Q496">
        <f>Sheet1!Q496</f>
        <v>0</v>
      </c>
      <c r="R496">
        <f>Sheet1!R496</f>
        <v>0</v>
      </c>
      <c r="S496">
        <f>Sheet1!S496</f>
        <v>0</v>
      </c>
      <c r="T496">
        <f>Sheet1!T496</f>
        <v>0</v>
      </c>
    </row>
    <row r="497" spans="1:20" x14ac:dyDescent="0.25">
      <c r="A497">
        <f>Sheet1!A497</f>
        <v>0</v>
      </c>
      <c r="B497">
        <f>Sheet1!B497</f>
        <v>0</v>
      </c>
      <c r="C497">
        <f>Sheet1!C497</f>
        <v>0</v>
      </c>
      <c r="D497">
        <f>Sheet1!D497</f>
        <v>0</v>
      </c>
      <c r="E497">
        <f>Sheet1!E497</f>
        <v>0</v>
      </c>
      <c r="F497">
        <f>Sheet1!F497</f>
        <v>0</v>
      </c>
      <c r="G497">
        <f>Sheet1!G497</f>
        <v>0</v>
      </c>
      <c r="H497">
        <f>Sheet1!H497</f>
        <v>0</v>
      </c>
      <c r="I497">
        <f>Sheet1!I497</f>
        <v>0</v>
      </c>
      <c r="J497">
        <f>Sheet1!J497</f>
        <v>0</v>
      </c>
      <c r="K497">
        <f>Sheet1!K497</f>
        <v>0</v>
      </c>
      <c r="L497">
        <f>Sheet1!L497</f>
        <v>0</v>
      </c>
      <c r="M497">
        <f>Sheet1!M497</f>
        <v>0</v>
      </c>
      <c r="N497">
        <f>Sheet1!N497</f>
        <v>0</v>
      </c>
      <c r="O497">
        <f>Sheet1!O497</f>
        <v>0</v>
      </c>
      <c r="P497">
        <f>Sheet1!P497</f>
        <v>0</v>
      </c>
      <c r="Q497">
        <f>Sheet1!Q497</f>
        <v>0</v>
      </c>
      <c r="R497">
        <f>Sheet1!R497</f>
        <v>0</v>
      </c>
      <c r="S497">
        <f>Sheet1!S497</f>
        <v>0</v>
      </c>
      <c r="T497">
        <f>Sheet1!T497</f>
        <v>0</v>
      </c>
    </row>
    <row r="498" spans="1:20" x14ac:dyDescent="0.25">
      <c r="A498">
        <f>Sheet1!A498</f>
        <v>0</v>
      </c>
      <c r="B498">
        <f>Sheet1!B498</f>
        <v>0</v>
      </c>
      <c r="C498">
        <f>Sheet1!C498</f>
        <v>0</v>
      </c>
      <c r="D498">
        <f>Sheet1!D498</f>
        <v>0</v>
      </c>
      <c r="E498">
        <f>Sheet1!E498</f>
        <v>0</v>
      </c>
      <c r="F498">
        <f>Sheet1!F498</f>
        <v>0</v>
      </c>
      <c r="G498">
        <f>Sheet1!G498</f>
        <v>0</v>
      </c>
      <c r="H498">
        <f>Sheet1!H498</f>
        <v>0</v>
      </c>
      <c r="I498">
        <f>Sheet1!I498</f>
        <v>0</v>
      </c>
      <c r="J498">
        <f>Sheet1!J498</f>
        <v>0</v>
      </c>
      <c r="K498">
        <f>Sheet1!K498</f>
        <v>0</v>
      </c>
      <c r="L498">
        <f>Sheet1!L498</f>
        <v>0</v>
      </c>
      <c r="M498">
        <f>Sheet1!M498</f>
        <v>0</v>
      </c>
      <c r="N498">
        <f>Sheet1!N498</f>
        <v>0</v>
      </c>
      <c r="O498">
        <f>Sheet1!O498</f>
        <v>0</v>
      </c>
      <c r="P498">
        <f>Sheet1!P498</f>
        <v>0</v>
      </c>
      <c r="Q498">
        <f>Sheet1!Q498</f>
        <v>0</v>
      </c>
      <c r="R498">
        <f>Sheet1!R498</f>
        <v>0</v>
      </c>
      <c r="S498">
        <f>Sheet1!S498</f>
        <v>0</v>
      </c>
      <c r="T498">
        <f>Sheet1!T498</f>
        <v>0</v>
      </c>
    </row>
    <row r="499" spans="1:20" x14ac:dyDescent="0.25">
      <c r="A499">
        <f>Sheet1!A499</f>
        <v>0</v>
      </c>
      <c r="B499">
        <f>Sheet1!B499</f>
        <v>0</v>
      </c>
      <c r="C499">
        <f>Sheet1!C499</f>
        <v>0</v>
      </c>
      <c r="D499">
        <f>Sheet1!D499</f>
        <v>0</v>
      </c>
      <c r="E499">
        <f>Sheet1!E499</f>
        <v>0</v>
      </c>
      <c r="F499">
        <f>Sheet1!F499</f>
        <v>0</v>
      </c>
      <c r="G499">
        <f>Sheet1!G499</f>
        <v>0</v>
      </c>
      <c r="H499">
        <f>Sheet1!H499</f>
        <v>0</v>
      </c>
      <c r="I499">
        <f>Sheet1!I499</f>
        <v>0</v>
      </c>
      <c r="J499">
        <f>Sheet1!J499</f>
        <v>0</v>
      </c>
      <c r="K499">
        <f>Sheet1!K499</f>
        <v>0</v>
      </c>
      <c r="L499">
        <f>Sheet1!L499</f>
        <v>0</v>
      </c>
      <c r="M499">
        <f>Sheet1!M499</f>
        <v>0</v>
      </c>
      <c r="N499">
        <f>Sheet1!N499</f>
        <v>0</v>
      </c>
      <c r="O499">
        <f>Sheet1!O499</f>
        <v>0</v>
      </c>
      <c r="P499">
        <f>Sheet1!P499</f>
        <v>0</v>
      </c>
      <c r="Q499">
        <f>Sheet1!Q499</f>
        <v>0</v>
      </c>
      <c r="R499">
        <f>Sheet1!R499</f>
        <v>0</v>
      </c>
      <c r="S499">
        <f>Sheet1!S499</f>
        <v>0</v>
      </c>
      <c r="T499">
        <f>Sheet1!T499</f>
        <v>0</v>
      </c>
    </row>
    <row r="500" spans="1:20" x14ac:dyDescent="0.25">
      <c r="A500">
        <f>Sheet1!A500</f>
        <v>0</v>
      </c>
      <c r="B500">
        <f>Sheet1!B500</f>
        <v>0</v>
      </c>
      <c r="C500">
        <f>Sheet1!C500</f>
        <v>0</v>
      </c>
      <c r="D500">
        <f>Sheet1!D500</f>
        <v>0</v>
      </c>
      <c r="E500">
        <f>Sheet1!E500</f>
        <v>0</v>
      </c>
      <c r="F500">
        <f>Sheet1!F500</f>
        <v>0</v>
      </c>
      <c r="G500">
        <f>Sheet1!G500</f>
        <v>0</v>
      </c>
      <c r="H500">
        <f>Sheet1!H500</f>
        <v>0</v>
      </c>
      <c r="I500">
        <f>Sheet1!I500</f>
        <v>0</v>
      </c>
      <c r="J500">
        <f>Sheet1!J500</f>
        <v>0</v>
      </c>
      <c r="K500">
        <f>Sheet1!K500</f>
        <v>0</v>
      </c>
      <c r="L500">
        <f>Sheet1!L500</f>
        <v>0</v>
      </c>
      <c r="M500">
        <f>Sheet1!M500</f>
        <v>0</v>
      </c>
      <c r="N500">
        <f>Sheet1!N500</f>
        <v>0</v>
      </c>
      <c r="O500">
        <f>Sheet1!O500</f>
        <v>0</v>
      </c>
      <c r="P500">
        <f>Sheet1!P500</f>
        <v>0</v>
      </c>
      <c r="Q500">
        <f>Sheet1!Q500</f>
        <v>0</v>
      </c>
      <c r="R500">
        <f>Sheet1!R500</f>
        <v>0</v>
      </c>
      <c r="S500">
        <f>Sheet1!S500</f>
        <v>0</v>
      </c>
      <c r="T500">
        <f>Sheet1!T500</f>
        <v>0</v>
      </c>
    </row>
    <row r="501" spans="1:20" x14ac:dyDescent="0.25">
      <c r="A501">
        <f>Sheet1!A501</f>
        <v>0</v>
      </c>
      <c r="B501">
        <f>Sheet1!B501</f>
        <v>0</v>
      </c>
      <c r="C501">
        <f>Sheet1!C501</f>
        <v>0</v>
      </c>
      <c r="D501">
        <f>Sheet1!D501</f>
        <v>0</v>
      </c>
      <c r="E501">
        <f>Sheet1!E501</f>
        <v>0</v>
      </c>
      <c r="F501">
        <f>Sheet1!F501</f>
        <v>0</v>
      </c>
      <c r="G501">
        <f>Sheet1!G501</f>
        <v>0</v>
      </c>
      <c r="H501">
        <f>Sheet1!H501</f>
        <v>0</v>
      </c>
      <c r="I501">
        <f>Sheet1!I501</f>
        <v>0</v>
      </c>
      <c r="J501">
        <f>Sheet1!J501</f>
        <v>0</v>
      </c>
      <c r="K501">
        <f>Sheet1!K501</f>
        <v>0</v>
      </c>
      <c r="L501">
        <f>Sheet1!L501</f>
        <v>0</v>
      </c>
      <c r="M501">
        <f>Sheet1!M501</f>
        <v>0</v>
      </c>
      <c r="N501">
        <f>Sheet1!N501</f>
        <v>0</v>
      </c>
      <c r="O501">
        <f>Sheet1!O501</f>
        <v>0</v>
      </c>
      <c r="P501">
        <f>Sheet1!P501</f>
        <v>0</v>
      </c>
      <c r="Q501">
        <f>Sheet1!Q501</f>
        <v>0</v>
      </c>
      <c r="R501">
        <f>Sheet1!R501</f>
        <v>0</v>
      </c>
      <c r="S501">
        <f>Sheet1!S501</f>
        <v>0</v>
      </c>
      <c r="T501">
        <f>Sheet1!T501</f>
        <v>0</v>
      </c>
    </row>
    <row r="502" spans="1:20" x14ac:dyDescent="0.25">
      <c r="A502">
        <f>Sheet1!A502</f>
        <v>0</v>
      </c>
      <c r="B502">
        <f>Sheet1!B502</f>
        <v>0</v>
      </c>
      <c r="C502">
        <f>Sheet1!C502</f>
        <v>0</v>
      </c>
      <c r="D502">
        <f>Sheet1!D502</f>
        <v>0</v>
      </c>
      <c r="E502">
        <f>Sheet1!E502</f>
        <v>0</v>
      </c>
      <c r="F502">
        <f>Sheet1!F502</f>
        <v>0</v>
      </c>
      <c r="G502">
        <f>Sheet1!G502</f>
        <v>0</v>
      </c>
      <c r="H502">
        <f>Sheet1!H502</f>
        <v>0</v>
      </c>
      <c r="I502">
        <f>Sheet1!I502</f>
        <v>0</v>
      </c>
      <c r="J502">
        <f>Sheet1!J502</f>
        <v>0</v>
      </c>
      <c r="K502">
        <f>Sheet1!K502</f>
        <v>0</v>
      </c>
      <c r="L502">
        <f>Sheet1!L502</f>
        <v>0</v>
      </c>
      <c r="M502">
        <f>Sheet1!M502</f>
        <v>0</v>
      </c>
      <c r="N502">
        <f>Sheet1!N502</f>
        <v>0</v>
      </c>
      <c r="O502">
        <f>Sheet1!O502</f>
        <v>0</v>
      </c>
      <c r="P502">
        <f>Sheet1!P502</f>
        <v>0</v>
      </c>
      <c r="Q502">
        <f>Sheet1!Q502</f>
        <v>0</v>
      </c>
      <c r="R502">
        <f>Sheet1!R502</f>
        <v>0</v>
      </c>
      <c r="S502">
        <f>Sheet1!S502</f>
        <v>0</v>
      </c>
      <c r="T502">
        <f>Sheet1!T502</f>
        <v>0</v>
      </c>
    </row>
    <row r="503" spans="1:20" x14ac:dyDescent="0.25">
      <c r="A503">
        <f>Sheet1!A503</f>
        <v>0</v>
      </c>
      <c r="B503">
        <f>Sheet1!B503</f>
        <v>0</v>
      </c>
      <c r="C503">
        <f>Sheet1!C503</f>
        <v>0</v>
      </c>
      <c r="D503">
        <f>Sheet1!D503</f>
        <v>0</v>
      </c>
      <c r="E503">
        <f>Sheet1!E503</f>
        <v>0</v>
      </c>
      <c r="F503">
        <f>Sheet1!F503</f>
        <v>0</v>
      </c>
      <c r="G503">
        <f>Sheet1!G503</f>
        <v>0</v>
      </c>
      <c r="H503">
        <f>Sheet1!H503</f>
        <v>0</v>
      </c>
      <c r="I503">
        <f>Sheet1!I503</f>
        <v>0</v>
      </c>
      <c r="J503">
        <f>Sheet1!J503</f>
        <v>0</v>
      </c>
      <c r="K503">
        <f>Sheet1!K503</f>
        <v>0</v>
      </c>
      <c r="L503">
        <f>Sheet1!L503</f>
        <v>0</v>
      </c>
      <c r="M503">
        <f>Sheet1!M503</f>
        <v>0</v>
      </c>
      <c r="N503">
        <f>Sheet1!N503</f>
        <v>0</v>
      </c>
      <c r="O503">
        <f>Sheet1!O503</f>
        <v>0</v>
      </c>
      <c r="P503">
        <f>Sheet1!P503</f>
        <v>0</v>
      </c>
      <c r="Q503">
        <f>Sheet1!Q503</f>
        <v>0</v>
      </c>
      <c r="R503">
        <f>Sheet1!R503</f>
        <v>0</v>
      </c>
      <c r="S503">
        <f>Sheet1!S503</f>
        <v>0</v>
      </c>
      <c r="T503">
        <f>Sheet1!T503</f>
        <v>0</v>
      </c>
    </row>
    <row r="504" spans="1:20" x14ac:dyDescent="0.25">
      <c r="A504">
        <f>Sheet1!A504</f>
        <v>0</v>
      </c>
      <c r="B504">
        <f>Sheet1!B504</f>
        <v>0</v>
      </c>
      <c r="C504">
        <f>Sheet1!C504</f>
        <v>0</v>
      </c>
      <c r="D504">
        <f>Sheet1!D504</f>
        <v>0</v>
      </c>
      <c r="E504">
        <f>Sheet1!E504</f>
        <v>0</v>
      </c>
      <c r="F504">
        <f>Sheet1!F504</f>
        <v>0</v>
      </c>
      <c r="G504">
        <f>Sheet1!G504</f>
        <v>0</v>
      </c>
      <c r="H504">
        <f>Sheet1!H504</f>
        <v>0</v>
      </c>
      <c r="I504">
        <f>Sheet1!I504</f>
        <v>0</v>
      </c>
      <c r="J504">
        <f>Sheet1!J504</f>
        <v>0</v>
      </c>
      <c r="K504">
        <f>Sheet1!K504</f>
        <v>0</v>
      </c>
      <c r="L504">
        <f>Sheet1!L504</f>
        <v>0</v>
      </c>
      <c r="M504">
        <f>Sheet1!M504</f>
        <v>0</v>
      </c>
      <c r="N504">
        <f>Sheet1!N504</f>
        <v>0</v>
      </c>
      <c r="O504">
        <f>Sheet1!O504</f>
        <v>0</v>
      </c>
      <c r="P504">
        <f>Sheet1!P504</f>
        <v>0</v>
      </c>
      <c r="Q504">
        <f>Sheet1!Q504</f>
        <v>0</v>
      </c>
      <c r="R504">
        <f>Sheet1!R504</f>
        <v>0</v>
      </c>
      <c r="S504">
        <f>Sheet1!S504</f>
        <v>0</v>
      </c>
      <c r="T504">
        <f>Sheet1!T504</f>
        <v>0</v>
      </c>
    </row>
    <row r="505" spans="1:20" x14ac:dyDescent="0.25">
      <c r="A505">
        <f>Sheet1!A505</f>
        <v>0</v>
      </c>
      <c r="B505">
        <f>Sheet1!B505</f>
        <v>0</v>
      </c>
      <c r="C505">
        <f>Sheet1!C505</f>
        <v>0</v>
      </c>
      <c r="D505">
        <f>Sheet1!D505</f>
        <v>0</v>
      </c>
      <c r="E505">
        <f>Sheet1!E505</f>
        <v>0</v>
      </c>
      <c r="F505">
        <f>Sheet1!F505</f>
        <v>0</v>
      </c>
      <c r="G505">
        <f>Sheet1!G505</f>
        <v>0</v>
      </c>
      <c r="H505">
        <f>Sheet1!H505</f>
        <v>0</v>
      </c>
      <c r="I505">
        <f>Sheet1!I505</f>
        <v>0</v>
      </c>
      <c r="J505">
        <f>Sheet1!J505</f>
        <v>0</v>
      </c>
      <c r="K505">
        <f>Sheet1!K505</f>
        <v>0</v>
      </c>
      <c r="L505">
        <f>Sheet1!L505</f>
        <v>0</v>
      </c>
      <c r="M505">
        <f>Sheet1!M505</f>
        <v>0</v>
      </c>
      <c r="N505">
        <f>Sheet1!N505</f>
        <v>0</v>
      </c>
      <c r="O505">
        <f>Sheet1!O505</f>
        <v>0</v>
      </c>
      <c r="P505">
        <f>Sheet1!P505</f>
        <v>0</v>
      </c>
      <c r="Q505">
        <f>Sheet1!Q505</f>
        <v>0</v>
      </c>
      <c r="R505">
        <f>Sheet1!R505</f>
        <v>0</v>
      </c>
      <c r="S505">
        <f>Sheet1!S505</f>
        <v>0</v>
      </c>
      <c r="T505">
        <f>Sheet1!T505</f>
        <v>0</v>
      </c>
    </row>
    <row r="506" spans="1:20" x14ac:dyDescent="0.25">
      <c r="A506">
        <f>Sheet1!A506</f>
        <v>0</v>
      </c>
      <c r="B506">
        <f>Sheet1!B506</f>
        <v>0</v>
      </c>
      <c r="C506">
        <f>Sheet1!C506</f>
        <v>0</v>
      </c>
      <c r="D506">
        <f>Sheet1!D506</f>
        <v>0</v>
      </c>
      <c r="E506">
        <f>Sheet1!E506</f>
        <v>0</v>
      </c>
      <c r="F506">
        <f>Sheet1!F506</f>
        <v>0</v>
      </c>
      <c r="G506">
        <f>Sheet1!G506</f>
        <v>0</v>
      </c>
      <c r="H506">
        <f>Sheet1!H506</f>
        <v>0</v>
      </c>
      <c r="I506">
        <f>Sheet1!I506</f>
        <v>0</v>
      </c>
      <c r="J506">
        <f>Sheet1!J506</f>
        <v>0</v>
      </c>
      <c r="K506">
        <f>Sheet1!K506</f>
        <v>0</v>
      </c>
      <c r="L506">
        <f>Sheet1!L506</f>
        <v>0</v>
      </c>
      <c r="M506">
        <f>Sheet1!M506</f>
        <v>0</v>
      </c>
      <c r="N506">
        <f>Sheet1!N506</f>
        <v>0</v>
      </c>
      <c r="O506">
        <f>Sheet1!O506</f>
        <v>0</v>
      </c>
      <c r="P506">
        <f>Sheet1!P506</f>
        <v>0</v>
      </c>
      <c r="Q506">
        <f>Sheet1!Q506</f>
        <v>0</v>
      </c>
      <c r="R506">
        <f>Sheet1!R506</f>
        <v>0</v>
      </c>
      <c r="S506">
        <f>Sheet1!S506</f>
        <v>0</v>
      </c>
      <c r="T506">
        <f>Sheet1!T506</f>
        <v>0</v>
      </c>
    </row>
    <row r="507" spans="1:20" x14ac:dyDescent="0.25">
      <c r="A507">
        <f>Sheet1!A507</f>
        <v>0</v>
      </c>
      <c r="B507">
        <f>Sheet1!B507</f>
        <v>0</v>
      </c>
      <c r="C507">
        <f>Sheet1!C507</f>
        <v>0</v>
      </c>
      <c r="D507">
        <f>Sheet1!D507</f>
        <v>0</v>
      </c>
      <c r="E507">
        <f>Sheet1!E507</f>
        <v>0</v>
      </c>
      <c r="F507">
        <f>Sheet1!F507</f>
        <v>0</v>
      </c>
      <c r="G507">
        <f>Sheet1!G507</f>
        <v>0</v>
      </c>
      <c r="H507">
        <f>Sheet1!H507</f>
        <v>0</v>
      </c>
      <c r="I507">
        <f>Sheet1!I507</f>
        <v>0</v>
      </c>
      <c r="J507">
        <f>Sheet1!J507</f>
        <v>0</v>
      </c>
      <c r="K507">
        <f>Sheet1!K507</f>
        <v>0</v>
      </c>
      <c r="L507">
        <f>Sheet1!L507</f>
        <v>0</v>
      </c>
      <c r="M507">
        <f>Sheet1!M507</f>
        <v>0</v>
      </c>
      <c r="N507">
        <f>Sheet1!N507</f>
        <v>0</v>
      </c>
      <c r="O507">
        <f>Sheet1!O507</f>
        <v>0</v>
      </c>
      <c r="P507">
        <f>Sheet1!P507</f>
        <v>0</v>
      </c>
      <c r="Q507">
        <f>Sheet1!Q507</f>
        <v>0</v>
      </c>
      <c r="R507">
        <f>Sheet1!R507</f>
        <v>0</v>
      </c>
      <c r="S507">
        <f>Sheet1!S507</f>
        <v>0</v>
      </c>
      <c r="T507">
        <f>Sheet1!T507</f>
        <v>0</v>
      </c>
    </row>
    <row r="508" spans="1:20" x14ac:dyDescent="0.25">
      <c r="A508">
        <f>Sheet1!A508</f>
        <v>0</v>
      </c>
      <c r="B508">
        <f>Sheet1!B508</f>
        <v>0</v>
      </c>
      <c r="C508">
        <f>Sheet1!C508</f>
        <v>0</v>
      </c>
      <c r="D508">
        <f>Sheet1!D508</f>
        <v>0</v>
      </c>
      <c r="E508">
        <f>Sheet1!E508</f>
        <v>0</v>
      </c>
      <c r="F508">
        <f>Sheet1!F508</f>
        <v>0</v>
      </c>
      <c r="G508">
        <f>Sheet1!G508</f>
        <v>0</v>
      </c>
      <c r="H508">
        <f>Sheet1!H508</f>
        <v>0</v>
      </c>
      <c r="I508">
        <f>Sheet1!I508</f>
        <v>0</v>
      </c>
      <c r="J508">
        <f>Sheet1!J508</f>
        <v>0</v>
      </c>
      <c r="K508">
        <f>Sheet1!K508</f>
        <v>0</v>
      </c>
      <c r="L508">
        <f>Sheet1!L508</f>
        <v>0</v>
      </c>
      <c r="M508">
        <f>Sheet1!M508</f>
        <v>0</v>
      </c>
      <c r="N508">
        <f>Sheet1!N508</f>
        <v>0</v>
      </c>
      <c r="O508">
        <f>Sheet1!O508</f>
        <v>0</v>
      </c>
      <c r="P508">
        <f>Sheet1!P508</f>
        <v>0</v>
      </c>
      <c r="Q508">
        <f>Sheet1!Q508</f>
        <v>0</v>
      </c>
      <c r="R508">
        <f>Sheet1!R508</f>
        <v>0</v>
      </c>
      <c r="S508">
        <f>Sheet1!S508</f>
        <v>0</v>
      </c>
      <c r="T508">
        <f>Sheet1!T508</f>
        <v>0</v>
      </c>
    </row>
    <row r="509" spans="1:20" x14ac:dyDescent="0.25">
      <c r="A509">
        <f>Sheet1!A509</f>
        <v>0</v>
      </c>
      <c r="B509">
        <f>Sheet1!B509</f>
        <v>0</v>
      </c>
      <c r="C509">
        <f>Sheet1!C509</f>
        <v>0</v>
      </c>
      <c r="D509">
        <f>Sheet1!D509</f>
        <v>0</v>
      </c>
      <c r="E509">
        <f>Sheet1!E509</f>
        <v>0</v>
      </c>
      <c r="F509">
        <f>Sheet1!F509</f>
        <v>0</v>
      </c>
      <c r="G509">
        <f>Sheet1!G509</f>
        <v>0</v>
      </c>
      <c r="H509">
        <f>Sheet1!H509</f>
        <v>0</v>
      </c>
      <c r="I509">
        <f>Sheet1!I509</f>
        <v>0</v>
      </c>
      <c r="J509">
        <f>Sheet1!J509</f>
        <v>0</v>
      </c>
      <c r="K509">
        <f>Sheet1!K509</f>
        <v>0</v>
      </c>
      <c r="L509">
        <f>Sheet1!L509</f>
        <v>0</v>
      </c>
      <c r="M509">
        <f>Sheet1!M509</f>
        <v>0</v>
      </c>
      <c r="N509">
        <f>Sheet1!N509</f>
        <v>0</v>
      </c>
      <c r="O509">
        <f>Sheet1!O509</f>
        <v>0</v>
      </c>
      <c r="P509">
        <f>Sheet1!P509</f>
        <v>0</v>
      </c>
      <c r="Q509">
        <f>Sheet1!Q509</f>
        <v>0</v>
      </c>
      <c r="R509">
        <f>Sheet1!R509</f>
        <v>0</v>
      </c>
      <c r="S509">
        <f>Sheet1!S509</f>
        <v>0</v>
      </c>
      <c r="T509">
        <f>Sheet1!T509</f>
        <v>0</v>
      </c>
    </row>
    <row r="510" spans="1:20" x14ac:dyDescent="0.25">
      <c r="A510">
        <f>Sheet1!A510</f>
        <v>0</v>
      </c>
      <c r="B510">
        <f>Sheet1!B510</f>
        <v>0</v>
      </c>
      <c r="C510">
        <f>Sheet1!C510</f>
        <v>0</v>
      </c>
      <c r="D510">
        <f>Sheet1!D510</f>
        <v>0</v>
      </c>
      <c r="E510">
        <f>Sheet1!E510</f>
        <v>0</v>
      </c>
      <c r="F510">
        <f>Sheet1!F510</f>
        <v>0</v>
      </c>
      <c r="G510">
        <f>Sheet1!G510</f>
        <v>0</v>
      </c>
      <c r="H510">
        <f>Sheet1!H510</f>
        <v>0</v>
      </c>
      <c r="I510">
        <f>Sheet1!I510</f>
        <v>0</v>
      </c>
      <c r="J510">
        <f>Sheet1!J510</f>
        <v>0</v>
      </c>
      <c r="K510">
        <f>Sheet1!K510</f>
        <v>0</v>
      </c>
      <c r="L510">
        <f>Sheet1!L510</f>
        <v>0</v>
      </c>
      <c r="M510">
        <f>Sheet1!M510</f>
        <v>0</v>
      </c>
      <c r="N510">
        <f>Sheet1!N510</f>
        <v>0</v>
      </c>
      <c r="O510">
        <f>Sheet1!O510</f>
        <v>0</v>
      </c>
      <c r="P510">
        <f>Sheet1!P510</f>
        <v>0</v>
      </c>
      <c r="Q510">
        <f>Sheet1!Q510</f>
        <v>0</v>
      </c>
      <c r="R510">
        <f>Sheet1!R510</f>
        <v>0</v>
      </c>
      <c r="S510">
        <f>Sheet1!S510</f>
        <v>0</v>
      </c>
      <c r="T510">
        <f>Sheet1!T510</f>
        <v>0</v>
      </c>
    </row>
    <row r="511" spans="1:20" x14ac:dyDescent="0.25">
      <c r="A511">
        <f>Sheet1!A511</f>
        <v>0</v>
      </c>
      <c r="B511">
        <f>Sheet1!B511</f>
        <v>0</v>
      </c>
      <c r="C511">
        <f>Sheet1!C511</f>
        <v>0</v>
      </c>
      <c r="D511">
        <f>Sheet1!D511</f>
        <v>0</v>
      </c>
      <c r="E511">
        <f>Sheet1!E511</f>
        <v>0</v>
      </c>
      <c r="F511">
        <f>Sheet1!F511</f>
        <v>0</v>
      </c>
      <c r="G511">
        <f>Sheet1!G511</f>
        <v>0</v>
      </c>
      <c r="H511">
        <f>Sheet1!H511</f>
        <v>0</v>
      </c>
      <c r="I511">
        <f>Sheet1!I511</f>
        <v>0</v>
      </c>
      <c r="J511">
        <f>Sheet1!J511</f>
        <v>0</v>
      </c>
      <c r="K511">
        <f>Sheet1!K511</f>
        <v>0</v>
      </c>
      <c r="L511">
        <f>Sheet1!L511</f>
        <v>0</v>
      </c>
      <c r="M511">
        <f>Sheet1!M511</f>
        <v>0</v>
      </c>
      <c r="N511">
        <f>Sheet1!N511</f>
        <v>0</v>
      </c>
      <c r="O511">
        <f>Sheet1!O511</f>
        <v>0</v>
      </c>
      <c r="P511">
        <f>Sheet1!P511</f>
        <v>0</v>
      </c>
      <c r="Q511">
        <f>Sheet1!Q511</f>
        <v>0</v>
      </c>
      <c r="R511">
        <f>Sheet1!R511</f>
        <v>0</v>
      </c>
      <c r="S511">
        <f>Sheet1!S511</f>
        <v>0</v>
      </c>
      <c r="T511">
        <f>Sheet1!T511</f>
        <v>0</v>
      </c>
    </row>
    <row r="512" spans="1:20" x14ac:dyDescent="0.25">
      <c r="A512">
        <f>Sheet1!A512</f>
        <v>0</v>
      </c>
      <c r="B512">
        <f>Sheet1!B512</f>
        <v>0</v>
      </c>
      <c r="C512">
        <f>Sheet1!C512</f>
        <v>0</v>
      </c>
      <c r="D512">
        <f>Sheet1!D512</f>
        <v>0</v>
      </c>
      <c r="E512">
        <f>Sheet1!E512</f>
        <v>0</v>
      </c>
      <c r="F512">
        <f>Sheet1!F512</f>
        <v>0</v>
      </c>
      <c r="G512">
        <f>Sheet1!G512</f>
        <v>0</v>
      </c>
      <c r="H512">
        <f>Sheet1!H512</f>
        <v>0</v>
      </c>
      <c r="I512">
        <f>Sheet1!I512</f>
        <v>0</v>
      </c>
      <c r="J512">
        <f>Sheet1!J512</f>
        <v>0</v>
      </c>
      <c r="K512">
        <f>Sheet1!K512</f>
        <v>0</v>
      </c>
      <c r="L512">
        <f>Sheet1!L512</f>
        <v>0</v>
      </c>
      <c r="M512">
        <f>Sheet1!M512</f>
        <v>0</v>
      </c>
      <c r="N512">
        <f>Sheet1!N512</f>
        <v>0</v>
      </c>
      <c r="O512">
        <f>Sheet1!O512</f>
        <v>0</v>
      </c>
      <c r="P512">
        <f>Sheet1!P512</f>
        <v>0</v>
      </c>
      <c r="Q512">
        <f>Sheet1!Q512</f>
        <v>0</v>
      </c>
      <c r="R512">
        <f>Sheet1!R512</f>
        <v>0</v>
      </c>
      <c r="S512">
        <f>Sheet1!S512</f>
        <v>0</v>
      </c>
      <c r="T512">
        <f>Sheet1!T512</f>
        <v>0</v>
      </c>
    </row>
    <row r="513" spans="1:20" x14ac:dyDescent="0.25">
      <c r="A513">
        <f>Sheet1!A513</f>
        <v>0</v>
      </c>
      <c r="B513">
        <f>Sheet1!B513</f>
        <v>0</v>
      </c>
      <c r="C513">
        <f>Sheet1!C513</f>
        <v>0</v>
      </c>
      <c r="D513">
        <f>Sheet1!D513</f>
        <v>0</v>
      </c>
      <c r="E513">
        <f>Sheet1!E513</f>
        <v>0</v>
      </c>
      <c r="F513">
        <f>Sheet1!F513</f>
        <v>0</v>
      </c>
      <c r="G513">
        <f>Sheet1!G513</f>
        <v>0</v>
      </c>
      <c r="H513">
        <f>Sheet1!H513</f>
        <v>0</v>
      </c>
      <c r="I513">
        <f>Sheet1!I513</f>
        <v>0</v>
      </c>
      <c r="J513">
        <f>Sheet1!J513</f>
        <v>0</v>
      </c>
      <c r="K513">
        <f>Sheet1!K513</f>
        <v>0</v>
      </c>
      <c r="L513">
        <f>Sheet1!L513</f>
        <v>0</v>
      </c>
      <c r="M513">
        <f>Sheet1!M513</f>
        <v>0</v>
      </c>
      <c r="N513">
        <f>Sheet1!N513</f>
        <v>0</v>
      </c>
      <c r="O513">
        <f>Sheet1!O513</f>
        <v>0</v>
      </c>
      <c r="P513">
        <f>Sheet1!P513</f>
        <v>0</v>
      </c>
      <c r="Q513">
        <f>Sheet1!Q513</f>
        <v>0</v>
      </c>
      <c r="R513">
        <f>Sheet1!R513</f>
        <v>0</v>
      </c>
      <c r="S513">
        <f>Sheet1!S513</f>
        <v>0</v>
      </c>
      <c r="T513">
        <f>Sheet1!T513</f>
        <v>0</v>
      </c>
    </row>
    <row r="514" spans="1:20" x14ac:dyDescent="0.25">
      <c r="A514">
        <f>Sheet1!A514</f>
        <v>0</v>
      </c>
      <c r="B514">
        <f>Sheet1!B514</f>
        <v>0</v>
      </c>
      <c r="C514">
        <f>Sheet1!C514</f>
        <v>0</v>
      </c>
      <c r="D514">
        <f>Sheet1!D514</f>
        <v>0</v>
      </c>
      <c r="E514">
        <f>Sheet1!E514</f>
        <v>0</v>
      </c>
      <c r="F514">
        <f>Sheet1!F514</f>
        <v>0</v>
      </c>
      <c r="G514">
        <f>Sheet1!G514</f>
        <v>0</v>
      </c>
      <c r="H514">
        <f>Sheet1!H514</f>
        <v>0</v>
      </c>
      <c r="I514">
        <f>Sheet1!I514</f>
        <v>0</v>
      </c>
      <c r="J514">
        <f>Sheet1!J514</f>
        <v>0</v>
      </c>
      <c r="K514">
        <f>Sheet1!K514</f>
        <v>0</v>
      </c>
      <c r="L514">
        <f>Sheet1!L514</f>
        <v>0</v>
      </c>
      <c r="M514">
        <f>Sheet1!M514</f>
        <v>0</v>
      </c>
      <c r="N514">
        <f>Sheet1!N514</f>
        <v>0</v>
      </c>
      <c r="O514">
        <f>Sheet1!O514</f>
        <v>0</v>
      </c>
      <c r="P514">
        <f>Sheet1!P514</f>
        <v>0</v>
      </c>
      <c r="Q514">
        <f>Sheet1!Q514</f>
        <v>0</v>
      </c>
      <c r="R514">
        <f>Sheet1!R514</f>
        <v>0</v>
      </c>
      <c r="S514">
        <f>Sheet1!S514</f>
        <v>0</v>
      </c>
      <c r="T514">
        <f>Sheet1!T514</f>
        <v>0</v>
      </c>
    </row>
    <row r="515" spans="1:20" x14ac:dyDescent="0.25">
      <c r="A515">
        <f>Sheet1!A515</f>
        <v>0</v>
      </c>
      <c r="B515">
        <f>Sheet1!B515</f>
        <v>0</v>
      </c>
      <c r="C515">
        <f>Sheet1!C515</f>
        <v>0</v>
      </c>
      <c r="D515">
        <f>Sheet1!D515</f>
        <v>0</v>
      </c>
      <c r="E515">
        <f>Sheet1!E515</f>
        <v>0</v>
      </c>
      <c r="F515">
        <f>Sheet1!F515</f>
        <v>0</v>
      </c>
      <c r="G515">
        <f>Sheet1!G515</f>
        <v>0</v>
      </c>
      <c r="H515">
        <f>Sheet1!H515</f>
        <v>0</v>
      </c>
      <c r="I515">
        <f>Sheet1!I515</f>
        <v>0</v>
      </c>
      <c r="J515">
        <f>Sheet1!J515</f>
        <v>0</v>
      </c>
      <c r="K515">
        <f>Sheet1!K515</f>
        <v>0</v>
      </c>
      <c r="L515">
        <f>Sheet1!L515</f>
        <v>0</v>
      </c>
      <c r="M515">
        <f>Sheet1!M515</f>
        <v>0</v>
      </c>
      <c r="N515">
        <f>Sheet1!N515</f>
        <v>0</v>
      </c>
      <c r="O515">
        <f>Sheet1!O515</f>
        <v>0</v>
      </c>
      <c r="P515">
        <f>Sheet1!P515</f>
        <v>0</v>
      </c>
      <c r="Q515">
        <f>Sheet1!Q515</f>
        <v>0</v>
      </c>
      <c r="R515">
        <f>Sheet1!R515</f>
        <v>0</v>
      </c>
      <c r="S515">
        <f>Sheet1!S515</f>
        <v>0</v>
      </c>
      <c r="T515">
        <f>Sheet1!T515</f>
        <v>0</v>
      </c>
    </row>
    <row r="516" spans="1:20" x14ac:dyDescent="0.25">
      <c r="A516">
        <f>Sheet1!A516</f>
        <v>0</v>
      </c>
      <c r="B516">
        <f>Sheet1!B516</f>
        <v>0</v>
      </c>
      <c r="C516">
        <f>Sheet1!C516</f>
        <v>0</v>
      </c>
      <c r="D516">
        <f>Sheet1!D516</f>
        <v>0</v>
      </c>
      <c r="E516">
        <f>Sheet1!E516</f>
        <v>0</v>
      </c>
      <c r="F516">
        <f>Sheet1!F516</f>
        <v>0</v>
      </c>
      <c r="G516">
        <f>Sheet1!G516</f>
        <v>0</v>
      </c>
      <c r="H516">
        <f>Sheet1!H516</f>
        <v>0</v>
      </c>
      <c r="I516">
        <f>Sheet1!I516</f>
        <v>0</v>
      </c>
      <c r="J516">
        <f>Sheet1!J516</f>
        <v>0</v>
      </c>
      <c r="K516">
        <f>Sheet1!K516</f>
        <v>0</v>
      </c>
      <c r="L516">
        <f>Sheet1!L516</f>
        <v>0</v>
      </c>
      <c r="M516">
        <f>Sheet1!M516</f>
        <v>0</v>
      </c>
      <c r="N516">
        <f>Sheet1!N516</f>
        <v>0</v>
      </c>
      <c r="O516">
        <f>Sheet1!O516</f>
        <v>0</v>
      </c>
      <c r="P516">
        <f>Sheet1!P516</f>
        <v>0</v>
      </c>
      <c r="Q516">
        <f>Sheet1!Q516</f>
        <v>0</v>
      </c>
      <c r="R516">
        <f>Sheet1!R516</f>
        <v>0</v>
      </c>
      <c r="S516">
        <f>Sheet1!S516</f>
        <v>0</v>
      </c>
      <c r="T516">
        <f>Sheet1!T516</f>
        <v>0</v>
      </c>
    </row>
    <row r="517" spans="1:20" x14ac:dyDescent="0.25">
      <c r="A517">
        <f>Sheet1!A517</f>
        <v>0</v>
      </c>
      <c r="B517">
        <f>Sheet1!B517</f>
        <v>0</v>
      </c>
      <c r="C517">
        <f>Sheet1!C517</f>
        <v>0</v>
      </c>
      <c r="D517">
        <f>Sheet1!D517</f>
        <v>0</v>
      </c>
      <c r="E517">
        <f>Sheet1!E517</f>
        <v>0</v>
      </c>
      <c r="F517">
        <f>Sheet1!F517</f>
        <v>0</v>
      </c>
      <c r="G517">
        <f>Sheet1!G517</f>
        <v>0</v>
      </c>
      <c r="H517">
        <f>Sheet1!H517</f>
        <v>0</v>
      </c>
      <c r="I517">
        <f>Sheet1!I517</f>
        <v>0</v>
      </c>
      <c r="J517">
        <f>Sheet1!J517</f>
        <v>0</v>
      </c>
      <c r="K517">
        <f>Sheet1!K517</f>
        <v>0</v>
      </c>
      <c r="L517">
        <f>Sheet1!L517</f>
        <v>0</v>
      </c>
      <c r="M517">
        <f>Sheet1!M517</f>
        <v>0</v>
      </c>
      <c r="N517">
        <f>Sheet1!N517</f>
        <v>0</v>
      </c>
      <c r="O517">
        <f>Sheet1!O517</f>
        <v>0</v>
      </c>
      <c r="P517">
        <f>Sheet1!P517</f>
        <v>0</v>
      </c>
      <c r="Q517">
        <f>Sheet1!Q517</f>
        <v>0</v>
      </c>
      <c r="R517">
        <f>Sheet1!R517</f>
        <v>0</v>
      </c>
      <c r="S517">
        <f>Sheet1!S517</f>
        <v>0</v>
      </c>
      <c r="T517">
        <f>Sheet1!T517</f>
        <v>0</v>
      </c>
    </row>
    <row r="518" spans="1:20" x14ac:dyDescent="0.25">
      <c r="A518">
        <f>Sheet1!A518</f>
        <v>0</v>
      </c>
      <c r="B518">
        <f>Sheet1!B518</f>
        <v>0</v>
      </c>
      <c r="C518">
        <f>Sheet1!C518</f>
        <v>0</v>
      </c>
      <c r="D518">
        <f>Sheet1!D518</f>
        <v>0</v>
      </c>
      <c r="E518">
        <f>Sheet1!E518</f>
        <v>0</v>
      </c>
      <c r="F518">
        <f>Sheet1!F518</f>
        <v>0</v>
      </c>
      <c r="G518">
        <f>Sheet1!G518</f>
        <v>0</v>
      </c>
      <c r="H518">
        <f>Sheet1!H518</f>
        <v>0</v>
      </c>
      <c r="I518">
        <f>Sheet1!I518</f>
        <v>0</v>
      </c>
      <c r="J518">
        <f>Sheet1!J518</f>
        <v>0</v>
      </c>
      <c r="K518">
        <f>Sheet1!K518</f>
        <v>0</v>
      </c>
      <c r="L518">
        <f>Sheet1!L518</f>
        <v>0</v>
      </c>
      <c r="M518">
        <f>Sheet1!M518</f>
        <v>0</v>
      </c>
      <c r="N518">
        <f>Sheet1!N518</f>
        <v>0</v>
      </c>
      <c r="O518">
        <f>Sheet1!O518</f>
        <v>0</v>
      </c>
      <c r="P518">
        <f>Sheet1!P518</f>
        <v>0</v>
      </c>
      <c r="Q518">
        <f>Sheet1!Q518</f>
        <v>0</v>
      </c>
      <c r="R518">
        <f>Sheet1!R518</f>
        <v>0</v>
      </c>
      <c r="S518">
        <f>Sheet1!S518</f>
        <v>0</v>
      </c>
      <c r="T518">
        <f>Sheet1!T518</f>
        <v>0</v>
      </c>
    </row>
    <row r="519" spans="1:20" x14ac:dyDescent="0.25">
      <c r="A519">
        <f>Sheet1!A519</f>
        <v>0</v>
      </c>
      <c r="B519">
        <f>Sheet1!B519</f>
        <v>0</v>
      </c>
      <c r="C519">
        <f>Sheet1!C519</f>
        <v>0</v>
      </c>
      <c r="D519">
        <f>Sheet1!D519</f>
        <v>0</v>
      </c>
      <c r="E519">
        <f>Sheet1!E519</f>
        <v>0</v>
      </c>
      <c r="F519">
        <f>Sheet1!F519</f>
        <v>0</v>
      </c>
      <c r="G519">
        <f>Sheet1!G519</f>
        <v>0</v>
      </c>
      <c r="H519">
        <f>Sheet1!H519</f>
        <v>0</v>
      </c>
      <c r="I519">
        <f>Sheet1!I519</f>
        <v>0</v>
      </c>
      <c r="J519">
        <f>Sheet1!J519</f>
        <v>0</v>
      </c>
      <c r="K519">
        <f>Sheet1!K519</f>
        <v>0</v>
      </c>
      <c r="L519">
        <f>Sheet1!L519</f>
        <v>0</v>
      </c>
      <c r="M519">
        <f>Sheet1!M519</f>
        <v>0</v>
      </c>
      <c r="N519">
        <f>Sheet1!N519</f>
        <v>0</v>
      </c>
      <c r="O519">
        <f>Sheet1!O519</f>
        <v>0</v>
      </c>
      <c r="P519">
        <f>Sheet1!P519</f>
        <v>0</v>
      </c>
      <c r="Q519">
        <f>Sheet1!Q519</f>
        <v>0</v>
      </c>
      <c r="R519">
        <f>Sheet1!R519</f>
        <v>0</v>
      </c>
      <c r="S519">
        <f>Sheet1!S519</f>
        <v>0</v>
      </c>
      <c r="T519">
        <f>Sheet1!T519</f>
        <v>0</v>
      </c>
    </row>
    <row r="520" spans="1:20" x14ac:dyDescent="0.25">
      <c r="A520">
        <f>Sheet1!A520</f>
        <v>0</v>
      </c>
      <c r="B520">
        <f>Sheet1!B520</f>
        <v>0</v>
      </c>
      <c r="C520">
        <f>Sheet1!C520</f>
        <v>0</v>
      </c>
      <c r="D520">
        <f>Sheet1!D520</f>
        <v>0</v>
      </c>
      <c r="E520">
        <f>Sheet1!E520</f>
        <v>0</v>
      </c>
      <c r="F520">
        <f>Sheet1!F520</f>
        <v>0</v>
      </c>
      <c r="G520">
        <f>Sheet1!G520</f>
        <v>0</v>
      </c>
      <c r="H520">
        <f>Sheet1!H520</f>
        <v>0</v>
      </c>
      <c r="I520">
        <f>Sheet1!I520</f>
        <v>0</v>
      </c>
      <c r="J520">
        <f>Sheet1!J520</f>
        <v>0</v>
      </c>
      <c r="K520">
        <f>Sheet1!K520</f>
        <v>0</v>
      </c>
      <c r="L520">
        <f>Sheet1!L520</f>
        <v>0</v>
      </c>
      <c r="M520">
        <f>Sheet1!M520</f>
        <v>0</v>
      </c>
      <c r="N520">
        <f>Sheet1!N520</f>
        <v>0</v>
      </c>
      <c r="O520">
        <f>Sheet1!O520</f>
        <v>0</v>
      </c>
      <c r="P520">
        <f>Sheet1!P520</f>
        <v>0</v>
      </c>
      <c r="Q520">
        <f>Sheet1!Q520</f>
        <v>0</v>
      </c>
      <c r="R520">
        <f>Sheet1!R520</f>
        <v>0</v>
      </c>
      <c r="S520">
        <f>Sheet1!S520</f>
        <v>0</v>
      </c>
      <c r="T520">
        <f>Sheet1!T520</f>
        <v>0</v>
      </c>
    </row>
    <row r="521" spans="1:20" x14ac:dyDescent="0.25">
      <c r="A521">
        <f>Sheet1!A521</f>
        <v>0</v>
      </c>
      <c r="B521">
        <f>Sheet1!B521</f>
        <v>0</v>
      </c>
      <c r="C521">
        <f>Sheet1!C521</f>
        <v>0</v>
      </c>
      <c r="D521">
        <f>Sheet1!D521</f>
        <v>0</v>
      </c>
      <c r="E521">
        <f>Sheet1!E521</f>
        <v>0</v>
      </c>
      <c r="F521">
        <f>Sheet1!F521</f>
        <v>0</v>
      </c>
      <c r="G521">
        <f>Sheet1!G521</f>
        <v>0</v>
      </c>
      <c r="H521">
        <f>Sheet1!H521</f>
        <v>0</v>
      </c>
      <c r="I521">
        <f>Sheet1!I521</f>
        <v>0</v>
      </c>
      <c r="J521">
        <f>Sheet1!J521</f>
        <v>0</v>
      </c>
      <c r="K521">
        <f>Sheet1!K521</f>
        <v>0</v>
      </c>
      <c r="L521">
        <f>Sheet1!L521</f>
        <v>0</v>
      </c>
      <c r="M521">
        <f>Sheet1!M521</f>
        <v>0</v>
      </c>
      <c r="N521">
        <f>Sheet1!N521</f>
        <v>0</v>
      </c>
      <c r="O521">
        <f>Sheet1!O521</f>
        <v>0</v>
      </c>
      <c r="P521">
        <f>Sheet1!P521</f>
        <v>0</v>
      </c>
      <c r="Q521">
        <f>Sheet1!Q521</f>
        <v>0</v>
      </c>
      <c r="R521">
        <f>Sheet1!R521</f>
        <v>0</v>
      </c>
      <c r="S521">
        <f>Sheet1!S521</f>
        <v>0</v>
      </c>
      <c r="T521">
        <f>Sheet1!T521</f>
        <v>0</v>
      </c>
    </row>
    <row r="522" spans="1:20" x14ac:dyDescent="0.25">
      <c r="A522">
        <f>Sheet1!A522</f>
        <v>0</v>
      </c>
      <c r="B522">
        <f>Sheet1!B522</f>
        <v>0</v>
      </c>
      <c r="C522">
        <f>Sheet1!C522</f>
        <v>0</v>
      </c>
      <c r="D522">
        <f>Sheet1!D522</f>
        <v>0</v>
      </c>
      <c r="E522">
        <f>Sheet1!E522</f>
        <v>0</v>
      </c>
      <c r="F522">
        <f>Sheet1!F522</f>
        <v>0</v>
      </c>
      <c r="G522">
        <f>Sheet1!G522</f>
        <v>0</v>
      </c>
      <c r="H522">
        <f>Sheet1!H522</f>
        <v>0</v>
      </c>
      <c r="I522">
        <f>Sheet1!I522</f>
        <v>0</v>
      </c>
      <c r="J522">
        <f>Sheet1!J522</f>
        <v>0</v>
      </c>
      <c r="K522">
        <f>Sheet1!K522</f>
        <v>0</v>
      </c>
      <c r="L522">
        <f>Sheet1!L522</f>
        <v>0</v>
      </c>
      <c r="M522">
        <f>Sheet1!M522</f>
        <v>0</v>
      </c>
      <c r="N522">
        <f>Sheet1!N522</f>
        <v>0</v>
      </c>
      <c r="O522">
        <f>Sheet1!O522</f>
        <v>0</v>
      </c>
      <c r="P522">
        <f>Sheet1!P522</f>
        <v>0</v>
      </c>
      <c r="Q522">
        <f>Sheet1!Q522</f>
        <v>0</v>
      </c>
      <c r="R522">
        <f>Sheet1!R522</f>
        <v>0</v>
      </c>
      <c r="S522">
        <f>Sheet1!S522</f>
        <v>0</v>
      </c>
      <c r="T522">
        <f>Sheet1!T522</f>
        <v>0</v>
      </c>
    </row>
    <row r="523" spans="1:20" x14ac:dyDescent="0.25">
      <c r="A523">
        <f>Sheet1!A523</f>
        <v>0</v>
      </c>
      <c r="B523">
        <f>Sheet1!B523</f>
        <v>0</v>
      </c>
      <c r="C523">
        <f>Sheet1!C523</f>
        <v>0</v>
      </c>
      <c r="D523">
        <f>Sheet1!D523</f>
        <v>0</v>
      </c>
      <c r="E523">
        <f>Sheet1!E523</f>
        <v>0</v>
      </c>
      <c r="F523">
        <f>Sheet1!F523</f>
        <v>0</v>
      </c>
      <c r="G523">
        <f>Sheet1!G523</f>
        <v>0</v>
      </c>
      <c r="H523">
        <f>Sheet1!H523</f>
        <v>0</v>
      </c>
      <c r="I523">
        <f>Sheet1!I523</f>
        <v>0</v>
      </c>
      <c r="J523">
        <f>Sheet1!J523</f>
        <v>0</v>
      </c>
      <c r="K523">
        <f>Sheet1!K523</f>
        <v>0</v>
      </c>
      <c r="L523">
        <f>Sheet1!L523</f>
        <v>0</v>
      </c>
      <c r="M523">
        <f>Sheet1!M523</f>
        <v>0</v>
      </c>
      <c r="N523">
        <f>Sheet1!N523</f>
        <v>0</v>
      </c>
      <c r="O523">
        <f>Sheet1!O523</f>
        <v>0</v>
      </c>
      <c r="P523">
        <f>Sheet1!P523</f>
        <v>0</v>
      </c>
      <c r="Q523">
        <f>Sheet1!Q523</f>
        <v>0</v>
      </c>
      <c r="R523">
        <f>Sheet1!R523</f>
        <v>0</v>
      </c>
      <c r="S523">
        <f>Sheet1!S523</f>
        <v>0</v>
      </c>
      <c r="T523">
        <f>Sheet1!T523</f>
        <v>0</v>
      </c>
    </row>
    <row r="524" spans="1:20" x14ac:dyDescent="0.25">
      <c r="A524">
        <f>Sheet1!A524</f>
        <v>0</v>
      </c>
      <c r="B524">
        <f>Sheet1!B524</f>
        <v>0</v>
      </c>
      <c r="C524">
        <f>Sheet1!C524</f>
        <v>0</v>
      </c>
      <c r="D524">
        <f>Sheet1!D524</f>
        <v>0</v>
      </c>
      <c r="E524">
        <f>Sheet1!E524</f>
        <v>0</v>
      </c>
      <c r="F524">
        <f>Sheet1!F524</f>
        <v>0</v>
      </c>
      <c r="G524">
        <f>Sheet1!G524</f>
        <v>0</v>
      </c>
      <c r="H524">
        <f>Sheet1!H524</f>
        <v>0</v>
      </c>
      <c r="I524">
        <f>Sheet1!I524</f>
        <v>0</v>
      </c>
      <c r="J524">
        <f>Sheet1!J524</f>
        <v>0</v>
      </c>
      <c r="K524">
        <f>Sheet1!K524</f>
        <v>0</v>
      </c>
      <c r="L524">
        <f>Sheet1!L524</f>
        <v>0</v>
      </c>
      <c r="M524">
        <f>Sheet1!M524</f>
        <v>0</v>
      </c>
      <c r="N524">
        <f>Sheet1!N524</f>
        <v>0</v>
      </c>
      <c r="O524">
        <f>Sheet1!O524</f>
        <v>0</v>
      </c>
      <c r="P524">
        <f>Sheet1!P524</f>
        <v>0</v>
      </c>
      <c r="Q524">
        <f>Sheet1!Q524</f>
        <v>0</v>
      </c>
      <c r="R524">
        <f>Sheet1!R524</f>
        <v>0</v>
      </c>
      <c r="S524">
        <f>Sheet1!S524</f>
        <v>0</v>
      </c>
      <c r="T524">
        <f>Sheet1!T524</f>
        <v>0</v>
      </c>
    </row>
    <row r="525" spans="1:20" x14ac:dyDescent="0.25">
      <c r="A525">
        <f>Sheet1!A525</f>
        <v>0</v>
      </c>
      <c r="B525">
        <f>Sheet1!B525</f>
        <v>0</v>
      </c>
      <c r="C525">
        <f>Sheet1!C525</f>
        <v>0</v>
      </c>
      <c r="D525">
        <f>Sheet1!D525</f>
        <v>0</v>
      </c>
      <c r="E525">
        <f>Sheet1!E525</f>
        <v>0</v>
      </c>
      <c r="F525">
        <f>Sheet1!F525</f>
        <v>0</v>
      </c>
      <c r="G525">
        <f>Sheet1!G525</f>
        <v>0</v>
      </c>
      <c r="H525">
        <f>Sheet1!H525</f>
        <v>0</v>
      </c>
      <c r="I525">
        <f>Sheet1!I525</f>
        <v>0</v>
      </c>
      <c r="J525">
        <f>Sheet1!J525</f>
        <v>0</v>
      </c>
      <c r="K525">
        <f>Sheet1!K525</f>
        <v>0</v>
      </c>
      <c r="L525">
        <f>Sheet1!L525</f>
        <v>0</v>
      </c>
      <c r="M525">
        <f>Sheet1!M525</f>
        <v>0</v>
      </c>
      <c r="N525">
        <f>Sheet1!N525</f>
        <v>0</v>
      </c>
      <c r="O525">
        <f>Sheet1!O525</f>
        <v>0</v>
      </c>
      <c r="P525">
        <f>Sheet1!P525</f>
        <v>0</v>
      </c>
      <c r="Q525">
        <f>Sheet1!Q525</f>
        <v>0</v>
      </c>
      <c r="R525">
        <f>Sheet1!R525</f>
        <v>0</v>
      </c>
      <c r="S525">
        <f>Sheet1!S525</f>
        <v>0</v>
      </c>
      <c r="T525">
        <f>Sheet1!T525</f>
        <v>0</v>
      </c>
    </row>
    <row r="526" spans="1:20" x14ac:dyDescent="0.25">
      <c r="A526">
        <f>Sheet1!A526</f>
        <v>0</v>
      </c>
      <c r="B526">
        <f>Sheet1!B526</f>
        <v>0</v>
      </c>
      <c r="C526">
        <f>Sheet1!C526</f>
        <v>0</v>
      </c>
      <c r="D526">
        <f>Sheet1!D526</f>
        <v>0</v>
      </c>
      <c r="E526">
        <f>Sheet1!E526</f>
        <v>0</v>
      </c>
      <c r="F526">
        <f>Sheet1!F526</f>
        <v>0</v>
      </c>
      <c r="G526">
        <f>Sheet1!G526</f>
        <v>0</v>
      </c>
      <c r="H526">
        <f>Sheet1!H526</f>
        <v>0</v>
      </c>
      <c r="I526">
        <f>Sheet1!I526</f>
        <v>0</v>
      </c>
      <c r="J526">
        <f>Sheet1!J526</f>
        <v>0</v>
      </c>
      <c r="K526">
        <f>Sheet1!K526</f>
        <v>0</v>
      </c>
      <c r="L526">
        <f>Sheet1!L526</f>
        <v>0</v>
      </c>
      <c r="M526">
        <f>Sheet1!M526</f>
        <v>0</v>
      </c>
      <c r="N526">
        <f>Sheet1!N526</f>
        <v>0</v>
      </c>
      <c r="O526">
        <f>Sheet1!O526</f>
        <v>0</v>
      </c>
      <c r="P526">
        <f>Sheet1!P526</f>
        <v>0</v>
      </c>
      <c r="Q526">
        <f>Sheet1!Q526</f>
        <v>0</v>
      </c>
      <c r="R526">
        <f>Sheet1!R526</f>
        <v>0</v>
      </c>
      <c r="S526">
        <f>Sheet1!S526</f>
        <v>0</v>
      </c>
      <c r="T526">
        <f>Sheet1!T526</f>
        <v>0</v>
      </c>
    </row>
    <row r="527" spans="1:20" x14ac:dyDescent="0.25">
      <c r="A527">
        <f>Sheet1!A527</f>
        <v>0</v>
      </c>
      <c r="B527">
        <f>Sheet1!B527</f>
        <v>0</v>
      </c>
      <c r="C527">
        <f>Sheet1!C527</f>
        <v>0</v>
      </c>
      <c r="D527">
        <f>Sheet1!D527</f>
        <v>0</v>
      </c>
      <c r="E527">
        <f>Sheet1!E527</f>
        <v>0</v>
      </c>
      <c r="F527">
        <f>Sheet1!F527</f>
        <v>0</v>
      </c>
      <c r="G527">
        <f>Sheet1!G527</f>
        <v>0</v>
      </c>
      <c r="H527">
        <f>Sheet1!H527</f>
        <v>0</v>
      </c>
      <c r="I527">
        <f>Sheet1!I527</f>
        <v>0</v>
      </c>
      <c r="J527">
        <f>Sheet1!J527</f>
        <v>0</v>
      </c>
      <c r="K527">
        <f>Sheet1!K527</f>
        <v>0</v>
      </c>
      <c r="L527">
        <f>Sheet1!L527</f>
        <v>0</v>
      </c>
      <c r="M527">
        <f>Sheet1!M527</f>
        <v>0</v>
      </c>
      <c r="N527">
        <f>Sheet1!N527</f>
        <v>0</v>
      </c>
      <c r="O527">
        <f>Sheet1!O527</f>
        <v>0</v>
      </c>
      <c r="P527">
        <f>Sheet1!P527</f>
        <v>0</v>
      </c>
      <c r="Q527">
        <f>Sheet1!Q527</f>
        <v>0</v>
      </c>
      <c r="R527">
        <f>Sheet1!R527</f>
        <v>0</v>
      </c>
      <c r="S527">
        <f>Sheet1!S527</f>
        <v>0</v>
      </c>
      <c r="T527">
        <f>Sheet1!T527</f>
        <v>0</v>
      </c>
    </row>
    <row r="528" spans="1:20" x14ac:dyDescent="0.25">
      <c r="A528">
        <f>Sheet1!A528</f>
        <v>0</v>
      </c>
      <c r="B528">
        <f>Sheet1!B528</f>
        <v>0</v>
      </c>
      <c r="C528">
        <f>Sheet1!C528</f>
        <v>0</v>
      </c>
      <c r="D528">
        <f>Sheet1!D528</f>
        <v>0</v>
      </c>
      <c r="E528">
        <f>Sheet1!E528</f>
        <v>0</v>
      </c>
      <c r="F528">
        <f>Sheet1!F528</f>
        <v>0</v>
      </c>
      <c r="G528">
        <f>Sheet1!G528</f>
        <v>0</v>
      </c>
      <c r="H528">
        <f>Sheet1!H528</f>
        <v>0</v>
      </c>
      <c r="I528">
        <f>Sheet1!I528</f>
        <v>0</v>
      </c>
      <c r="J528">
        <f>Sheet1!J528</f>
        <v>0</v>
      </c>
      <c r="K528">
        <f>Sheet1!K528</f>
        <v>0</v>
      </c>
      <c r="L528">
        <f>Sheet1!L528</f>
        <v>0</v>
      </c>
      <c r="M528">
        <f>Sheet1!M528</f>
        <v>0</v>
      </c>
      <c r="N528">
        <f>Sheet1!N528</f>
        <v>0</v>
      </c>
      <c r="O528">
        <f>Sheet1!O528</f>
        <v>0</v>
      </c>
      <c r="P528">
        <f>Sheet1!P528</f>
        <v>0</v>
      </c>
      <c r="Q528">
        <f>Sheet1!Q528</f>
        <v>0</v>
      </c>
      <c r="R528">
        <f>Sheet1!R528</f>
        <v>0</v>
      </c>
      <c r="S528">
        <f>Sheet1!S528</f>
        <v>0</v>
      </c>
      <c r="T528">
        <f>Sheet1!T528</f>
        <v>0</v>
      </c>
    </row>
    <row r="529" spans="1:20" x14ac:dyDescent="0.25">
      <c r="A529">
        <f>Sheet1!A529</f>
        <v>0</v>
      </c>
      <c r="B529">
        <f>Sheet1!B529</f>
        <v>0</v>
      </c>
      <c r="C529">
        <f>Sheet1!C529</f>
        <v>0</v>
      </c>
      <c r="D529">
        <f>Sheet1!D529</f>
        <v>0</v>
      </c>
      <c r="E529">
        <f>Sheet1!E529</f>
        <v>0</v>
      </c>
      <c r="F529">
        <f>Sheet1!F529</f>
        <v>0</v>
      </c>
      <c r="G529">
        <f>Sheet1!G529</f>
        <v>0</v>
      </c>
      <c r="H529">
        <f>Sheet1!H529</f>
        <v>0</v>
      </c>
      <c r="I529">
        <f>Sheet1!I529</f>
        <v>0</v>
      </c>
      <c r="J529">
        <f>Sheet1!J529</f>
        <v>0</v>
      </c>
      <c r="K529">
        <f>Sheet1!K529</f>
        <v>0</v>
      </c>
      <c r="L529">
        <f>Sheet1!L529</f>
        <v>0</v>
      </c>
      <c r="M529">
        <f>Sheet1!M529</f>
        <v>0</v>
      </c>
      <c r="N529">
        <f>Sheet1!N529</f>
        <v>0</v>
      </c>
      <c r="O529">
        <f>Sheet1!O529</f>
        <v>0</v>
      </c>
      <c r="P529">
        <f>Sheet1!P529</f>
        <v>0</v>
      </c>
      <c r="Q529">
        <f>Sheet1!Q529</f>
        <v>0</v>
      </c>
      <c r="R529">
        <f>Sheet1!R529</f>
        <v>0</v>
      </c>
      <c r="S529">
        <f>Sheet1!S529</f>
        <v>0</v>
      </c>
      <c r="T529">
        <f>Sheet1!T529</f>
        <v>0</v>
      </c>
    </row>
    <row r="530" spans="1:20" x14ac:dyDescent="0.25">
      <c r="A530">
        <f>Sheet1!A530</f>
        <v>0</v>
      </c>
      <c r="B530">
        <f>Sheet1!B530</f>
        <v>0</v>
      </c>
      <c r="C530">
        <f>Sheet1!C530</f>
        <v>0</v>
      </c>
      <c r="D530">
        <f>Sheet1!D530</f>
        <v>0</v>
      </c>
      <c r="E530">
        <f>Sheet1!E530</f>
        <v>0</v>
      </c>
      <c r="F530">
        <f>Sheet1!F530</f>
        <v>0</v>
      </c>
      <c r="G530">
        <f>Sheet1!G530</f>
        <v>0</v>
      </c>
      <c r="H530">
        <f>Sheet1!H530</f>
        <v>0</v>
      </c>
      <c r="I530">
        <f>Sheet1!I530</f>
        <v>0</v>
      </c>
      <c r="J530">
        <f>Sheet1!J530</f>
        <v>0</v>
      </c>
      <c r="K530">
        <f>Sheet1!K530</f>
        <v>0</v>
      </c>
      <c r="L530">
        <f>Sheet1!L530</f>
        <v>0</v>
      </c>
      <c r="M530">
        <f>Sheet1!M530</f>
        <v>0</v>
      </c>
      <c r="N530">
        <f>Sheet1!N530</f>
        <v>0</v>
      </c>
      <c r="O530">
        <f>Sheet1!O530</f>
        <v>0</v>
      </c>
      <c r="P530">
        <f>Sheet1!P530</f>
        <v>0</v>
      </c>
      <c r="Q530">
        <f>Sheet1!Q530</f>
        <v>0</v>
      </c>
      <c r="R530">
        <f>Sheet1!R530</f>
        <v>0</v>
      </c>
      <c r="S530">
        <f>Sheet1!S530</f>
        <v>0</v>
      </c>
      <c r="T530">
        <f>Sheet1!T530</f>
        <v>0</v>
      </c>
    </row>
    <row r="531" spans="1:20" x14ac:dyDescent="0.25">
      <c r="A531">
        <f>Sheet1!A531</f>
        <v>0</v>
      </c>
      <c r="B531">
        <f>Sheet1!B531</f>
        <v>0</v>
      </c>
      <c r="C531">
        <f>Sheet1!C531</f>
        <v>0</v>
      </c>
      <c r="D531">
        <f>Sheet1!D531</f>
        <v>0</v>
      </c>
      <c r="E531">
        <f>Sheet1!E531</f>
        <v>0</v>
      </c>
      <c r="F531">
        <f>Sheet1!F531</f>
        <v>0</v>
      </c>
      <c r="G531">
        <f>Sheet1!G531</f>
        <v>0</v>
      </c>
      <c r="H531">
        <f>Sheet1!H531</f>
        <v>0</v>
      </c>
      <c r="I531">
        <f>Sheet1!I531</f>
        <v>0</v>
      </c>
      <c r="J531">
        <f>Sheet1!J531</f>
        <v>0</v>
      </c>
      <c r="K531">
        <f>Sheet1!K531</f>
        <v>0</v>
      </c>
      <c r="L531">
        <f>Sheet1!L531</f>
        <v>0</v>
      </c>
      <c r="M531">
        <f>Sheet1!M531</f>
        <v>0</v>
      </c>
      <c r="N531">
        <f>Sheet1!N531</f>
        <v>0</v>
      </c>
      <c r="O531">
        <f>Sheet1!O531</f>
        <v>0</v>
      </c>
      <c r="P531">
        <f>Sheet1!P531</f>
        <v>0</v>
      </c>
      <c r="Q531">
        <f>Sheet1!Q531</f>
        <v>0</v>
      </c>
      <c r="R531">
        <f>Sheet1!R531</f>
        <v>0</v>
      </c>
      <c r="S531">
        <f>Sheet1!S531</f>
        <v>0</v>
      </c>
      <c r="T531">
        <f>Sheet1!T531</f>
        <v>0</v>
      </c>
    </row>
    <row r="532" spans="1:20" x14ac:dyDescent="0.25">
      <c r="A532">
        <f>Sheet1!A532</f>
        <v>0</v>
      </c>
      <c r="B532">
        <f>Sheet1!B532</f>
        <v>0</v>
      </c>
      <c r="C532">
        <f>Sheet1!C532</f>
        <v>0</v>
      </c>
      <c r="D532">
        <f>Sheet1!D532</f>
        <v>0</v>
      </c>
      <c r="E532">
        <f>Sheet1!E532</f>
        <v>0</v>
      </c>
      <c r="F532">
        <f>Sheet1!F532</f>
        <v>0</v>
      </c>
      <c r="G532">
        <f>Sheet1!G532</f>
        <v>0</v>
      </c>
      <c r="H532">
        <f>Sheet1!H532</f>
        <v>0</v>
      </c>
      <c r="I532">
        <f>Sheet1!I532</f>
        <v>0</v>
      </c>
      <c r="J532">
        <f>Sheet1!J532</f>
        <v>0</v>
      </c>
      <c r="K532">
        <f>Sheet1!K532</f>
        <v>0</v>
      </c>
      <c r="L532">
        <f>Sheet1!L532</f>
        <v>0</v>
      </c>
      <c r="M532">
        <f>Sheet1!M532</f>
        <v>0</v>
      </c>
      <c r="N532">
        <f>Sheet1!N532</f>
        <v>0</v>
      </c>
      <c r="O532">
        <f>Sheet1!O532</f>
        <v>0</v>
      </c>
      <c r="P532">
        <f>Sheet1!P532</f>
        <v>0</v>
      </c>
      <c r="Q532">
        <f>Sheet1!Q532</f>
        <v>0</v>
      </c>
      <c r="R532">
        <f>Sheet1!R532</f>
        <v>0</v>
      </c>
      <c r="S532">
        <f>Sheet1!S532</f>
        <v>0</v>
      </c>
      <c r="T532">
        <f>Sheet1!T532</f>
        <v>0</v>
      </c>
    </row>
    <row r="533" spans="1:20" x14ac:dyDescent="0.25">
      <c r="A533">
        <f>Sheet1!A533</f>
        <v>0</v>
      </c>
      <c r="B533">
        <f>Sheet1!B533</f>
        <v>0</v>
      </c>
      <c r="C533">
        <f>Sheet1!C533</f>
        <v>0</v>
      </c>
      <c r="D533">
        <f>Sheet1!D533</f>
        <v>0</v>
      </c>
      <c r="E533">
        <f>Sheet1!E533</f>
        <v>0</v>
      </c>
      <c r="F533">
        <f>Sheet1!F533</f>
        <v>0</v>
      </c>
      <c r="G533">
        <f>Sheet1!G533</f>
        <v>0</v>
      </c>
      <c r="H533">
        <f>Sheet1!H533</f>
        <v>0</v>
      </c>
      <c r="I533">
        <f>Sheet1!I533</f>
        <v>0</v>
      </c>
      <c r="J533">
        <f>Sheet1!J533</f>
        <v>0</v>
      </c>
      <c r="K533">
        <f>Sheet1!K533</f>
        <v>0</v>
      </c>
      <c r="L533">
        <f>Sheet1!L533</f>
        <v>0</v>
      </c>
      <c r="M533">
        <f>Sheet1!M533</f>
        <v>0</v>
      </c>
      <c r="N533">
        <f>Sheet1!N533</f>
        <v>0</v>
      </c>
      <c r="O533">
        <f>Sheet1!O533</f>
        <v>0</v>
      </c>
      <c r="P533">
        <f>Sheet1!P533</f>
        <v>0</v>
      </c>
      <c r="Q533">
        <f>Sheet1!Q533</f>
        <v>0</v>
      </c>
      <c r="R533">
        <f>Sheet1!R533</f>
        <v>0</v>
      </c>
      <c r="S533">
        <f>Sheet1!S533</f>
        <v>0</v>
      </c>
      <c r="T533">
        <f>Sheet1!T533</f>
        <v>0</v>
      </c>
    </row>
    <row r="534" spans="1:20" x14ac:dyDescent="0.25">
      <c r="A534">
        <f>Sheet1!A534</f>
        <v>0</v>
      </c>
      <c r="B534">
        <f>Sheet1!B534</f>
        <v>0</v>
      </c>
      <c r="C534">
        <f>Sheet1!C534</f>
        <v>0</v>
      </c>
      <c r="D534">
        <f>Sheet1!D534</f>
        <v>0</v>
      </c>
      <c r="E534">
        <f>Sheet1!E534</f>
        <v>0</v>
      </c>
      <c r="F534">
        <f>Sheet1!F534</f>
        <v>0</v>
      </c>
      <c r="G534">
        <f>Sheet1!G534</f>
        <v>0</v>
      </c>
      <c r="H534">
        <f>Sheet1!H534</f>
        <v>0</v>
      </c>
      <c r="I534">
        <f>Sheet1!I534</f>
        <v>0</v>
      </c>
      <c r="J534">
        <f>Sheet1!J534</f>
        <v>0</v>
      </c>
      <c r="K534">
        <f>Sheet1!K534</f>
        <v>0</v>
      </c>
      <c r="L534">
        <f>Sheet1!L534</f>
        <v>0</v>
      </c>
      <c r="M534">
        <f>Sheet1!M534</f>
        <v>0</v>
      </c>
      <c r="N534">
        <f>Sheet1!N534</f>
        <v>0</v>
      </c>
      <c r="O534">
        <f>Sheet1!O534</f>
        <v>0</v>
      </c>
      <c r="P534">
        <f>Sheet1!P534</f>
        <v>0</v>
      </c>
      <c r="Q534">
        <f>Sheet1!Q534</f>
        <v>0</v>
      </c>
      <c r="R534">
        <f>Sheet1!R534</f>
        <v>0</v>
      </c>
      <c r="S534">
        <f>Sheet1!S534</f>
        <v>0</v>
      </c>
      <c r="T534">
        <f>Sheet1!T534</f>
        <v>0</v>
      </c>
    </row>
    <row r="535" spans="1:20" x14ac:dyDescent="0.25">
      <c r="A535">
        <f>Sheet1!A535</f>
        <v>0</v>
      </c>
      <c r="B535">
        <f>Sheet1!B535</f>
        <v>0</v>
      </c>
      <c r="C535">
        <f>Sheet1!C535</f>
        <v>0</v>
      </c>
      <c r="D535">
        <f>Sheet1!D535</f>
        <v>0</v>
      </c>
      <c r="E535">
        <f>Sheet1!E535</f>
        <v>0</v>
      </c>
      <c r="F535">
        <f>Sheet1!F535</f>
        <v>0</v>
      </c>
      <c r="G535">
        <f>Sheet1!G535</f>
        <v>0</v>
      </c>
      <c r="H535">
        <f>Sheet1!H535</f>
        <v>0</v>
      </c>
      <c r="I535">
        <f>Sheet1!I535</f>
        <v>0</v>
      </c>
      <c r="J535">
        <f>Sheet1!J535</f>
        <v>0</v>
      </c>
      <c r="K535">
        <f>Sheet1!K535</f>
        <v>0</v>
      </c>
      <c r="L535">
        <f>Sheet1!L535</f>
        <v>0</v>
      </c>
      <c r="M535">
        <f>Sheet1!M535</f>
        <v>0</v>
      </c>
      <c r="N535">
        <f>Sheet1!N535</f>
        <v>0</v>
      </c>
      <c r="O535">
        <f>Sheet1!O535</f>
        <v>0</v>
      </c>
      <c r="P535">
        <f>Sheet1!P535</f>
        <v>0</v>
      </c>
      <c r="Q535">
        <f>Sheet1!Q535</f>
        <v>0</v>
      </c>
      <c r="R535">
        <f>Sheet1!R535</f>
        <v>0</v>
      </c>
      <c r="S535">
        <f>Sheet1!S535</f>
        <v>0</v>
      </c>
      <c r="T535">
        <f>Sheet1!T535</f>
        <v>0</v>
      </c>
    </row>
    <row r="536" spans="1:20" x14ac:dyDescent="0.25">
      <c r="A536">
        <f>Sheet1!A536</f>
        <v>0</v>
      </c>
      <c r="B536">
        <f>Sheet1!B536</f>
        <v>0</v>
      </c>
      <c r="C536">
        <f>Sheet1!C536</f>
        <v>0</v>
      </c>
      <c r="D536">
        <f>Sheet1!D536</f>
        <v>0</v>
      </c>
      <c r="E536">
        <f>Sheet1!E536</f>
        <v>0</v>
      </c>
      <c r="F536">
        <f>Sheet1!F536</f>
        <v>0</v>
      </c>
      <c r="G536">
        <f>Sheet1!G536</f>
        <v>0</v>
      </c>
      <c r="H536">
        <f>Sheet1!H536</f>
        <v>0</v>
      </c>
      <c r="I536">
        <f>Sheet1!I536</f>
        <v>0</v>
      </c>
      <c r="J536">
        <f>Sheet1!J536</f>
        <v>0</v>
      </c>
      <c r="K536">
        <f>Sheet1!K536</f>
        <v>0</v>
      </c>
      <c r="L536">
        <f>Sheet1!L536</f>
        <v>0</v>
      </c>
      <c r="M536">
        <f>Sheet1!M536</f>
        <v>0</v>
      </c>
      <c r="N536">
        <f>Sheet1!N536</f>
        <v>0</v>
      </c>
      <c r="O536">
        <f>Sheet1!O536</f>
        <v>0</v>
      </c>
      <c r="P536">
        <f>Sheet1!P536</f>
        <v>0</v>
      </c>
      <c r="Q536">
        <f>Sheet1!Q536</f>
        <v>0</v>
      </c>
      <c r="R536">
        <f>Sheet1!R536</f>
        <v>0</v>
      </c>
      <c r="S536">
        <f>Sheet1!S536</f>
        <v>0</v>
      </c>
      <c r="T536">
        <f>Sheet1!T536</f>
        <v>0</v>
      </c>
    </row>
    <row r="537" spans="1:20" x14ac:dyDescent="0.25">
      <c r="A537">
        <f>Sheet1!A537</f>
        <v>0</v>
      </c>
      <c r="B537">
        <f>Sheet1!B537</f>
        <v>0</v>
      </c>
      <c r="C537">
        <f>Sheet1!C537</f>
        <v>0</v>
      </c>
      <c r="D537">
        <f>Sheet1!D537</f>
        <v>0</v>
      </c>
      <c r="E537">
        <f>Sheet1!E537</f>
        <v>0</v>
      </c>
      <c r="F537">
        <f>Sheet1!F537</f>
        <v>0</v>
      </c>
      <c r="G537">
        <f>Sheet1!G537</f>
        <v>0</v>
      </c>
      <c r="H537">
        <f>Sheet1!H537</f>
        <v>0</v>
      </c>
      <c r="I537">
        <f>Sheet1!I537</f>
        <v>0</v>
      </c>
      <c r="J537">
        <f>Sheet1!J537</f>
        <v>0</v>
      </c>
      <c r="K537">
        <f>Sheet1!K537</f>
        <v>0</v>
      </c>
      <c r="L537">
        <f>Sheet1!L537</f>
        <v>0</v>
      </c>
      <c r="M537">
        <f>Sheet1!M537</f>
        <v>0</v>
      </c>
      <c r="N537">
        <f>Sheet1!N537</f>
        <v>0</v>
      </c>
      <c r="O537">
        <f>Sheet1!O537</f>
        <v>0</v>
      </c>
      <c r="P537">
        <f>Sheet1!P537</f>
        <v>0</v>
      </c>
      <c r="Q537">
        <f>Sheet1!Q537</f>
        <v>0</v>
      </c>
      <c r="R537">
        <f>Sheet1!R537</f>
        <v>0</v>
      </c>
      <c r="S537">
        <f>Sheet1!S537</f>
        <v>0</v>
      </c>
      <c r="T537">
        <f>Sheet1!T537</f>
        <v>0</v>
      </c>
    </row>
    <row r="538" spans="1:20" x14ac:dyDescent="0.25">
      <c r="A538">
        <f>Sheet1!A538</f>
        <v>0</v>
      </c>
      <c r="B538">
        <f>Sheet1!B538</f>
        <v>0</v>
      </c>
      <c r="C538">
        <f>Sheet1!C538</f>
        <v>0</v>
      </c>
      <c r="D538">
        <f>Sheet1!D538</f>
        <v>0</v>
      </c>
      <c r="E538">
        <f>Sheet1!E538</f>
        <v>0</v>
      </c>
      <c r="F538">
        <f>Sheet1!F538</f>
        <v>0</v>
      </c>
      <c r="G538">
        <f>Sheet1!G538</f>
        <v>0</v>
      </c>
      <c r="H538">
        <f>Sheet1!H538</f>
        <v>0</v>
      </c>
      <c r="I538">
        <f>Sheet1!I538</f>
        <v>0</v>
      </c>
      <c r="J538">
        <f>Sheet1!J538</f>
        <v>0</v>
      </c>
      <c r="K538">
        <f>Sheet1!K538</f>
        <v>0</v>
      </c>
      <c r="L538">
        <f>Sheet1!L538</f>
        <v>0</v>
      </c>
      <c r="M538">
        <f>Sheet1!M538</f>
        <v>0</v>
      </c>
      <c r="N538">
        <f>Sheet1!N538</f>
        <v>0</v>
      </c>
      <c r="O538">
        <f>Sheet1!O538</f>
        <v>0</v>
      </c>
      <c r="P538">
        <f>Sheet1!P538</f>
        <v>0</v>
      </c>
      <c r="Q538">
        <f>Sheet1!Q538</f>
        <v>0</v>
      </c>
      <c r="R538">
        <f>Sheet1!R538</f>
        <v>0</v>
      </c>
      <c r="S538">
        <f>Sheet1!S538</f>
        <v>0</v>
      </c>
      <c r="T538">
        <f>Sheet1!T538</f>
        <v>0</v>
      </c>
    </row>
    <row r="539" spans="1:20" x14ac:dyDescent="0.25">
      <c r="A539">
        <f>Sheet1!A539</f>
        <v>0</v>
      </c>
      <c r="B539">
        <f>Sheet1!B539</f>
        <v>0</v>
      </c>
      <c r="C539">
        <f>Sheet1!C539</f>
        <v>0</v>
      </c>
      <c r="D539">
        <f>Sheet1!D539</f>
        <v>0</v>
      </c>
      <c r="E539">
        <f>Sheet1!E539</f>
        <v>0</v>
      </c>
      <c r="F539">
        <f>Sheet1!F539</f>
        <v>0</v>
      </c>
      <c r="G539">
        <f>Sheet1!G539</f>
        <v>0</v>
      </c>
      <c r="H539">
        <f>Sheet1!H539</f>
        <v>0</v>
      </c>
      <c r="I539">
        <f>Sheet1!I539</f>
        <v>0</v>
      </c>
      <c r="J539">
        <f>Sheet1!J539</f>
        <v>0</v>
      </c>
      <c r="K539">
        <f>Sheet1!K539</f>
        <v>0</v>
      </c>
      <c r="L539">
        <f>Sheet1!L539</f>
        <v>0</v>
      </c>
      <c r="M539">
        <f>Sheet1!M539</f>
        <v>0</v>
      </c>
      <c r="N539">
        <f>Sheet1!N539</f>
        <v>0</v>
      </c>
      <c r="O539">
        <f>Sheet1!O539</f>
        <v>0</v>
      </c>
      <c r="P539">
        <f>Sheet1!P539</f>
        <v>0</v>
      </c>
      <c r="Q539">
        <f>Sheet1!Q539</f>
        <v>0</v>
      </c>
      <c r="R539">
        <f>Sheet1!R539</f>
        <v>0</v>
      </c>
      <c r="S539">
        <f>Sheet1!S539</f>
        <v>0</v>
      </c>
      <c r="T539">
        <f>Sheet1!T539</f>
        <v>0</v>
      </c>
    </row>
    <row r="540" spans="1:20" x14ac:dyDescent="0.25">
      <c r="A540">
        <f>Sheet1!A540</f>
        <v>0</v>
      </c>
      <c r="B540">
        <f>Sheet1!B540</f>
        <v>0</v>
      </c>
      <c r="C540">
        <f>Sheet1!C540</f>
        <v>0</v>
      </c>
      <c r="D540">
        <f>Sheet1!D540</f>
        <v>0</v>
      </c>
      <c r="E540">
        <f>Sheet1!E540</f>
        <v>0</v>
      </c>
      <c r="F540">
        <f>Sheet1!F540</f>
        <v>0</v>
      </c>
      <c r="G540">
        <f>Sheet1!G540</f>
        <v>0</v>
      </c>
      <c r="H540">
        <f>Sheet1!H540</f>
        <v>0</v>
      </c>
      <c r="I540">
        <f>Sheet1!I540</f>
        <v>0</v>
      </c>
      <c r="J540">
        <f>Sheet1!J540</f>
        <v>0</v>
      </c>
      <c r="K540">
        <f>Sheet1!K540</f>
        <v>0</v>
      </c>
      <c r="L540">
        <f>Sheet1!L540</f>
        <v>0</v>
      </c>
      <c r="M540">
        <f>Sheet1!M540</f>
        <v>0</v>
      </c>
      <c r="N540">
        <f>Sheet1!N540</f>
        <v>0</v>
      </c>
      <c r="O540">
        <f>Sheet1!O540</f>
        <v>0</v>
      </c>
      <c r="P540">
        <f>Sheet1!P540</f>
        <v>0</v>
      </c>
      <c r="Q540">
        <f>Sheet1!Q540</f>
        <v>0</v>
      </c>
      <c r="R540">
        <f>Sheet1!R540</f>
        <v>0</v>
      </c>
      <c r="S540">
        <f>Sheet1!S540</f>
        <v>0</v>
      </c>
      <c r="T540">
        <f>Sheet1!T540</f>
        <v>0</v>
      </c>
    </row>
    <row r="541" spans="1:20" x14ac:dyDescent="0.25">
      <c r="A541">
        <f>Sheet1!A541</f>
        <v>0</v>
      </c>
      <c r="B541">
        <f>Sheet1!B541</f>
        <v>0</v>
      </c>
      <c r="C541">
        <f>Sheet1!C541</f>
        <v>0</v>
      </c>
      <c r="D541">
        <f>Sheet1!D541</f>
        <v>0</v>
      </c>
      <c r="E541">
        <f>Sheet1!E541</f>
        <v>0</v>
      </c>
      <c r="F541">
        <f>Sheet1!F541</f>
        <v>0</v>
      </c>
      <c r="G541">
        <f>Sheet1!G541</f>
        <v>0</v>
      </c>
      <c r="H541">
        <f>Sheet1!H541</f>
        <v>0</v>
      </c>
      <c r="I541">
        <f>Sheet1!I541</f>
        <v>0</v>
      </c>
      <c r="J541">
        <f>Sheet1!J541</f>
        <v>0</v>
      </c>
      <c r="K541">
        <f>Sheet1!K541</f>
        <v>0</v>
      </c>
      <c r="L541">
        <f>Sheet1!L541</f>
        <v>0</v>
      </c>
      <c r="M541">
        <f>Sheet1!M541</f>
        <v>0</v>
      </c>
      <c r="N541">
        <f>Sheet1!N541</f>
        <v>0</v>
      </c>
      <c r="O541">
        <f>Sheet1!O541</f>
        <v>0</v>
      </c>
      <c r="P541">
        <f>Sheet1!P541</f>
        <v>0</v>
      </c>
      <c r="Q541">
        <f>Sheet1!Q541</f>
        <v>0</v>
      </c>
      <c r="R541">
        <f>Sheet1!R541</f>
        <v>0</v>
      </c>
      <c r="S541">
        <f>Sheet1!S541</f>
        <v>0</v>
      </c>
      <c r="T541">
        <f>Sheet1!T541</f>
        <v>0</v>
      </c>
    </row>
    <row r="542" spans="1:20" x14ac:dyDescent="0.25">
      <c r="A542">
        <f>Sheet1!A542</f>
        <v>0</v>
      </c>
      <c r="B542">
        <f>Sheet1!B542</f>
        <v>0</v>
      </c>
      <c r="C542">
        <f>Sheet1!C542</f>
        <v>0</v>
      </c>
      <c r="D542">
        <f>Sheet1!D542</f>
        <v>0</v>
      </c>
      <c r="E542">
        <f>Sheet1!E542</f>
        <v>0</v>
      </c>
      <c r="F542">
        <f>Sheet1!F542</f>
        <v>0</v>
      </c>
      <c r="G542">
        <f>Sheet1!G542</f>
        <v>0</v>
      </c>
      <c r="H542">
        <f>Sheet1!H542</f>
        <v>0</v>
      </c>
      <c r="I542">
        <f>Sheet1!I542</f>
        <v>0</v>
      </c>
      <c r="J542">
        <f>Sheet1!J542</f>
        <v>0</v>
      </c>
      <c r="K542">
        <f>Sheet1!K542</f>
        <v>0</v>
      </c>
      <c r="L542">
        <f>Sheet1!L542</f>
        <v>0</v>
      </c>
      <c r="M542">
        <f>Sheet1!M542</f>
        <v>0</v>
      </c>
      <c r="N542">
        <f>Sheet1!N542</f>
        <v>0</v>
      </c>
      <c r="O542">
        <f>Sheet1!O542</f>
        <v>0</v>
      </c>
      <c r="P542">
        <f>Sheet1!P542</f>
        <v>0</v>
      </c>
      <c r="Q542">
        <f>Sheet1!Q542</f>
        <v>0</v>
      </c>
      <c r="R542">
        <f>Sheet1!R542</f>
        <v>0</v>
      </c>
      <c r="S542">
        <f>Sheet1!S542</f>
        <v>0</v>
      </c>
      <c r="T542">
        <f>Sheet1!T542</f>
        <v>0</v>
      </c>
    </row>
    <row r="543" spans="1:20" x14ac:dyDescent="0.25">
      <c r="A543">
        <f>Sheet1!A543</f>
        <v>0</v>
      </c>
      <c r="B543">
        <f>Sheet1!B543</f>
        <v>0</v>
      </c>
      <c r="C543">
        <f>Sheet1!C543</f>
        <v>0</v>
      </c>
      <c r="D543">
        <f>Sheet1!D543</f>
        <v>0</v>
      </c>
      <c r="E543">
        <f>Sheet1!E543</f>
        <v>0</v>
      </c>
      <c r="F543">
        <f>Sheet1!F543</f>
        <v>0</v>
      </c>
      <c r="G543">
        <f>Sheet1!G543</f>
        <v>0</v>
      </c>
      <c r="H543">
        <f>Sheet1!H543</f>
        <v>0</v>
      </c>
      <c r="I543">
        <f>Sheet1!I543</f>
        <v>0</v>
      </c>
      <c r="J543">
        <f>Sheet1!J543</f>
        <v>0</v>
      </c>
      <c r="K543">
        <f>Sheet1!K543</f>
        <v>0</v>
      </c>
      <c r="L543">
        <f>Sheet1!L543</f>
        <v>0</v>
      </c>
      <c r="M543">
        <f>Sheet1!M543</f>
        <v>0</v>
      </c>
      <c r="N543">
        <f>Sheet1!N543</f>
        <v>0</v>
      </c>
      <c r="O543">
        <f>Sheet1!O543</f>
        <v>0</v>
      </c>
      <c r="P543">
        <f>Sheet1!P543</f>
        <v>0</v>
      </c>
      <c r="Q543">
        <f>Sheet1!Q543</f>
        <v>0</v>
      </c>
      <c r="R543">
        <f>Sheet1!R543</f>
        <v>0</v>
      </c>
      <c r="S543">
        <f>Sheet1!S543</f>
        <v>0</v>
      </c>
      <c r="T543">
        <f>Sheet1!T543</f>
        <v>0</v>
      </c>
    </row>
    <row r="544" spans="1:20" x14ac:dyDescent="0.25">
      <c r="A544">
        <f>Sheet1!A544</f>
        <v>0</v>
      </c>
      <c r="B544">
        <f>Sheet1!B544</f>
        <v>0</v>
      </c>
      <c r="C544">
        <f>Sheet1!C544</f>
        <v>0</v>
      </c>
      <c r="D544">
        <f>Sheet1!D544</f>
        <v>0</v>
      </c>
      <c r="E544">
        <f>Sheet1!E544</f>
        <v>0</v>
      </c>
      <c r="F544">
        <f>Sheet1!F544</f>
        <v>0</v>
      </c>
      <c r="G544">
        <f>Sheet1!G544</f>
        <v>0</v>
      </c>
      <c r="H544">
        <f>Sheet1!H544</f>
        <v>0</v>
      </c>
      <c r="I544">
        <f>Sheet1!I544</f>
        <v>0</v>
      </c>
      <c r="J544">
        <f>Sheet1!J544</f>
        <v>0</v>
      </c>
      <c r="K544">
        <f>Sheet1!K544</f>
        <v>0</v>
      </c>
      <c r="L544">
        <f>Sheet1!L544</f>
        <v>0</v>
      </c>
      <c r="M544">
        <f>Sheet1!M544</f>
        <v>0</v>
      </c>
      <c r="N544">
        <f>Sheet1!N544</f>
        <v>0</v>
      </c>
      <c r="O544">
        <f>Sheet1!O544</f>
        <v>0</v>
      </c>
      <c r="P544">
        <f>Sheet1!P544</f>
        <v>0</v>
      </c>
      <c r="Q544">
        <f>Sheet1!Q544</f>
        <v>0</v>
      </c>
      <c r="R544">
        <f>Sheet1!R544</f>
        <v>0</v>
      </c>
      <c r="S544">
        <f>Sheet1!S544</f>
        <v>0</v>
      </c>
      <c r="T544">
        <f>Sheet1!T544</f>
        <v>0</v>
      </c>
    </row>
    <row r="545" spans="1:20" x14ac:dyDescent="0.25">
      <c r="A545">
        <f>Sheet1!A545</f>
        <v>0</v>
      </c>
      <c r="B545">
        <f>Sheet1!B545</f>
        <v>0</v>
      </c>
      <c r="C545">
        <f>Sheet1!C545</f>
        <v>0</v>
      </c>
      <c r="D545">
        <f>Sheet1!D545</f>
        <v>0</v>
      </c>
      <c r="E545">
        <f>Sheet1!E545</f>
        <v>0</v>
      </c>
      <c r="F545">
        <f>Sheet1!F545</f>
        <v>0</v>
      </c>
      <c r="G545">
        <f>Sheet1!G545</f>
        <v>0</v>
      </c>
      <c r="H545">
        <f>Sheet1!H545</f>
        <v>0</v>
      </c>
      <c r="I545">
        <f>Sheet1!I545</f>
        <v>0</v>
      </c>
      <c r="J545">
        <f>Sheet1!J545</f>
        <v>0</v>
      </c>
      <c r="K545">
        <f>Sheet1!K545</f>
        <v>0</v>
      </c>
      <c r="L545">
        <f>Sheet1!L545</f>
        <v>0</v>
      </c>
      <c r="M545">
        <f>Sheet1!M545</f>
        <v>0</v>
      </c>
      <c r="N545">
        <f>Sheet1!N545</f>
        <v>0</v>
      </c>
      <c r="O545">
        <f>Sheet1!O545</f>
        <v>0</v>
      </c>
      <c r="P545">
        <f>Sheet1!P545</f>
        <v>0</v>
      </c>
      <c r="Q545">
        <f>Sheet1!Q545</f>
        <v>0</v>
      </c>
      <c r="R545">
        <f>Sheet1!R545</f>
        <v>0</v>
      </c>
      <c r="S545">
        <f>Sheet1!S545</f>
        <v>0</v>
      </c>
      <c r="T545">
        <f>Sheet1!T545</f>
        <v>0</v>
      </c>
    </row>
    <row r="546" spans="1:20" x14ac:dyDescent="0.25">
      <c r="A546">
        <f>Sheet1!A546</f>
        <v>0</v>
      </c>
      <c r="B546">
        <f>Sheet1!B546</f>
        <v>0</v>
      </c>
      <c r="C546">
        <f>Sheet1!C546</f>
        <v>0</v>
      </c>
      <c r="D546">
        <f>Sheet1!D546</f>
        <v>0</v>
      </c>
      <c r="E546">
        <f>Sheet1!E546</f>
        <v>0</v>
      </c>
      <c r="F546">
        <f>Sheet1!F546</f>
        <v>0</v>
      </c>
      <c r="G546">
        <f>Sheet1!G546</f>
        <v>0</v>
      </c>
      <c r="H546">
        <f>Sheet1!H546</f>
        <v>0</v>
      </c>
      <c r="I546">
        <f>Sheet1!I546</f>
        <v>0</v>
      </c>
      <c r="J546">
        <f>Sheet1!J546</f>
        <v>0</v>
      </c>
      <c r="K546">
        <f>Sheet1!K546</f>
        <v>0</v>
      </c>
      <c r="L546">
        <f>Sheet1!L546</f>
        <v>0</v>
      </c>
      <c r="M546">
        <f>Sheet1!M546</f>
        <v>0</v>
      </c>
      <c r="N546">
        <f>Sheet1!N546</f>
        <v>0</v>
      </c>
      <c r="O546">
        <f>Sheet1!O546</f>
        <v>0</v>
      </c>
      <c r="P546">
        <f>Sheet1!P546</f>
        <v>0</v>
      </c>
      <c r="Q546">
        <f>Sheet1!Q546</f>
        <v>0</v>
      </c>
      <c r="R546">
        <f>Sheet1!R546</f>
        <v>0</v>
      </c>
      <c r="S546">
        <f>Sheet1!S546</f>
        <v>0</v>
      </c>
      <c r="T546">
        <f>Sheet1!T546</f>
        <v>0</v>
      </c>
    </row>
    <row r="547" spans="1:20" x14ac:dyDescent="0.25">
      <c r="A547">
        <f>Sheet1!A547</f>
        <v>0</v>
      </c>
      <c r="B547">
        <f>Sheet1!B547</f>
        <v>0</v>
      </c>
      <c r="C547">
        <f>Sheet1!C547</f>
        <v>0</v>
      </c>
      <c r="D547">
        <f>Sheet1!D547</f>
        <v>0</v>
      </c>
      <c r="E547">
        <f>Sheet1!E547</f>
        <v>0</v>
      </c>
      <c r="F547">
        <f>Sheet1!F547</f>
        <v>0</v>
      </c>
      <c r="G547">
        <f>Sheet1!G547</f>
        <v>0</v>
      </c>
      <c r="H547">
        <f>Sheet1!H547</f>
        <v>0</v>
      </c>
      <c r="I547">
        <f>Sheet1!I547</f>
        <v>0</v>
      </c>
      <c r="J547">
        <f>Sheet1!J547</f>
        <v>0</v>
      </c>
      <c r="K547">
        <f>Sheet1!K547</f>
        <v>0</v>
      </c>
      <c r="L547">
        <f>Sheet1!L547</f>
        <v>0</v>
      </c>
      <c r="M547">
        <f>Sheet1!M547</f>
        <v>0</v>
      </c>
      <c r="N547">
        <f>Sheet1!N547</f>
        <v>0</v>
      </c>
      <c r="O547">
        <f>Sheet1!O547</f>
        <v>0</v>
      </c>
      <c r="P547">
        <f>Sheet1!P547</f>
        <v>0</v>
      </c>
      <c r="Q547">
        <f>Sheet1!Q547</f>
        <v>0</v>
      </c>
      <c r="R547">
        <f>Sheet1!R547</f>
        <v>0</v>
      </c>
      <c r="S547">
        <f>Sheet1!S547</f>
        <v>0</v>
      </c>
      <c r="T547">
        <f>Sheet1!T547</f>
        <v>0</v>
      </c>
    </row>
    <row r="548" spans="1:20" x14ac:dyDescent="0.25">
      <c r="A548">
        <f>Sheet1!A548</f>
        <v>0</v>
      </c>
      <c r="B548">
        <f>Sheet1!B548</f>
        <v>0</v>
      </c>
      <c r="C548">
        <f>Sheet1!C548</f>
        <v>0</v>
      </c>
      <c r="D548">
        <f>Sheet1!D548</f>
        <v>0</v>
      </c>
      <c r="E548">
        <f>Sheet1!E548</f>
        <v>0</v>
      </c>
      <c r="F548">
        <f>Sheet1!F548</f>
        <v>0</v>
      </c>
      <c r="G548">
        <f>Sheet1!G548</f>
        <v>0</v>
      </c>
      <c r="H548">
        <f>Sheet1!H548</f>
        <v>0</v>
      </c>
      <c r="I548">
        <f>Sheet1!I548</f>
        <v>0</v>
      </c>
      <c r="J548">
        <f>Sheet1!J548</f>
        <v>0</v>
      </c>
      <c r="K548">
        <f>Sheet1!K548</f>
        <v>0</v>
      </c>
      <c r="L548">
        <f>Sheet1!L548</f>
        <v>0</v>
      </c>
      <c r="M548">
        <f>Sheet1!M548</f>
        <v>0</v>
      </c>
      <c r="N548">
        <f>Sheet1!N548</f>
        <v>0</v>
      </c>
      <c r="O548">
        <f>Sheet1!O548</f>
        <v>0</v>
      </c>
      <c r="P548">
        <f>Sheet1!P548</f>
        <v>0</v>
      </c>
      <c r="Q548">
        <f>Sheet1!Q548</f>
        <v>0</v>
      </c>
      <c r="R548">
        <f>Sheet1!R548</f>
        <v>0</v>
      </c>
      <c r="S548">
        <f>Sheet1!S548</f>
        <v>0</v>
      </c>
      <c r="T548">
        <f>Sheet1!T548</f>
        <v>0</v>
      </c>
    </row>
    <row r="549" spans="1:20" x14ac:dyDescent="0.25">
      <c r="A549">
        <f>Sheet1!A549</f>
        <v>0</v>
      </c>
      <c r="B549">
        <f>Sheet1!B549</f>
        <v>0</v>
      </c>
      <c r="C549">
        <f>Sheet1!C549</f>
        <v>0</v>
      </c>
      <c r="D549">
        <f>Sheet1!D549</f>
        <v>0</v>
      </c>
      <c r="E549">
        <f>Sheet1!E549</f>
        <v>0</v>
      </c>
      <c r="F549">
        <f>Sheet1!F549</f>
        <v>0</v>
      </c>
      <c r="G549">
        <f>Sheet1!G549</f>
        <v>0</v>
      </c>
      <c r="H549">
        <f>Sheet1!H549</f>
        <v>0</v>
      </c>
      <c r="I549">
        <f>Sheet1!I549</f>
        <v>0</v>
      </c>
      <c r="J549">
        <f>Sheet1!J549</f>
        <v>0</v>
      </c>
      <c r="K549">
        <f>Sheet1!K549</f>
        <v>0</v>
      </c>
      <c r="L549">
        <f>Sheet1!L549</f>
        <v>0</v>
      </c>
      <c r="M549">
        <f>Sheet1!M549</f>
        <v>0</v>
      </c>
      <c r="N549">
        <f>Sheet1!N549</f>
        <v>0</v>
      </c>
      <c r="O549">
        <f>Sheet1!O549</f>
        <v>0</v>
      </c>
      <c r="P549">
        <f>Sheet1!P549</f>
        <v>0</v>
      </c>
      <c r="Q549">
        <f>Sheet1!Q549</f>
        <v>0</v>
      </c>
      <c r="R549">
        <f>Sheet1!R549</f>
        <v>0</v>
      </c>
      <c r="S549">
        <f>Sheet1!S549</f>
        <v>0</v>
      </c>
      <c r="T549">
        <f>Sheet1!T549</f>
        <v>0</v>
      </c>
    </row>
    <row r="550" spans="1:20" x14ac:dyDescent="0.25">
      <c r="A550">
        <f>Sheet1!A550</f>
        <v>0</v>
      </c>
      <c r="B550">
        <f>Sheet1!B550</f>
        <v>0</v>
      </c>
      <c r="C550">
        <f>Sheet1!C550</f>
        <v>0</v>
      </c>
      <c r="D550">
        <f>Sheet1!D550</f>
        <v>0</v>
      </c>
      <c r="E550">
        <f>Sheet1!E550</f>
        <v>0</v>
      </c>
      <c r="F550">
        <f>Sheet1!F550</f>
        <v>0</v>
      </c>
      <c r="G550">
        <f>Sheet1!G550</f>
        <v>0</v>
      </c>
      <c r="H550">
        <f>Sheet1!H550</f>
        <v>0</v>
      </c>
      <c r="I550">
        <f>Sheet1!I550</f>
        <v>0</v>
      </c>
      <c r="J550">
        <f>Sheet1!J550</f>
        <v>0</v>
      </c>
      <c r="K550">
        <f>Sheet1!K550</f>
        <v>0</v>
      </c>
      <c r="L550">
        <f>Sheet1!L550</f>
        <v>0</v>
      </c>
      <c r="M550">
        <f>Sheet1!M550</f>
        <v>0</v>
      </c>
      <c r="N550">
        <f>Sheet1!N550</f>
        <v>0</v>
      </c>
      <c r="O550">
        <f>Sheet1!O550</f>
        <v>0</v>
      </c>
      <c r="P550">
        <f>Sheet1!P550</f>
        <v>0</v>
      </c>
      <c r="Q550">
        <f>Sheet1!Q550</f>
        <v>0</v>
      </c>
      <c r="R550">
        <f>Sheet1!R550</f>
        <v>0</v>
      </c>
      <c r="S550">
        <f>Sheet1!S550</f>
        <v>0</v>
      </c>
      <c r="T550">
        <f>Sheet1!T550</f>
        <v>0</v>
      </c>
    </row>
    <row r="551" spans="1:20" x14ac:dyDescent="0.25">
      <c r="A551">
        <f>Sheet1!A551</f>
        <v>0</v>
      </c>
      <c r="B551">
        <f>Sheet1!B551</f>
        <v>0</v>
      </c>
      <c r="C551">
        <f>Sheet1!C551</f>
        <v>0</v>
      </c>
      <c r="D551">
        <f>Sheet1!D551</f>
        <v>0</v>
      </c>
      <c r="E551">
        <f>Sheet1!E551</f>
        <v>0</v>
      </c>
      <c r="F551">
        <f>Sheet1!F551</f>
        <v>0</v>
      </c>
      <c r="G551">
        <f>Sheet1!G551</f>
        <v>0</v>
      </c>
      <c r="H551">
        <f>Sheet1!H551</f>
        <v>0</v>
      </c>
      <c r="I551">
        <f>Sheet1!I551</f>
        <v>0</v>
      </c>
      <c r="J551">
        <f>Sheet1!J551</f>
        <v>0</v>
      </c>
      <c r="K551">
        <f>Sheet1!K551</f>
        <v>0</v>
      </c>
      <c r="L551">
        <f>Sheet1!L551</f>
        <v>0</v>
      </c>
      <c r="M551">
        <f>Sheet1!M551</f>
        <v>0</v>
      </c>
      <c r="N551">
        <f>Sheet1!N551</f>
        <v>0</v>
      </c>
      <c r="O551">
        <f>Sheet1!O551</f>
        <v>0</v>
      </c>
      <c r="P551">
        <f>Sheet1!P551</f>
        <v>0</v>
      </c>
      <c r="Q551">
        <f>Sheet1!Q551</f>
        <v>0</v>
      </c>
      <c r="R551">
        <f>Sheet1!R551</f>
        <v>0</v>
      </c>
      <c r="S551">
        <f>Sheet1!S551</f>
        <v>0</v>
      </c>
      <c r="T551">
        <f>Sheet1!T551</f>
        <v>0</v>
      </c>
    </row>
    <row r="552" spans="1:20" x14ac:dyDescent="0.25">
      <c r="A552">
        <f>Sheet1!A552</f>
        <v>0</v>
      </c>
      <c r="B552">
        <f>Sheet1!B552</f>
        <v>0</v>
      </c>
      <c r="C552">
        <f>Sheet1!C552</f>
        <v>0</v>
      </c>
      <c r="D552">
        <f>Sheet1!D552</f>
        <v>0</v>
      </c>
      <c r="E552">
        <f>Sheet1!E552</f>
        <v>0</v>
      </c>
      <c r="F552">
        <f>Sheet1!F552</f>
        <v>0</v>
      </c>
      <c r="G552">
        <f>Sheet1!G552</f>
        <v>0</v>
      </c>
      <c r="H552">
        <f>Sheet1!H552</f>
        <v>0</v>
      </c>
      <c r="I552">
        <f>Sheet1!I552</f>
        <v>0</v>
      </c>
      <c r="J552">
        <f>Sheet1!J552</f>
        <v>0</v>
      </c>
      <c r="K552">
        <f>Sheet1!K552</f>
        <v>0</v>
      </c>
      <c r="L552">
        <f>Sheet1!L552</f>
        <v>0</v>
      </c>
      <c r="M552">
        <f>Sheet1!M552</f>
        <v>0</v>
      </c>
      <c r="N552">
        <f>Sheet1!N552</f>
        <v>0</v>
      </c>
      <c r="O552">
        <f>Sheet1!O552</f>
        <v>0</v>
      </c>
      <c r="P552">
        <f>Sheet1!P552</f>
        <v>0</v>
      </c>
      <c r="Q552">
        <f>Sheet1!Q552</f>
        <v>0</v>
      </c>
      <c r="R552">
        <f>Sheet1!R552</f>
        <v>0</v>
      </c>
      <c r="S552">
        <f>Sheet1!S552</f>
        <v>0</v>
      </c>
      <c r="T552">
        <f>Sheet1!T552</f>
        <v>0</v>
      </c>
    </row>
    <row r="553" spans="1:20" x14ac:dyDescent="0.25">
      <c r="A553">
        <f>Sheet1!A553</f>
        <v>0</v>
      </c>
      <c r="B553">
        <f>Sheet1!B553</f>
        <v>0</v>
      </c>
      <c r="C553">
        <f>Sheet1!C553</f>
        <v>0</v>
      </c>
      <c r="D553">
        <f>Sheet1!D553</f>
        <v>0</v>
      </c>
      <c r="E553">
        <f>Sheet1!E553</f>
        <v>0</v>
      </c>
      <c r="F553">
        <f>Sheet1!F553</f>
        <v>0</v>
      </c>
      <c r="G553">
        <f>Sheet1!G553</f>
        <v>0</v>
      </c>
      <c r="H553">
        <f>Sheet1!H553</f>
        <v>0</v>
      </c>
      <c r="I553">
        <f>Sheet1!I553</f>
        <v>0</v>
      </c>
      <c r="J553">
        <f>Sheet1!J553</f>
        <v>0</v>
      </c>
      <c r="K553">
        <f>Sheet1!K553</f>
        <v>0</v>
      </c>
      <c r="L553">
        <f>Sheet1!L553</f>
        <v>0</v>
      </c>
      <c r="M553">
        <f>Sheet1!M553</f>
        <v>0</v>
      </c>
      <c r="N553">
        <f>Sheet1!N553</f>
        <v>0</v>
      </c>
      <c r="O553">
        <f>Sheet1!O553</f>
        <v>0</v>
      </c>
      <c r="P553">
        <f>Sheet1!P553</f>
        <v>0</v>
      </c>
      <c r="Q553">
        <f>Sheet1!Q553</f>
        <v>0</v>
      </c>
      <c r="R553">
        <f>Sheet1!R553</f>
        <v>0</v>
      </c>
      <c r="S553">
        <f>Sheet1!S553</f>
        <v>0</v>
      </c>
      <c r="T553">
        <f>Sheet1!T553</f>
        <v>0</v>
      </c>
    </row>
    <row r="554" spans="1:20" x14ac:dyDescent="0.25">
      <c r="A554">
        <f>Sheet1!A554</f>
        <v>0</v>
      </c>
      <c r="B554">
        <f>Sheet1!B554</f>
        <v>0</v>
      </c>
      <c r="C554">
        <f>Sheet1!C554</f>
        <v>0</v>
      </c>
      <c r="D554">
        <f>Sheet1!D554</f>
        <v>0</v>
      </c>
      <c r="E554">
        <f>Sheet1!E554</f>
        <v>0</v>
      </c>
      <c r="F554">
        <f>Sheet1!F554</f>
        <v>0</v>
      </c>
      <c r="G554">
        <f>Sheet1!G554</f>
        <v>0</v>
      </c>
      <c r="H554">
        <f>Sheet1!H554</f>
        <v>0</v>
      </c>
      <c r="I554">
        <f>Sheet1!I554</f>
        <v>0</v>
      </c>
      <c r="J554">
        <f>Sheet1!J554</f>
        <v>0</v>
      </c>
      <c r="K554">
        <f>Sheet1!K554</f>
        <v>0</v>
      </c>
      <c r="L554">
        <f>Sheet1!L554</f>
        <v>0</v>
      </c>
      <c r="M554">
        <f>Sheet1!M554</f>
        <v>0</v>
      </c>
      <c r="N554">
        <f>Sheet1!N554</f>
        <v>0</v>
      </c>
      <c r="O554">
        <f>Sheet1!O554</f>
        <v>0</v>
      </c>
      <c r="P554">
        <f>Sheet1!P554</f>
        <v>0</v>
      </c>
      <c r="Q554">
        <f>Sheet1!Q554</f>
        <v>0</v>
      </c>
      <c r="R554">
        <f>Sheet1!R554</f>
        <v>0</v>
      </c>
      <c r="S554">
        <f>Sheet1!S554</f>
        <v>0</v>
      </c>
      <c r="T554">
        <f>Sheet1!T554</f>
        <v>0</v>
      </c>
    </row>
    <row r="555" spans="1:20" x14ac:dyDescent="0.25">
      <c r="A555">
        <f>Sheet1!A555</f>
        <v>0</v>
      </c>
      <c r="B555">
        <f>Sheet1!B555</f>
        <v>0</v>
      </c>
      <c r="C555">
        <f>Sheet1!C555</f>
        <v>0</v>
      </c>
      <c r="D555">
        <f>Sheet1!D555</f>
        <v>0</v>
      </c>
      <c r="E555">
        <f>Sheet1!E555</f>
        <v>0</v>
      </c>
      <c r="F555">
        <f>Sheet1!F555</f>
        <v>0</v>
      </c>
      <c r="G555">
        <f>Sheet1!G555</f>
        <v>0</v>
      </c>
      <c r="H555">
        <f>Sheet1!H555</f>
        <v>0</v>
      </c>
      <c r="I555">
        <f>Sheet1!I555</f>
        <v>0</v>
      </c>
      <c r="J555">
        <f>Sheet1!J555</f>
        <v>0</v>
      </c>
      <c r="K555">
        <f>Sheet1!K555</f>
        <v>0</v>
      </c>
      <c r="L555">
        <f>Sheet1!L555</f>
        <v>0</v>
      </c>
      <c r="M555">
        <f>Sheet1!M555</f>
        <v>0</v>
      </c>
      <c r="N555">
        <f>Sheet1!N555</f>
        <v>0</v>
      </c>
      <c r="O555">
        <f>Sheet1!O555</f>
        <v>0</v>
      </c>
      <c r="P555">
        <f>Sheet1!P555</f>
        <v>0</v>
      </c>
      <c r="Q555">
        <f>Sheet1!Q555</f>
        <v>0</v>
      </c>
      <c r="R555">
        <f>Sheet1!R555</f>
        <v>0</v>
      </c>
      <c r="S555">
        <f>Sheet1!S555</f>
        <v>0</v>
      </c>
      <c r="T555">
        <f>Sheet1!T555</f>
        <v>0</v>
      </c>
    </row>
    <row r="556" spans="1:20" x14ac:dyDescent="0.25">
      <c r="A556">
        <f>Sheet1!A556</f>
        <v>0</v>
      </c>
      <c r="B556">
        <f>Sheet1!B556</f>
        <v>0</v>
      </c>
      <c r="C556">
        <f>Sheet1!C556</f>
        <v>0</v>
      </c>
      <c r="D556">
        <f>Sheet1!D556</f>
        <v>0</v>
      </c>
      <c r="E556">
        <f>Sheet1!E556</f>
        <v>0</v>
      </c>
      <c r="F556">
        <f>Sheet1!F556</f>
        <v>0</v>
      </c>
      <c r="G556">
        <f>Sheet1!G556</f>
        <v>0</v>
      </c>
      <c r="H556">
        <f>Sheet1!H556</f>
        <v>0</v>
      </c>
      <c r="I556">
        <f>Sheet1!I556</f>
        <v>0</v>
      </c>
      <c r="J556">
        <f>Sheet1!J556</f>
        <v>0</v>
      </c>
      <c r="K556">
        <f>Sheet1!K556</f>
        <v>0</v>
      </c>
      <c r="L556">
        <f>Sheet1!L556</f>
        <v>0</v>
      </c>
      <c r="M556">
        <f>Sheet1!M556</f>
        <v>0</v>
      </c>
      <c r="N556">
        <f>Sheet1!N556</f>
        <v>0</v>
      </c>
      <c r="O556">
        <f>Sheet1!O556</f>
        <v>0</v>
      </c>
      <c r="P556">
        <f>Sheet1!P556</f>
        <v>0</v>
      </c>
      <c r="Q556">
        <f>Sheet1!Q556</f>
        <v>0</v>
      </c>
      <c r="R556">
        <f>Sheet1!R556</f>
        <v>0</v>
      </c>
      <c r="S556">
        <f>Sheet1!S556</f>
        <v>0</v>
      </c>
      <c r="T556">
        <f>Sheet1!T556</f>
        <v>0</v>
      </c>
    </row>
    <row r="557" spans="1:20" x14ac:dyDescent="0.25">
      <c r="A557">
        <f>Sheet1!A557</f>
        <v>0</v>
      </c>
      <c r="B557">
        <f>Sheet1!B557</f>
        <v>0</v>
      </c>
      <c r="C557">
        <f>Sheet1!C557</f>
        <v>0</v>
      </c>
      <c r="D557">
        <f>Sheet1!D557</f>
        <v>0</v>
      </c>
      <c r="E557">
        <f>Sheet1!E557</f>
        <v>0</v>
      </c>
      <c r="F557">
        <f>Sheet1!F557</f>
        <v>0</v>
      </c>
      <c r="G557">
        <f>Sheet1!G557</f>
        <v>0</v>
      </c>
      <c r="H557">
        <f>Sheet1!H557</f>
        <v>0</v>
      </c>
      <c r="I557">
        <f>Sheet1!I557</f>
        <v>0</v>
      </c>
      <c r="J557">
        <f>Sheet1!J557</f>
        <v>0</v>
      </c>
      <c r="K557">
        <f>Sheet1!K557</f>
        <v>0</v>
      </c>
      <c r="L557">
        <f>Sheet1!L557</f>
        <v>0</v>
      </c>
      <c r="M557">
        <f>Sheet1!M557</f>
        <v>0</v>
      </c>
      <c r="N557">
        <f>Sheet1!N557</f>
        <v>0</v>
      </c>
      <c r="O557">
        <f>Sheet1!O557</f>
        <v>0</v>
      </c>
      <c r="P557">
        <f>Sheet1!P557</f>
        <v>0</v>
      </c>
      <c r="Q557">
        <f>Sheet1!Q557</f>
        <v>0</v>
      </c>
      <c r="R557">
        <f>Sheet1!R557</f>
        <v>0</v>
      </c>
      <c r="S557">
        <f>Sheet1!S557</f>
        <v>0</v>
      </c>
      <c r="T557">
        <f>Sheet1!T557</f>
        <v>0</v>
      </c>
    </row>
    <row r="558" spans="1:20" x14ac:dyDescent="0.25">
      <c r="A558">
        <f>Sheet1!A558</f>
        <v>0</v>
      </c>
      <c r="B558">
        <f>Sheet1!B558</f>
        <v>0</v>
      </c>
      <c r="C558">
        <f>Sheet1!C558</f>
        <v>0</v>
      </c>
      <c r="D558">
        <f>Sheet1!D558</f>
        <v>0</v>
      </c>
      <c r="E558">
        <f>Sheet1!E558</f>
        <v>0</v>
      </c>
      <c r="F558">
        <f>Sheet1!F558</f>
        <v>0</v>
      </c>
      <c r="G558">
        <f>Sheet1!G558</f>
        <v>0</v>
      </c>
      <c r="H558">
        <f>Sheet1!H558</f>
        <v>0</v>
      </c>
      <c r="I558">
        <f>Sheet1!I558</f>
        <v>0</v>
      </c>
      <c r="J558">
        <f>Sheet1!J558</f>
        <v>0</v>
      </c>
      <c r="K558">
        <f>Sheet1!K558</f>
        <v>0</v>
      </c>
      <c r="L558">
        <f>Sheet1!L558</f>
        <v>0</v>
      </c>
      <c r="M558">
        <f>Sheet1!M558</f>
        <v>0</v>
      </c>
      <c r="N558">
        <f>Sheet1!N558</f>
        <v>0</v>
      </c>
      <c r="O558">
        <f>Sheet1!O558</f>
        <v>0</v>
      </c>
      <c r="P558">
        <f>Sheet1!P558</f>
        <v>0</v>
      </c>
      <c r="Q558">
        <f>Sheet1!Q558</f>
        <v>0</v>
      </c>
      <c r="R558">
        <f>Sheet1!R558</f>
        <v>0</v>
      </c>
      <c r="S558">
        <f>Sheet1!S558</f>
        <v>0</v>
      </c>
      <c r="T558">
        <f>Sheet1!T558</f>
        <v>0</v>
      </c>
    </row>
    <row r="559" spans="1:20" x14ac:dyDescent="0.25">
      <c r="A559">
        <f>Sheet1!A559</f>
        <v>0</v>
      </c>
      <c r="B559">
        <f>Sheet1!B559</f>
        <v>0</v>
      </c>
      <c r="C559">
        <f>Sheet1!C559</f>
        <v>0</v>
      </c>
      <c r="D559">
        <f>Sheet1!D559</f>
        <v>0</v>
      </c>
      <c r="E559">
        <f>Sheet1!E559</f>
        <v>0</v>
      </c>
      <c r="F559">
        <f>Sheet1!F559</f>
        <v>0</v>
      </c>
      <c r="G559">
        <f>Sheet1!G559</f>
        <v>0</v>
      </c>
      <c r="H559">
        <f>Sheet1!H559</f>
        <v>0</v>
      </c>
      <c r="I559">
        <f>Sheet1!I559</f>
        <v>0</v>
      </c>
      <c r="J559">
        <f>Sheet1!J559</f>
        <v>0</v>
      </c>
      <c r="K559">
        <f>Sheet1!K559</f>
        <v>0</v>
      </c>
      <c r="L559">
        <f>Sheet1!L559</f>
        <v>0</v>
      </c>
      <c r="M559">
        <f>Sheet1!M559</f>
        <v>0</v>
      </c>
      <c r="N559">
        <f>Sheet1!N559</f>
        <v>0</v>
      </c>
      <c r="O559">
        <f>Sheet1!O559</f>
        <v>0</v>
      </c>
      <c r="P559">
        <f>Sheet1!P559</f>
        <v>0</v>
      </c>
      <c r="Q559">
        <f>Sheet1!Q559</f>
        <v>0</v>
      </c>
      <c r="R559">
        <f>Sheet1!R559</f>
        <v>0</v>
      </c>
      <c r="S559">
        <f>Sheet1!S559</f>
        <v>0</v>
      </c>
      <c r="T559">
        <f>Sheet1!T559</f>
        <v>0</v>
      </c>
    </row>
    <row r="560" spans="1:20" x14ac:dyDescent="0.25">
      <c r="A560">
        <f>Sheet1!A560</f>
        <v>0</v>
      </c>
      <c r="B560">
        <f>Sheet1!B560</f>
        <v>0</v>
      </c>
      <c r="C560">
        <f>Sheet1!C560</f>
        <v>0</v>
      </c>
      <c r="D560">
        <f>Sheet1!D560</f>
        <v>0</v>
      </c>
      <c r="E560">
        <f>Sheet1!E560</f>
        <v>0</v>
      </c>
      <c r="F560">
        <f>Sheet1!F560</f>
        <v>0</v>
      </c>
      <c r="G560">
        <f>Sheet1!G560</f>
        <v>0</v>
      </c>
      <c r="H560">
        <f>Sheet1!H560</f>
        <v>0</v>
      </c>
      <c r="I560">
        <f>Sheet1!I560</f>
        <v>0</v>
      </c>
      <c r="J560">
        <f>Sheet1!J560</f>
        <v>0</v>
      </c>
      <c r="K560">
        <f>Sheet1!K560</f>
        <v>0</v>
      </c>
      <c r="L560">
        <f>Sheet1!L560</f>
        <v>0</v>
      </c>
      <c r="M560">
        <f>Sheet1!M560</f>
        <v>0</v>
      </c>
      <c r="N560">
        <f>Sheet1!N560</f>
        <v>0</v>
      </c>
      <c r="O560">
        <f>Sheet1!O560</f>
        <v>0</v>
      </c>
      <c r="P560">
        <f>Sheet1!P560</f>
        <v>0</v>
      </c>
      <c r="Q560">
        <f>Sheet1!Q560</f>
        <v>0</v>
      </c>
      <c r="R560">
        <f>Sheet1!R560</f>
        <v>0</v>
      </c>
      <c r="S560">
        <f>Sheet1!S560</f>
        <v>0</v>
      </c>
      <c r="T560">
        <f>Sheet1!T560</f>
        <v>0</v>
      </c>
    </row>
    <row r="561" spans="1:20" x14ac:dyDescent="0.25">
      <c r="A561">
        <f>Sheet1!A561</f>
        <v>0</v>
      </c>
      <c r="B561">
        <f>Sheet1!B561</f>
        <v>0</v>
      </c>
      <c r="C561">
        <f>Sheet1!C561</f>
        <v>0</v>
      </c>
      <c r="D561">
        <f>Sheet1!D561</f>
        <v>0</v>
      </c>
      <c r="E561">
        <f>Sheet1!E561</f>
        <v>0</v>
      </c>
      <c r="F561">
        <f>Sheet1!F561</f>
        <v>0</v>
      </c>
      <c r="G561">
        <f>Sheet1!G561</f>
        <v>0</v>
      </c>
      <c r="H561">
        <f>Sheet1!H561</f>
        <v>0</v>
      </c>
      <c r="I561">
        <f>Sheet1!I561</f>
        <v>0</v>
      </c>
      <c r="J561">
        <f>Sheet1!J561</f>
        <v>0</v>
      </c>
      <c r="K561">
        <f>Sheet1!K561</f>
        <v>0</v>
      </c>
      <c r="L561">
        <f>Sheet1!L561</f>
        <v>0</v>
      </c>
      <c r="M561">
        <f>Sheet1!M561</f>
        <v>0</v>
      </c>
      <c r="N561">
        <f>Sheet1!N561</f>
        <v>0</v>
      </c>
      <c r="O561">
        <f>Sheet1!O561</f>
        <v>0</v>
      </c>
      <c r="P561">
        <f>Sheet1!P561</f>
        <v>0</v>
      </c>
      <c r="Q561">
        <f>Sheet1!Q561</f>
        <v>0</v>
      </c>
      <c r="R561">
        <f>Sheet1!R561</f>
        <v>0</v>
      </c>
      <c r="S561">
        <f>Sheet1!S561</f>
        <v>0</v>
      </c>
      <c r="T561">
        <f>Sheet1!T561</f>
        <v>0</v>
      </c>
    </row>
    <row r="562" spans="1:20" x14ac:dyDescent="0.25">
      <c r="A562">
        <f>Sheet1!A562</f>
        <v>0</v>
      </c>
      <c r="B562">
        <f>Sheet1!B562</f>
        <v>0</v>
      </c>
      <c r="C562">
        <f>Sheet1!C562</f>
        <v>0</v>
      </c>
      <c r="D562">
        <f>Sheet1!D562</f>
        <v>0</v>
      </c>
      <c r="E562">
        <f>Sheet1!E562</f>
        <v>0</v>
      </c>
      <c r="F562">
        <f>Sheet1!F562</f>
        <v>0</v>
      </c>
      <c r="G562">
        <f>Sheet1!G562</f>
        <v>0</v>
      </c>
      <c r="H562">
        <f>Sheet1!H562</f>
        <v>0</v>
      </c>
      <c r="I562">
        <f>Sheet1!I562</f>
        <v>0</v>
      </c>
      <c r="J562">
        <f>Sheet1!J562</f>
        <v>0</v>
      </c>
      <c r="K562">
        <f>Sheet1!K562</f>
        <v>0</v>
      </c>
      <c r="L562">
        <f>Sheet1!L562</f>
        <v>0</v>
      </c>
      <c r="M562">
        <f>Sheet1!M562</f>
        <v>0</v>
      </c>
      <c r="N562">
        <f>Sheet1!N562</f>
        <v>0</v>
      </c>
      <c r="O562">
        <f>Sheet1!O562</f>
        <v>0</v>
      </c>
      <c r="P562">
        <f>Sheet1!P562</f>
        <v>0</v>
      </c>
      <c r="Q562">
        <f>Sheet1!Q562</f>
        <v>0</v>
      </c>
      <c r="R562">
        <f>Sheet1!R562</f>
        <v>0</v>
      </c>
      <c r="S562">
        <f>Sheet1!S562</f>
        <v>0</v>
      </c>
      <c r="T562">
        <f>Sheet1!T562</f>
        <v>0</v>
      </c>
    </row>
    <row r="563" spans="1:20" x14ac:dyDescent="0.25">
      <c r="A563">
        <f>Sheet1!A563</f>
        <v>0</v>
      </c>
      <c r="B563">
        <f>Sheet1!B563</f>
        <v>0</v>
      </c>
      <c r="C563">
        <f>Sheet1!C563</f>
        <v>0</v>
      </c>
      <c r="D563">
        <f>Sheet1!D563</f>
        <v>0</v>
      </c>
      <c r="E563">
        <f>Sheet1!E563</f>
        <v>0</v>
      </c>
      <c r="F563">
        <f>Sheet1!F563</f>
        <v>0</v>
      </c>
      <c r="G563">
        <f>Sheet1!G563</f>
        <v>0</v>
      </c>
      <c r="H563">
        <f>Sheet1!H563</f>
        <v>0</v>
      </c>
      <c r="I563">
        <f>Sheet1!I563</f>
        <v>0</v>
      </c>
      <c r="J563">
        <f>Sheet1!J563</f>
        <v>0</v>
      </c>
      <c r="K563">
        <f>Sheet1!K563</f>
        <v>0</v>
      </c>
      <c r="L563">
        <f>Sheet1!L563</f>
        <v>0</v>
      </c>
      <c r="M563">
        <f>Sheet1!M563</f>
        <v>0</v>
      </c>
      <c r="N563">
        <f>Sheet1!N563</f>
        <v>0</v>
      </c>
      <c r="O563">
        <f>Sheet1!O563</f>
        <v>0</v>
      </c>
      <c r="P563">
        <f>Sheet1!P563</f>
        <v>0</v>
      </c>
      <c r="Q563">
        <f>Sheet1!Q563</f>
        <v>0</v>
      </c>
      <c r="R563">
        <f>Sheet1!R563</f>
        <v>0</v>
      </c>
      <c r="S563">
        <f>Sheet1!S563</f>
        <v>0</v>
      </c>
      <c r="T563">
        <f>Sheet1!T563</f>
        <v>0</v>
      </c>
    </row>
    <row r="564" spans="1:20" x14ac:dyDescent="0.25">
      <c r="A564">
        <f>Sheet1!A564</f>
        <v>0</v>
      </c>
      <c r="B564">
        <f>Sheet1!B564</f>
        <v>0</v>
      </c>
      <c r="C564">
        <f>Sheet1!C564</f>
        <v>0</v>
      </c>
      <c r="D564">
        <f>Sheet1!D564</f>
        <v>0</v>
      </c>
      <c r="E564">
        <f>Sheet1!E564</f>
        <v>0</v>
      </c>
      <c r="F564">
        <f>Sheet1!F564</f>
        <v>0</v>
      </c>
      <c r="G564">
        <f>Sheet1!G564</f>
        <v>0</v>
      </c>
      <c r="H564">
        <f>Sheet1!H564</f>
        <v>0</v>
      </c>
      <c r="I564">
        <f>Sheet1!I564</f>
        <v>0</v>
      </c>
      <c r="J564">
        <f>Sheet1!J564</f>
        <v>0</v>
      </c>
      <c r="K564">
        <f>Sheet1!K564</f>
        <v>0</v>
      </c>
      <c r="L564">
        <f>Sheet1!L564</f>
        <v>0</v>
      </c>
      <c r="M564">
        <f>Sheet1!M564</f>
        <v>0</v>
      </c>
      <c r="N564">
        <f>Sheet1!N564</f>
        <v>0</v>
      </c>
      <c r="O564">
        <f>Sheet1!O564</f>
        <v>0</v>
      </c>
      <c r="P564">
        <f>Sheet1!P564</f>
        <v>0</v>
      </c>
      <c r="Q564">
        <f>Sheet1!Q564</f>
        <v>0</v>
      </c>
      <c r="R564">
        <f>Sheet1!R564</f>
        <v>0</v>
      </c>
      <c r="S564">
        <f>Sheet1!S564</f>
        <v>0</v>
      </c>
      <c r="T564">
        <f>Sheet1!T564</f>
        <v>0</v>
      </c>
    </row>
    <row r="565" spans="1:20" x14ac:dyDescent="0.25">
      <c r="A565">
        <f>Sheet1!A565</f>
        <v>0</v>
      </c>
      <c r="B565">
        <f>Sheet1!B565</f>
        <v>0</v>
      </c>
      <c r="C565">
        <f>Sheet1!C565</f>
        <v>0</v>
      </c>
      <c r="D565">
        <f>Sheet1!D565</f>
        <v>0</v>
      </c>
      <c r="E565">
        <f>Sheet1!E565</f>
        <v>0</v>
      </c>
      <c r="F565">
        <f>Sheet1!F565</f>
        <v>0</v>
      </c>
      <c r="G565">
        <f>Sheet1!G565</f>
        <v>0</v>
      </c>
      <c r="H565">
        <f>Sheet1!H565</f>
        <v>0</v>
      </c>
      <c r="I565">
        <f>Sheet1!I565</f>
        <v>0</v>
      </c>
      <c r="J565">
        <f>Sheet1!J565</f>
        <v>0</v>
      </c>
      <c r="K565">
        <f>Sheet1!K565</f>
        <v>0</v>
      </c>
      <c r="L565">
        <f>Sheet1!L565</f>
        <v>0</v>
      </c>
      <c r="M565">
        <f>Sheet1!M565</f>
        <v>0</v>
      </c>
      <c r="N565">
        <f>Sheet1!N565</f>
        <v>0</v>
      </c>
      <c r="O565">
        <f>Sheet1!O565</f>
        <v>0</v>
      </c>
      <c r="P565">
        <f>Sheet1!P565</f>
        <v>0</v>
      </c>
      <c r="Q565">
        <f>Sheet1!Q565</f>
        <v>0</v>
      </c>
      <c r="R565">
        <f>Sheet1!R565</f>
        <v>0</v>
      </c>
      <c r="S565">
        <f>Sheet1!S565</f>
        <v>0</v>
      </c>
      <c r="T565">
        <f>Sheet1!T565</f>
        <v>0</v>
      </c>
    </row>
    <row r="566" spans="1:20" x14ac:dyDescent="0.25">
      <c r="A566">
        <f>Sheet1!A566</f>
        <v>0</v>
      </c>
      <c r="B566">
        <f>Sheet1!B566</f>
        <v>0</v>
      </c>
      <c r="C566">
        <f>Sheet1!C566</f>
        <v>0</v>
      </c>
      <c r="D566">
        <f>Sheet1!D566</f>
        <v>0</v>
      </c>
      <c r="E566">
        <f>Sheet1!E566</f>
        <v>0</v>
      </c>
      <c r="F566">
        <f>Sheet1!F566</f>
        <v>0</v>
      </c>
      <c r="G566">
        <f>Sheet1!G566</f>
        <v>0</v>
      </c>
      <c r="H566">
        <f>Sheet1!H566</f>
        <v>0</v>
      </c>
      <c r="I566">
        <f>Sheet1!I566</f>
        <v>0</v>
      </c>
      <c r="J566">
        <f>Sheet1!J566</f>
        <v>0</v>
      </c>
      <c r="K566">
        <f>Sheet1!K566</f>
        <v>0</v>
      </c>
      <c r="L566">
        <f>Sheet1!L566</f>
        <v>0</v>
      </c>
      <c r="M566">
        <f>Sheet1!M566</f>
        <v>0</v>
      </c>
      <c r="N566">
        <f>Sheet1!N566</f>
        <v>0</v>
      </c>
      <c r="O566">
        <f>Sheet1!O566</f>
        <v>0</v>
      </c>
      <c r="P566">
        <f>Sheet1!P566</f>
        <v>0</v>
      </c>
      <c r="Q566">
        <f>Sheet1!Q566</f>
        <v>0</v>
      </c>
      <c r="R566">
        <f>Sheet1!R566</f>
        <v>0</v>
      </c>
      <c r="S566">
        <f>Sheet1!S566</f>
        <v>0</v>
      </c>
      <c r="T566">
        <f>Sheet1!T566</f>
        <v>0</v>
      </c>
    </row>
    <row r="567" spans="1:20" x14ac:dyDescent="0.25">
      <c r="A567">
        <f>Sheet1!A567</f>
        <v>0</v>
      </c>
      <c r="B567">
        <f>Sheet1!B567</f>
        <v>0</v>
      </c>
      <c r="C567">
        <f>Sheet1!C567</f>
        <v>0</v>
      </c>
      <c r="D567">
        <f>Sheet1!D567</f>
        <v>0</v>
      </c>
      <c r="E567">
        <f>Sheet1!E567</f>
        <v>0</v>
      </c>
      <c r="F567">
        <f>Sheet1!F567</f>
        <v>0</v>
      </c>
      <c r="G567">
        <f>Sheet1!G567</f>
        <v>0</v>
      </c>
      <c r="H567">
        <f>Sheet1!H567</f>
        <v>0</v>
      </c>
      <c r="I567">
        <f>Sheet1!I567</f>
        <v>0</v>
      </c>
      <c r="J567">
        <f>Sheet1!J567</f>
        <v>0</v>
      </c>
      <c r="K567">
        <f>Sheet1!K567</f>
        <v>0</v>
      </c>
      <c r="L567">
        <f>Sheet1!L567</f>
        <v>0</v>
      </c>
      <c r="M567">
        <f>Sheet1!M567</f>
        <v>0</v>
      </c>
      <c r="N567">
        <f>Sheet1!N567</f>
        <v>0</v>
      </c>
      <c r="O567">
        <f>Sheet1!O567</f>
        <v>0</v>
      </c>
      <c r="P567">
        <f>Sheet1!P567</f>
        <v>0</v>
      </c>
      <c r="Q567">
        <f>Sheet1!Q567</f>
        <v>0</v>
      </c>
      <c r="R567">
        <f>Sheet1!R567</f>
        <v>0</v>
      </c>
      <c r="S567">
        <f>Sheet1!S567</f>
        <v>0</v>
      </c>
      <c r="T567">
        <f>Sheet1!T567</f>
        <v>0</v>
      </c>
    </row>
    <row r="568" spans="1:20" x14ac:dyDescent="0.25">
      <c r="A568">
        <f>Sheet1!A568</f>
        <v>0</v>
      </c>
      <c r="B568">
        <f>Sheet1!B568</f>
        <v>0</v>
      </c>
      <c r="C568">
        <f>Sheet1!C568</f>
        <v>0</v>
      </c>
      <c r="D568">
        <f>Sheet1!D568</f>
        <v>0</v>
      </c>
      <c r="E568">
        <f>Sheet1!E568</f>
        <v>0</v>
      </c>
      <c r="F568">
        <f>Sheet1!F568</f>
        <v>0</v>
      </c>
      <c r="G568">
        <f>Sheet1!G568</f>
        <v>0</v>
      </c>
      <c r="H568">
        <f>Sheet1!H568</f>
        <v>0</v>
      </c>
      <c r="I568">
        <f>Sheet1!I568</f>
        <v>0</v>
      </c>
      <c r="J568">
        <f>Sheet1!J568</f>
        <v>0</v>
      </c>
      <c r="K568">
        <f>Sheet1!K568</f>
        <v>0</v>
      </c>
      <c r="L568">
        <f>Sheet1!L568</f>
        <v>0</v>
      </c>
      <c r="M568">
        <f>Sheet1!M568</f>
        <v>0</v>
      </c>
      <c r="N568">
        <f>Sheet1!N568</f>
        <v>0</v>
      </c>
      <c r="O568">
        <f>Sheet1!O568</f>
        <v>0</v>
      </c>
      <c r="P568">
        <f>Sheet1!P568</f>
        <v>0</v>
      </c>
      <c r="Q568">
        <f>Sheet1!Q568</f>
        <v>0</v>
      </c>
      <c r="R568">
        <f>Sheet1!R568</f>
        <v>0</v>
      </c>
      <c r="S568">
        <f>Sheet1!S568</f>
        <v>0</v>
      </c>
      <c r="T568">
        <f>Sheet1!T568</f>
        <v>0</v>
      </c>
    </row>
    <row r="569" spans="1:20" x14ac:dyDescent="0.25">
      <c r="A569">
        <f>Sheet1!A569</f>
        <v>0</v>
      </c>
      <c r="B569">
        <f>Sheet1!B569</f>
        <v>0</v>
      </c>
      <c r="C569">
        <f>Sheet1!C569</f>
        <v>0</v>
      </c>
      <c r="D569">
        <f>Sheet1!D569</f>
        <v>0</v>
      </c>
      <c r="E569">
        <f>Sheet1!E569</f>
        <v>0</v>
      </c>
      <c r="F569">
        <f>Sheet1!F569</f>
        <v>0</v>
      </c>
      <c r="G569">
        <f>Sheet1!G569</f>
        <v>0</v>
      </c>
      <c r="H569">
        <f>Sheet1!H569</f>
        <v>0</v>
      </c>
      <c r="I569">
        <f>Sheet1!I569</f>
        <v>0</v>
      </c>
      <c r="J569">
        <f>Sheet1!J569</f>
        <v>0</v>
      </c>
      <c r="K569">
        <f>Sheet1!K569</f>
        <v>0</v>
      </c>
      <c r="L569">
        <f>Sheet1!L569</f>
        <v>0</v>
      </c>
      <c r="M569">
        <f>Sheet1!M569</f>
        <v>0</v>
      </c>
      <c r="N569">
        <f>Sheet1!N569</f>
        <v>0</v>
      </c>
      <c r="O569">
        <f>Sheet1!O569</f>
        <v>0</v>
      </c>
      <c r="P569">
        <f>Sheet1!P569</f>
        <v>0</v>
      </c>
      <c r="Q569">
        <f>Sheet1!Q569</f>
        <v>0</v>
      </c>
      <c r="R569">
        <f>Sheet1!R569</f>
        <v>0</v>
      </c>
      <c r="S569">
        <f>Sheet1!S569</f>
        <v>0</v>
      </c>
      <c r="T569">
        <f>Sheet1!T569</f>
        <v>0</v>
      </c>
    </row>
    <row r="570" spans="1:20" x14ac:dyDescent="0.25">
      <c r="A570">
        <f>Sheet1!A570</f>
        <v>0</v>
      </c>
      <c r="B570">
        <f>Sheet1!B570</f>
        <v>0</v>
      </c>
      <c r="C570">
        <f>Sheet1!C570</f>
        <v>0</v>
      </c>
      <c r="D570">
        <f>Sheet1!D570</f>
        <v>0</v>
      </c>
      <c r="E570">
        <f>Sheet1!E570</f>
        <v>0</v>
      </c>
      <c r="F570">
        <f>Sheet1!F570</f>
        <v>0</v>
      </c>
      <c r="G570">
        <f>Sheet1!G570</f>
        <v>0</v>
      </c>
      <c r="H570">
        <f>Sheet1!H570</f>
        <v>0</v>
      </c>
      <c r="I570">
        <f>Sheet1!I570</f>
        <v>0</v>
      </c>
      <c r="J570">
        <f>Sheet1!J570</f>
        <v>0</v>
      </c>
      <c r="K570">
        <f>Sheet1!K570</f>
        <v>0</v>
      </c>
      <c r="L570">
        <f>Sheet1!L570</f>
        <v>0</v>
      </c>
      <c r="M570">
        <f>Sheet1!M570</f>
        <v>0</v>
      </c>
      <c r="N570">
        <f>Sheet1!N570</f>
        <v>0</v>
      </c>
      <c r="O570">
        <f>Sheet1!O570</f>
        <v>0</v>
      </c>
      <c r="P570">
        <f>Sheet1!P570</f>
        <v>0</v>
      </c>
      <c r="Q570">
        <f>Sheet1!Q570</f>
        <v>0</v>
      </c>
      <c r="R570">
        <f>Sheet1!R570</f>
        <v>0</v>
      </c>
      <c r="S570">
        <f>Sheet1!S570</f>
        <v>0</v>
      </c>
      <c r="T570">
        <f>Sheet1!T570</f>
        <v>0</v>
      </c>
    </row>
    <row r="571" spans="1:20" x14ac:dyDescent="0.25">
      <c r="A571">
        <f>Sheet1!A571</f>
        <v>0</v>
      </c>
      <c r="B571">
        <f>Sheet1!B571</f>
        <v>0</v>
      </c>
      <c r="C571">
        <f>Sheet1!C571</f>
        <v>0</v>
      </c>
      <c r="D571">
        <f>Sheet1!D571</f>
        <v>0</v>
      </c>
      <c r="E571">
        <f>Sheet1!E571</f>
        <v>0</v>
      </c>
      <c r="F571">
        <f>Sheet1!F571</f>
        <v>0</v>
      </c>
      <c r="G571">
        <f>Sheet1!G571</f>
        <v>0</v>
      </c>
      <c r="H571">
        <f>Sheet1!H571</f>
        <v>0</v>
      </c>
      <c r="I571">
        <f>Sheet1!I571</f>
        <v>0</v>
      </c>
      <c r="J571">
        <f>Sheet1!J571</f>
        <v>0</v>
      </c>
      <c r="K571">
        <f>Sheet1!K571</f>
        <v>0</v>
      </c>
      <c r="L571">
        <f>Sheet1!L571</f>
        <v>0</v>
      </c>
      <c r="M571">
        <f>Sheet1!M571</f>
        <v>0</v>
      </c>
      <c r="N571">
        <f>Sheet1!N571</f>
        <v>0</v>
      </c>
      <c r="O571">
        <f>Sheet1!O571</f>
        <v>0</v>
      </c>
      <c r="P571">
        <f>Sheet1!P571</f>
        <v>0</v>
      </c>
      <c r="Q571">
        <f>Sheet1!Q571</f>
        <v>0</v>
      </c>
      <c r="R571">
        <f>Sheet1!R571</f>
        <v>0</v>
      </c>
      <c r="S571">
        <f>Sheet1!S571</f>
        <v>0</v>
      </c>
      <c r="T571">
        <f>Sheet1!T571</f>
        <v>0</v>
      </c>
    </row>
    <row r="572" spans="1:20" x14ac:dyDescent="0.25">
      <c r="A572">
        <f>Sheet1!A572</f>
        <v>0</v>
      </c>
      <c r="B572">
        <f>Sheet1!B572</f>
        <v>0</v>
      </c>
      <c r="C572">
        <f>Sheet1!C572</f>
        <v>0</v>
      </c>
      <c r="D572">
        <f>Sheet1!D572</f>
        <v>0</v>
      </c>
      <c r="E572">
        <f>Sheet1!E572</f>
        <v>0</v>
      </c>
      <c r="F572">
        <f>Sheet1!F572</f>
        <v>0</v>
      </c>
      <c r="G572">
        <f>Sheet1!G572</f>
        <v>0</v>
      </c>
      <c r="H572">
        <f>Sheet1!H572</f>
        <v>0</v>
      </c>
      <c r="I572">
        <f>Sheet1!I572</f>
        <v>0</v>
      </c>
      <c r="J572">
        <f>Sheet1!J572</f>
        <v>0</v>
      </c>
      <c r="K572">
        <f>Sheet1!K572</f>
        <v>0</v>
      </c>
      <c r="L572">
        <f>Sheet1!L572</f>
        <v>0</v>
      </c>
      <c r="M572">
        <f>Sheet1!M572</f>
        <v>0</v>
      </c>
      <c r="N572">
        <f>Sheet1!N572</f>
        <v>0</v>
      </c>
      <c r="O572">
        <f>Sheet1!O572</f>
        <v>0</v>
      </c>
      <c r="P572">
        <f>Sheet1!P572</f>
        <v>0</v>
      </c>
      <c r="Q572">
        <f>Sheet1!Q572</f>
        <v>0</v>
      </c>
      <c r="R572">
        <f>Sheet1!R572</f>
        <v>0</v>
      </c>
      <c r="S572">
        <f>Sheet1!S572</f>
        <v>0</v>
      </c>
      <c r="T572">
        <f>Sheet1!T572</f>
        <v>0</v>
      </c>
    </row>
    <row r="573" spans="1:20" x14ac:dyDescent="0.25">
      <c r="A573">
        <f>Sheet1!A573</f>
        <v>0</v>
      </c>
      <c r="B573">
        <f>Sheet1!B573</f>
        <v>0</v>
      </c>
      <c r="C573">
        <f>Sheet1!C573</f>
        <v>0</v>
      </c>
      <c r="D573">
        <f>Sheet1!D573</f>
        <v>0</v>
      </c>
      <c r="E573">
        <f>Sheet1!E573</f>
        <v>0</v>
      </c>
      <c r="F573">
        <f>Sheet1!F573</f>
        <v>0</v>
      </c>
      <c r="G573">
        <f>Sheet1!G573</f>
        <v>0</v>
      </c>
      <c r="H573">
        <f>Sheet1!H573</f>
        <v>0</v>
      </c>
      <c r="I573">
        <f>Sheet1!I573</f>
        <v>0</v>
      </c>
      <c r="J573">
        <f>Sheet1!J573</f>
        <v>0</v>
      </c>
      <c r="K573">
        <f>Sheet1!K573</f>
        <v>0</v>
      </c>
      <c r="L573">
        <f>Sheet1!L573</f>
        <v>0</v>
      </c>
      <c r="M573">
        <f>Sheet1!M573</f>
        <v>0</v>
      </c>
      <c r="N573">
        <f>Sheet1!N573</f>
        <v>0</v>
      </c>
      <c r="O573">
        <f>Sheet1!O573</f>
        <v>0</v>
      </c>
      <c r="P573">
        <f>Sheet1!P573</f>
        <v>0</v>
      </c>
      <c r="Q573">
        <f>Sheet1!Q573</f>
        <v>0</v>
      </c>
      <c r="R573">
        <f>Sheet1!R573</f>
        <v>0</v>
      </c>
      <c r="S573">
        <f>Sheet1!S573</f>
        <v>0</v>
      </c>
      <c r="T573">
        <f>Sheet1!T573</f>
        <v>0</v>
      </c>
    </row>
    <row r="574" spans="1:20" x14ac:dyDescent="0.25">
      <c r="A574">
        <f>Sheet1!A574</f>
        <v>0</v>
      </c>
      <c r="B574">
        <f>Sheet1!B574</f>
        <v>0</v>
      </c>
      <c r="C574">
        <f>Sheet1!C574</f>
        <v>0</v>
      </c>
      <c r="D574">
        <f>Sheet1!D574</f>
        <v>0</v>
      </c>
      <c r="E574">
        <f>Sheet1!E574</f>
        <v>0</v>
      </c>
      <c r="F574">
        <f>Sheet1!F574</f>
        <v>0</v>
      </c>
      <c r="G574">
        <f>Sheet1!G574</f>
        <v>0</v>
      </c>
      <c r="H574">
        <f>Sheet1!H574</f>
        <v>0</v>
      </c>
      <c r="I574">
        <f>Sheet1!I574</f>
        <v>0</v>
      </c>
      <c r="J574">
        <f>Sheet1!J574</f>
        <v>0</v>
      </c>
      <c r="K574">
        <f>Sheet1!K574</f>
        <v>0</v>
      </c>
      <c r="L574">
        <f>Sheet1!L574</f>
        <v>0</v>
      </c>
      <c r="M574">
        <f>Sheet1!M574</f>
        <v>0</v>
      </c>
      <c r="N574">
        <f>Sheet1!N574</f>
        <v>0</v>
      </c>
      <c r="O574">
        <f>Sheet1!O574</f>
        <v>0</v>
      </c>
      <c r="P574">
        <f>Sheet1!P574</f>
        <v>0</v>
      </c>
      <c r="Q574">
        <f>Sheet1!Q574</f>
        <v>0</v>
      </c>
      <c r="R574">
        <f>Sheet1!R574</f>
        <v>0</v>
      </c>
      <c r="S574">
        <f>Sheet1!S574</f>
        <v>0</v>
      </c>
      <c r="T574">
        <f>Sheet1!T574</f>
        <v>0</v>
      </c>
    </row>
    <row r="575" spans="1:20" x14ac:dyDescent="0.25">
      <c r="A575">
        <f>Sheet1!A575</f>
        <v>0</v>
      </c>
      <c r="B575">
        <f>Sheet1!B575</f>
        <v>0</v>
      </c>
      <c r="C575">
        <f>Sheet1!C575</f>
        <v>0</v>
      </c>
      <c r="D575">
        <f>Sheet1!D575</f>
        <v>0</v>
      </c>
      <c r="E575">
        <f>Sheet1!E575</f>
        <v>0</v>
      </c>
      <c r="F575">
        <f>Sheet1!F575</f>
        <v>0</v>
      </c>
      <c r="G575">
        <f>Sheet1!G575</f>
        <v>0</v>
      </c>
      <c r="H575">
        <f>Sheet1!H575</f>
        <v>0</v>
      </c>
      <c r="I575">
        <f>Sheet1!I575</f>
        <v>0</v>
      </c>
      <c r="J575">
        <f>Sheet1!J575</f>
        <v>0</v>
      </c>
      <c r="K575">
        <f>Sheet1!K575</f>
        <v>0</v>
      </c>
      <c r="L575">
        <f>Sheet1!L575</f>
        <v>0</v>
      </c>
      <c r="M575">
        <f>Sheet1!M575</f>
        <v>0</v>
      </c>
      <c r="N575">
        <f>Sheet1!N575</f>
        <v>0</v>
      </c>
      <c r="O575">
        <f>Sheet1!O575</f>
        <v>0</v>
      </c>
      <c r="P575">
        <f>Sheet1!P575</f>
        <v>0</v>
      </c>
      <c r="Q575">
        <f>Sheet1!Q575</f>
        <v>0</v>
      </c>
      <c r="R575">
        <f>Sheet1!R575</f>
        <v>0</v>
      </c>
      <c r="S575">
        <f>Sheet1!S575</f>
        <v>0</v>
      </c>
      <c r="T575">
        <f>Sheet1!T575</f>
        <v>0</v>
      </c>
    </row>
    <row r="576" spans="1:20" x14ac:dyDescent="0.25">
      <c r="A576">
        <f>Sheet1!A576</f>
        <v>0</v>
      </c>
      <c r="B576">
        <f>Sheet1!B576</f>
        <v>0</v>
      </c>
      <c r="C576">
        <f>Sheet1!C576</f>
        <v>0</v>
      </c>
      <c r="D576">
        <f>Sheet1!D576</f>
        <v>0</v>
      </c>
      <c r="E576">
        <f>Sheet1!E576</f>
        <v>0</v>
      </c>
      <c r="F576">
        <f>Sheet1!F576</f>
        <v>0</v>
      </c>
      <c r="G576">
        <f>Sheet1!G576</f>
        <v>0</v>
      </c>
      <c r="H576">
        <f>Sheet1!H576</f>
        <v>0</v>
      </c>
      <c r="I576">
        <f>Sheet1!I576</f>
        <v>0</v>
      </c>
      <c r="J576">
        <f>Sheet1!J576</f>
        <v>0</v>
      </c>
      <c r="K576">
        <f>Sheet1!K576</f>
        <v>0</v>
      </c>
      <c r="L576">
        <f>Sheet1!L576</f>
        <v>0</v>
      </c>
      <c r="M576">
        <f>Sheet1!M576</f>
        <v>0</v>
      </c>
      <c r="N576">
        <f>Sheet1!N576</f>
        <v>0</v>
      </c>
      <c r="O576">
        <f>Sheet1!O576</f>
        <v>0</v>
      </c>
      <c r="P576">
        <f>Sheet1!P576</f>
        <v>0</v>
      </c>
      <c r="Q576">
        <f>Sheet1!Q576</f>
        <v>0</v>
      </c>
      <c r="R576">
        <f>Sheet1!R576</f>
        <v>0</v>
      </c>
      <c r="S576">
        <f>Sheet1!S576</f>
        <v>0</v>
      </c>
      <c r="T576">
        <f>Sheet1!T576</f>
        <v>0</v>
      </c>
    </row>
    <row r="577" spans="1:20" x14ac:dyDescent="0.25">
      <c r="A577">
        <f>Sheet1!A577</f>
        <v>0</v>
      </c>
      <c r="B577">
        <f>Sheet1!B577</f>
        <v>0</v>
      </c>
      <c r="C577">
        <f>Sheet1!C577</f>
        <v>0</v>
      </c>
      <c r="D577">
        <f>Sheet1!D577</f>
        <v>0</v>
      </c>
      <c r="E577">
        <f>Sheet1!E577</f>
        <v>0</v>
      </c>
      <c r="F577">
        <f>Sheet1!F577</f>
        <v>0</v>
      </c>
      <c r="G577">
        <f>Sheet1!G577</f>
        <v>0</v>
      </c>
      <c r="H577">
        <f>Sheet1!H577</f>
        <v>0</v>
      </c>
      <c r="I577">
        <f>Sheet1!I577</f>
        <v>0</v>
      </c>
      <c r="J577">
        <f>Sheet1!J577</f>
        <v>0</v>
      </c>
      <c r="K577">
        <f>Sheet1!K577</f>
        <v>0</v>
      </c>
      <c r="L577">
        <f>Sheet1!L577</f>
        <v>0</v>
      </c>
      <c r="M577">
        <f>Sheet1!M577</f>
        <v>0</v>
      </c>
      <c r="N577">
        <f>Sheet1!N577</f>
        <v>0</v>
      </c>
      <c r="O577">
        <f>Sheet1!O577</f>
        <v>0</v>
      </c>
      <c r="P577">
        <f>Sheet1!P577</f>
        <v>0</v>
      </c>
      <c r="Q577">
        <f>Sheet1!Q577</f>
        <v>0</v>
      </c>
      <c r="R577">
        <f>Sheet1!R577</f>
        <v>0</v>
      </c>
      <c r="S577">
        <f>Sheet1!S577</f>
        <v>0</v>
      </c>
      <c r="T577">
        <f>Sheet1!T577</f>
        <v>0</v>
      </c>
    </row>
    <row r="578" spans="1:20" x14ac:dyDescent="0.25">
      <c r="A578">
        <f>Sheet1!A578</f>
        <v>0</v>
      </c>
      <c r="B578">
        <f>Sheet1!B578</f>
        <v>0</v>
      </c>
      <c r="C578">
        <f>Sheet1!C578</f>
        <v>0</v>
      </c>
      <c r="D578">
        <f>Sheet1!D578</f>
        <v>0</v>
      </c>
      <c r="E578">
        <f>Sheet1!E578</f>
        <v>0</v>
      </c>
      <c r="F578">
        <f>Sheet1!F578</f>
        <v>0</v>
      </c>
      <c r="G578">
        <f>Sheet1!G578</f>
        <v>0</v>
      </c>
      <c r="H578">
        <f>Sheet1!H578</f>
        <v>0</v>
      </c>
      <c r="I578">
        <f>Sheet1!I578</f>
        <v>0</v>
      </c>
      <c r="J578">
        <f>Sheet1!J578</f>
        <v>0</v>
      </c>
      <c r="K578">
        <f>Sheet1!K578</f>
        <v>0</v>
      </c>
      <c r="L578">
        <f>Sheet1!L578</f>
        <v>0</v>
      </c>
      <c r="M578">
        <f>Sheet1!M578</f>
        <v>0</v>
      </c>
      <c r="N578">
        <f>Sheet1!N578</f>
        <v>0</v>
      </c>
      <c r="O578">
        <f>Sheet1!O578</f>
        <v>0</v>
      </c>
      <c r="P578">
        <f>Sheet1!P578</f>
        <v>0</v>
      </c>
      <c r="Q578">
        <f>Sheet1!Q578</f>
        <v>0</v>
      </c>
      <c r="R578">
        <f>Sheet1!R578</f>
        <v>0</v>
      </c>
      <c r="S578">
        <f>Sheet1!S578</f>
        <v>0</v>
      </c>
      <c r="T578">
        <f>Sheet1!T578</f>
        <v>0</v>
      </c>
    </row>
    <row r="579" spans="1:20" x14ac:dyDescent="0.25">
      <c r="A579">
        <f>Sheet1!A579</f>
        <v>0</v>
      </c>
      <c r="B579">
        <f>Sheet1!B579</f>
        <v>0</v>
      </c>
      <c r="C579">
        <f>Sheet1!C579</f>
        <v>0</v>
      </c>
      <c r="D579">
        <f>Sheet1!D579</f>
        <v>0</v>
      </c>
      <c r="E579">
        <f>Sheet1!E579</f>
        <v>0</v>
      </c>
      <c r="F579">
        <f>Sheet1!F579</f>
        <v>0</v>
      </c>
      <c r="G579">
        <f>Sheet1!G579</f>
        <v>0</v>
      </c>
      <c r="H579">
        <f>Sheet1!H579</f>
        <v>0</v>
      </c>
      <c r="I579">
        <f>Sheet1!I579</f>
        <v>0</v>
      </c>
      <c r="J579">
        <f>Sheet1!J579</f>
        <v>0</v>
      </c>
      <c r="K579">
        <f>Sheet1!K579</f>
        <v>0</v>
      </c>
      <c r="L579">
        <f>Sheet1!L579</f>
        <v>0</v>
      </c>
      <c r="M579">
        <f>Sheet1!M579</f>
        <v>0</v>
      </c>
      <c r="N579">
        <f>Sheet1!N579</f>
        <v>0</v>
      </c>
      <c r="O579">
        <f>Sheet1!O579</f>
        <v>0</v>
      </c>
      <c r="P579">
        <f>Sheet1!P579</f>
        <v>0</v>
      </c>
      <c r="Q579">
        <f>Sheet1!Q579</f>
        <v>0</v>
      </c>
      <c r="R579">
        <f>Sheet1!R579</f>
        <v>0</v>
      </c>
      <c r="S579">
        <f>Sheet1!S579</f>
        <v>0</v>
      </c>
      <c r="T579">
        <f>Sheet1!T579</f>
        <v>0</v>
      </c>
    </row>
    <row r="580" spans="1:20" x14ac:dyDescent="0.25">
      <c r="A580">
        <f>Sheet1!A580</f>
        <v>0</v>
      </c>
      <c r="B580">
        <f>Sheet1!B580</f>
        <v>0</v>
      </c>
      <c r="C580">
        <f>Sheet1!C580</f>
        <v>0</v>
      </c>
      <c r="D580">
        <f>Sheet1!D580</f>
        <v>0</v>
      </c>
      <c r="E580">
        <f>Sheet1!E580</f>
        <v>0</v>
      </c>
      <c r="F580">
        <f>Sheet1!F580</f>
        <v>0</v>
      </c>
      <c r="G580">
        <f>Sheet1!G580</f>
        <v>0</v>
      </c>
      <c r="H580">
        <f>Sheet1!H580</f>
        <v>0</v>
      </c>
      <c r="I580">
        <f>Sheet1!I580</f>
        <v>0</v>
      </c>
      <c r="J580">
        <f>Sheet1!J580</f>
        <v>0</v>
      </c>
      <c r="K580">
        <f>Sheet1!K580</f>
        <v>0</v>
      </c>
      <c r="L580">
        <f>Sheet1!L580</f>
        <v>0</v>
      </c>
      <c r="M580">
        <f>Sheet1!M580</f>
        <v>0</v>
      </c>
      <c r="N580">
        <f>Sheet1!N580</f>
        <v>0</v>
      </c>
      <c r="O580">
        <f>Sheet1!O580</f>
        <v>0</v>
      </c>
      <c r="P580">
        <f>Sheet1!P580</f>
        <v>0</v>
      </c>
      <c r="Q580">
        <f>Sheet1!Q580</f>
        <v>0</v>
      </c>
      <c r="R580">
        <f>Sheet1!R580</f>
        <v>0</v>
      </c>
      <c r="S580">
        <f>Sheet1!S580</f>
        <v>0</v>
      </c>
      <c r="T580">
        <f>Sheet1!T580</f>
        <v>0</v>
      </c>
    </row>
    <row r="581" spans="1:20" x14ac:dyDescent="0.25">
      <c r="A581">
        <f>Sheet1!A581</f>
        <v>0</v>
      </c>
      <c r="B581">
        <f>Sheet1!B581</f>
        <v>0</v>
      </c>
      <c r="C581">
        <f>Sheet1!C581</f>
        <v>0</v>
      </c>
      <c r="D581">
        <f>Sheet1!D581</f>
        <v>0</v>
      </c>
      <c r="E581">
        <f>Sheet1!E581</f>
        <v>0</v>
      </c>
      <c r="F581">
        <f>Sheet1!F581</f>
        <v>0</v>
      </c>
      <c r="G581">
        <f>Sheet1!G581</f>
        <v>0</v>
      </c>
      <c r="H581">
        <f>Sheet1!H581</f>
        <v>0</v>
      </c>
      <c r="I581">
        <f>Sheet1!I581</f>
        <v>0</v>
      </c>
      <c r="J581">
        <f>Sheet1!J581</f>
        <v>0</v>
      </c>
      <c r="K581">
        <f>Sheet1!K581</f>
        <v>0</v>
      </c>
      <c r="L581">
        <f>Sheet1!L581</f>
        <v>0</v>
      </c>
      <c r="M581">
        <f>Sheet1!M581</f>
        <v>0</v>
      </c>
      <c r="N581">
        <f>Sheet1!N581</f>
        <v>0</v>
      </c>
      <c r="O581">
        <f>Sheet1!O581</f>
        <v>0</v>
      </c>
      <c r="P581">
        <f>Sheet1!P581</f>
        <v>0</v>
      </c>
      <c r="Q581">
        <f>Sheet1!Q581</f>
        <v>0</v>
      </c>
      <c r="R581">
        <f>Sheet1!R581</f>
        <v>0</v>
      </c>
      <c r="S581">
        <f>Sheet1!S581</f>
        <v>0</v>
      </c>
      <c r="T581">
        <f>Sheet1!T581</f>
        <v>0</v>
      </c>
    </row>
    <row r="582" spans="1:20" x14ac:dyDescent="0.25">
      <c r="A582">
        <f>Sheet1!A582</f>
        <v>0</v>
      </c>
      <c r="B582">
        <f>Sheet1!B582</f>
        <v>0</v>
      </c>
      <c r="C582">
        <f>Sheet1!C582</f>
        <v>0</v>
      </c>
      <c r="D582">
        <f>Sheet1!D582</f>
        <v>0</v>
      </c>
      <c r="E582">
        <f>Sheet1!E582</f>
        <v>0</v>
      </c>
      <c r="F582">
        <f>Sheet1!F582</f>
        <v>0</v>
      </c>
      <c r="G582">
        <f>Sheet1!G582</f>
        <v>0</v>
      </c>
      <c r="H582">
        <f>Sheet1!H582</f>
        <v>0</v>
      </c>
      <c r="I582">
        <f>Sheet1!I582</f>
        <v>0</v>
      </c>
      <c r="J582">
        <f>Sheet1!J582</f>
        <v>0</v>
      </c>
      <c r="K582">
        <f>Sheet1!K582</f>
        <v>0</v>
      </c>
      <c r="L582">
        <f>Sheet1!L582</f>
        <v>0</v>
      </c>
      <c r="M582">
        <f>Sheet1!M582</f>
        <v>0</v>
      </c>
      <c r="N582">
        <f>Sheet1!N582</f>
        <v>0</v>
      </c>
      <c r="O582">
        <f>Sheet1!O582</f>
        <v>0</v>
      </c>
      <c r="P582">
        <f>Sheet1!P582</f>
        <v>0</v>
      </c>
      <c r="Q582">
        <f>Sheet1!Q582</f>
        <v>0</v>
      </c>
      <c r="R582">
        <f>Sheet1!R582</f>
        <v>0</v>
      </c>
      <c r="S582">
        <f>Sheet1!S582</f>
        <v>0</v>
      </c>
      <c r="T582">
        <f>Sheet1!T582</f>
        <v>0</v>
      </c>
    </row>
    <row r="583" spans="1:20" x14ac:dyDescent="0.25">
      <c r="A583">
        <f>Sheet1!A583</f>
        <v>0</v>
      </c>
      <c r="B583">
        <f>Sheet1!B583</f>
        <v>0</v>
      </c>
      <c r="C583">
        <f>Sheet1!C583</f>
        <v>0</v>
      </c>
      <c r="D583">
        <f>Sheet1!D583</f>
        <v>0</v>
      </c>
      <c r="E583">
        <f>Sheet1!E583</f>
        <v>0</v>
      </c>
      <c r="F583">
        <f>Sheet1!F583</f>
        <v>0</v>
      </c>
      <c r="G583">
        <f>Sheet1!G583</f>
        <v>0</v>
      </c>
      <c r="H583">
        <f>Sheet1!H583</f>
        <v>0</v>
      </c>
      <c r="I583">
        <f>Sheet1!I583</f>
        <v>0</v>
      </c>
      <c r="J583">
        <f>Sheet1!J583</f>
        <v>0</v>
      </c>
      <c r="K583">
        <f>Sheet1!K583</f>
        <v>0</v>
      </c>
      <c r="L583">
        <f>Sheet1!L583</f>
        <v>0</v>
      </c>
      <c r="M583">
        <f>Sheet1!M583</f>
        <v>0</v>
      </c>
      <c r="N583">
        <f>Sheet1!N583</f>
        <v>0</v>
      </c>
      <c r="O583">
        <f>Sheet1!O583</f>
        <v>0</v>
      </c>
      <c r="P583">
        <f>Sheet1!P583</f>
        <v>0</v>
      </c>
      <c r="Q583">
        <f>Sheet1!Q583</f>
        <v>0</v>
      </c>
      <c r="R583">
        <f>Sheet1!R583</f>
        <v>0</v>
      </c>
      <c r="S583">
        <f>Sheet1!S583</f>
        <v>0</v>
      </c>
      <c r="T583">
        <f>Sheet1!T583</f>
        <v>0</v>
      </c>
    </row>
    <row r="584" spans="1:20" x14ac:dyDescent="0.25">
      <c r="A584">
        <f>Sheet1!A584</f>
        <v>0</v>
      </c>
      <c r="B584">
        <f>Sheet1!B584</f>
        <v>0</v>
      </c>
      <c r="C584">
        <f>Sheet1!C584</f>
        <v>0</v>
      </c>
      <c r="D584">
        <f>Sheet1!D584</f>
        <v>0</v>
      </c>
      <c r="E584">
        <f>Sheet1!E584</f>
        <v>0</v>
      </c>
      <c r="F584">
        <f>Sheet1!F584</f>
        <v>0</v>
      </c>
      <c r="G584">
        <f>Sheet1!G584</f>
        <v>0</v>
      </c>
      <c r="H584">
        <f>Sheet1!H584</f>
        <v>0</v>
      </c>
      <c r="I584">
        <f>Sheet1!I584</f>
        <v>0</v>
      </c>
      <c r="J584">
        <f>Sheet1!J584</f>
        <v>0</v>
      </c>
      <c r="K584">
        <f>Sheet1!K584</f>
        <v>0</v>
      </c>
      <c r="L584">
        <f>Sheet1!L584</f>
        <v>0</v>
      </c>
      <c r="M584">
        <f>Sheet1!M584</f>
        <v>0</v>
      </c>
      <c r="N584">
        <f>Sheet1!N584</f>
        <v>0</v>
      </c>
      <c r="O584">
        <f>Sheet1!O584</f>
        <v>0</v>
      </c>
      <c r="P584">
        <f>Sheet1!P584</f>
        <v>0</v>
      </c>
      <c r="Q584">
        <f>Sheet1!Q584</f>
        <v>0</v>
      </c>
      <c r="R584">
        <f>Sheet1!R584</f>
        <v>0</v>
      </c>
      <c r="S584">
        <f>Sheet1!S584</f>
        <v>0</v>
      </c>
      <c r="T584">
        <f>Sheet1!T584</f>
        <v>0</v>
      </c>
    </row>
    <row r="585" spans="1:20" x14ac:dyDescent="0.25">
      <c r="A585">
        <f>Sheet1!A585</f>
        <v>0</v>
      </c>
      <c r="B585">
        <f>Sheet1!B585</f>
        <v>0</v>
      </c>
      <c r="C585">
        <f>Sheet1!C585</f>
        <v>0</v>
      </c>
      <c r="D585">
        <f>Sheet1!D585</f>
        <v>0</v>
      </c>
      <c r="E585">
        <f>Sheet1!E585</f>
        <v>0</v>
      </c>
      <c r="F585">
        <f>Sheet1!F585</f>
        <v>0</v>
      </c>
      <c r="G585">
        <f>Sheet1!G585</f>
        <v>0</v>
      </c>
      <c r="H585">
        <f>Sheet1!H585</f>
        <v>0</v>
      </c>
      <c r="I585">
        <f>Sheet1!I585</f>
        <v>0</v>
      </c>
      <c r="J585">
        <f>Sheet1!J585</f>
        <v>0</v>
      </c>
      <c r="K585">
        <f>Sheet1!K585</f>
        <v>0</v>
      </c>
      <c r="L585">
        <f>Sheet1!L585</f>
        <v>0</v>
      </c>
      <c r="M585">
        <f>Sheet1!M585</f>
        <v>0</v>
      </c>
      <c r="N585">
        <f>Sheet1!N585</f>
        <v>0</v>
      </c>
      <c r="O585">
        <f>Sheet1!O585</f>
        <v>0</v>
      </c>
      <c r="P585">
        <f>Sheet1!P585</f>
        <v>0</v>
      </c>
      <c r="Q585">
        <f>Sheet1!Q585</f>
        <v>0</v>
      </c>
      <c r="R585">
        <f>Sheet1!R585</f>
        <v>0</v>
      </c>
      <c r="S585">
        <f>Sheet1!S585</f>
        <v>0</v>
      </c>
      <c r="T585">
        <f>Sheet1!T585</f>
        <v>0</v>
      </c>
    </row>
    <row r="586" spans="1:20" x14ac:dyDescent="0.25">
      <c r="A586">
        <f>Sheet1!A586</f>
        <v>0</v>
      </c>
      <c r="B586">
        <f>Sheet1!B586</f>
        <v>0</v>
      </c>
      <c r="C586">
        <f>Sheet1!C586</f>
        <v>0</v>
      </c>
      <c r="D586">
        <f>Sheet1!D586</f>
        <v>0</v>
      </c>
      <c r="E586">
        <f>Sheet1!E586</f>
        <v>0</v>
      </c>
      <c r="F586">
        <f>Sheet1!F586</f>
        <v>0</v>
      </c>
      <c r="G586">
        <f>Sheet1!G586</f>
        <v>0</v>
      </c>
      <c r="H586">
        <f>Sheet1!H586</f>
        <v>0</v>
      </c>
      <c r="I586">
        <f>Sheet1!I586</f>
        <v>0</v>
      </c>
      <c r="J586">
        <f>Sheet1!J586</f>
        <v>0</v>
      </c>
      <c r="K586">
        <f>Sheet1!K586</f>
        <v>0</v>
      </c>
      <c r="L586">
        <f>Sheet1!L586</f>
        <v>0</v>
      </c>
      <c r="M586">
        <f>Sheet1!M586</f>
        <v>0</v>
      </c>
      <c r="N586">
        <f>Sheet1!N586</f>
        <v>0</v>
      </c>
      <c r="O586">
        <f>Sheet1!O586</f>
        <v>0</v>
      </c>
      <c r="P586">
        <f>Sheet1!P586</f>
        <v>0</v>
      </c>
      <c r="Q586">
        <f>Sheet1!Q586</f>
        <v>0</v>
      </c>
      <c r="R586">
        <f>Sheet1!R586</f>
        <v>0</v>
      </c>
      <c r="S586">
        <f>Sheet1!S586</f>
        <v>0</v>
      </c>
      <c r="T586">
        <f>Sheet1!T586</f>
        <v>0</v>
      </c>
    </row>
    <row r="587" spans="1:20" x14ac:dyDescent="0.25">
      <c r="A587">
        <f>Sheet1!A587</f>
        <v>0</v>
      </c>
      <c r="B587">
        <f>Sheet1!B587</f>
        <v>0</v>
      </c>
      <c r="C587">
        <f>Sheet1!C587</f>
        <v>0</v>
      </c>
      <c r="D587">
        <f>Sheet1!D587</f>
        <v>0</v>
      </c>
      <c r="E587">
        <f>Sheet1!E587</f>
        <v>0</v>
      </c>
      <c r="F587">
        <f>Sheet1!F587</f>
        <v>0</v>
      </c>
      <c r="G587">
        <f>Sheet1!G587</f>
        <v>0</v>
      </c>
      <c r="H587">
        <f>Sheet1!H587</f>
        <v>0</v>
      </c>
      <c r="I587">
        <f>Sheet1!I587</f>
        <v>0</v>
      </c>
      <c r="J587">
        <f>Sheet1!J587</f>
        <v>0</v>
      </c>
      <c r="K587">
        <f>Sheet1!K587</f>
        <v>0</v>
      </c>
      <c r="L587">
        <f>Sheet1!L587</f>
        <v>0</v>
      </c>
      <c r="M587">
        <f>Sheet1!M587</f>
        <v>0</v>
      </c>
      <c r="N587">
        <f>Sheet1!N587</f>
        <v>0</v>
      </c>
      <c r="O587">
        <f>Sheet1!O587</f>
        <v>0</v>
      </c>
      <c r="P587">
        <f>Sheet1!P587</f>
        <v>0</v>
      </c>
      <c r="Q587">
        <f>Sheet1!Q587</f>
        <v>0</v>
      </c>
      <c r="R587">
        <f>Sheet1!R587</f>
        <v>0</v>
      </c>
      <c r="S587">
        <f>Sheet1!S587</f>
        <v>0</v>
      </c>
      <c r="T587">
        <f>Sheet1!T587</f>
        <v>0</v>
      </c>
    </row>
    <row r="588" spans="1:20" x14ac:dyDescent="0.25">
      <c r="A588">
        <f>Sheet1!A588</f>
        <v>0</v>
      </c>
      <c r="B588">
        <f>Sheet1!B588</f>
        <v>0</v>
      </c>
      <c r="C588">
        <f>Sheet1!C588</f>
        <v>0</v>
      </c>
      <c r="D588">
        <f>Sheet1!D588</f>
        <v>0</v>
      </c>
      <c r="E588">
        <f>Sheet1!E588</f>
        <v>0</v>
      </c>
      <c r="F588">
        <f>Sheet1!F588</f>
        <v>0</v>
      </c>
      <c r="G588">
        <f>Sheet1!G588</f>
        <v>0</v>
      </c>
      <c r="H588">
        <f>Sheet1!H588</f>
        <v>0</v>
      </c>
      <c r="I588">
        <f>Sheet1!I588</f>
        <v>0</v>
      </c>
      <c r="J588">
        <f>Sheet1!J588</f>
        <v>0</v>
      </c>
      <c r="K588">
        <f>Sheet1!K588</f>
        <v>0</v>
      </c>
      <c r="L588">
        <f>Sheet1!L588</f>
        <v>0</v>
      </c>
      <c r="M588">
        <f>Sheet1!M588</f>
        <v>0</v>
      </c>
      <c r="N588">
        <f>Sheet1!N588</f>
        <v>0</v>
      </c>
      <c r="O588">
        <f>Sheet1!O588</f>
        <v>0</v>
      </c>
      <c r="P588">
        <f>Sheet1!P588</f>
        <v>0</v>
      </c>
      <c r="Q588">
        <f>Sheet1!Q588</f>
        <v>0</v>
      </c>
      <c r="R588">
        <f>Sheet1!R588</f>
        <v>0</v>
      </c>
      <c r="S588">
        <f>Sheet1!S588</f>
        <v>0</v>
      </c>
      <c r="T588">
        <f>Sheet1!T588</f>
        <v>0</v>
      </c>
    </row>
    <row r="589" spans="1:20" x14ac:dyDescent="0.25">
      <c r="A589">
        <f>Sheet1!A589</f>
        <v>0</v>
      </c>
      <c r="B589">
        <f>Sheet1!B589</f>
        <v>0</v>
      </c>
      <c r="C589">
        <f>Sheet1!C589</f>
        <v>0</v>
      </c>
      <c r="D589">
        <f>Sheet1!D589</f>
        <v>0</v>
      </c>
      <c r="E589">
        <f>Sheet1!E589</f>
        <v>0</v>
      </c>
      <c r="F589">
        <f>Sheet1!F589</f>
        <v>0</v>
      </c>
      <c r="G589">
        <f>Sheet1!G589</f>
        <v>0</v>
      </c>
      <c r="H589">
        <f>Sheet1!H589</f>
        <v>0</v>
      </c>
      <c r="I589">
        <f>Sheet1!I589</f>
        <v>0</v>
      </c>
      <c r="J589">
        <f>Sheet1!J589</f>
        <v>0</v>
      </c>
      <c r="K589">
        <f>Sheet1!K589</f>
        <v>0</v>
      </c>
      <c r="L589">
        <f>Sheet1!L589</f>
        <v>0</v>
      </c>
      <c r="M589">
        <f>Sheet1!M589</f>
        <v>0</v>
      </c>
      <c r="N589">
        <f>Sheet1!N589</f>
        <v>0</v>
      </c>
      <c r="O589">
        <f>Sheet1!O589</f>
        <v>0</v>
      </c>
      <c r="P589">
        <f>Sheet1!P589</f>
        <v>0</v>
      </c>
      <c r="Q589">
        <f>Sheet1!Q589</f>
        <v>0</v>
      </c>
      <c r="R589">
        <f>Sheet1!R589</f>
        <v>0</v>
      </c>
      <c r="S589">
        <f>Sheet1!S589</f>
        <v>0</v>
      </c>
      <c r="T589">
        <f>Sheet1!T589</f>
        <v>0</v>
      </c>
    </row>
    <row r="590" spans="1:20" x14ac:dyDescent="0.25">
      <c r="A590">
        <f>Sheet1!A590</f>
        <v>0</v>
      </c>
      <c r="B590">
        <f>Sheet1!B590</f>
        <v>0</v>
      </c>
      <c r="C590">
        <f>Sheet1!C590</f>
        <v>0</v>
      </c>
      <c r="D590">
        <f>Sheet1!D590</f>
        <v>0</v>
      </c>
      <c r="E590">
        <f>Sheet1!E590</f>
        <v>0</v>
      </c>
      <c r="F590">
        <f>Sheet1!F590</f>
        <v>0</v>
      </c>
      <c r="G590">
        <f>Sheet1!G590</f>
        <v>0</v>
      </c>
      <c r="H590">
        <f>Sheet1!H590</f>
        <v>0</v>
      </c>
      <c r="I590">
        <f>Sheet1!I590</f>
        <v>0</v>
      </c>
      <c r="J590">
        <f>Sheet1!J590</f>
        <v>0</v>
      </c>
      <c r="K590">
        <f>Sheet1!K590</f>
        <v>0</v>
      </c>
      <c r="L590">
        <f>Sheet1!L590</f>
        <v>0</v>
      </c>
      <c r="M590">
        <f>Sheet1!M590</f>
        <v>0</v>
      </c>
      <c r="N590">
        <f>Sheet1!N590</f>
        <v>0</v>
      </c>
      <c r="O590">
        <f>Sheet1!O590</f>
        <v>0</v>
      </c>
      <c r="P590">
        <f>Sheet1!P590</f>
        <v>0</v>
      </c>
      <c r="Q590">
        <f>Sheet1!Q590</f>
        <v>0</v>
      </c>
      <c r="R590">
        <f>Sheet1!R590</f>
        <v>0</v>
      </c>
      <c r="S590">
        <f>Sheet1!S590</f>
        <v>0</v>
      </c>
      <c r="T590">
        <f>Sheet1!T590</f>
        <v>0</v>
      </c>
    </row>
    <row r="591" spans="1:20" x14ac:dyDescent="0.25">
      <c r="A591">
        <f>Sheet1!A591</f>
        <v>0</v>
      </c>
      <c r="B591">
        <f>Sheet1!B591</f>
        <v>0</v>
      </c>
      <c r="C591">
        <f>Sheet1!C591</f>
        <v>0</v>
      </c>
      <c r="D591">
        <f>Sheet1!D591</f>
        <v>0</v>
      </c>
      <c r="E591">
        <f>Sheet1!E591</f>
        <v>0</v>
      </c>
      <c r="F591">
        <f>Sheet1!F591</f>
        <v>0</v>
      </c>
      <c r="G591">
        <f>Sheet1!G591</f>
        <v>0</v>
      </c>
      <c r="H591">
        <f>Sheet1!H591</f>
        <v>0</v>
      </c>
      <c r="I591">
        <f>Sheet1!I591</f>
        <v>0</v>
      </c>
      <c r="J591">
        <f>Sheet1!J591</f>
        <v>0</v>
      </c>
      <c r="K591">
        <f>Sheet1!K591</f>
        <v>0</v>
      </c>
      <c r="L591">
        <f>Sheet1!L591</f>
        <v>0</v>
      </c>
      <c r="M591">
        <f>Sheet1!M591</f>
        <v>0</v>
      </c>
      <c r="N591">
        <f>Sheet1!N591</f>
        <v>0</v>
      </c>
      <c r="O591">
        <f>Sheet1!O591</f>
        <v>0</v>
      </c>
      <c r="P591">
        <f>Sheet1!P591</f>
        <v>0</v>
      </c>
      <c r="Q591">
        <f>Sheet1!Q591</f>
        <v>0</v>
      </c>
      <c r="R591">
        <f>Sheet1!R591</f>
        <v>0</v>
      </c>
      <c r="S591">
        <f>Sheet1!S591</f>
        <v>0</v>
      </c>
      <c r="T591">
        <f>Sheet1!T591</f>
        <v>0</v>
      </c>
    </row>
    <row r="592" spans="1:20" x14ac:dyDescent="0.25">
      <c r="A592">
        <f>Sheet1!A592</f>
        <v>0</v>
      </c>
      <c r="B592">
        <f>Sheet1!B592</f>
        <v>0</v>
      </c>
      <c r="C592">
        <f>Sheet1!C592</f>
        <v>0</v>
      </c>
      <c r="D592">
        <f>Sheet1!D592</f>
        <v>0</v>
      </c>
      <c r="E592">
        <f>Sheet1!E592</f>
        <v>0</v>
      </c>
      <c r="F592">
        <f>Sheet1!F592</f>
        <v>0</v>
      </c>
      <c r="G592">
        <f>Sheet1!G592</f>
        <v>0</v>
      </c>
      <c r="H592">
        <f>Sheet1!H592</f>
        <v>0</v>
      </c>
      <c r="I592">
        <f>Sheet1!I592</f>
        <v>0</v>
      </c>
      <c r="J592">
        <f>Sheet1!J592</f>
        <v>0</v>
      </c>
      <c r="K592">
        <f>Sheet1!K592</f>
        <v>0</v>
      </c>
      <c r="L592">
        <f>Sheet1!L592</f>
        <v>0</v>
      </c>
      <c r="M592">
        <f>Sheet1!M592</f>
        <v>0</v>
      </c>
      <c r="N592">
        <f>Sheet1!N592</f>
        <v>0</v>
      </c>
      <c r="O592">
        <f>Sheet1!O592</f>
        <v>0</v>
      </c>
      <c r="P592">
        <f>Sheet1!P592</f>
        <v>0</v>
      </c>
      <c r="Q592">
        <f>Sheet1!Q592</f>
        <v>0</v>
      </c>
      <c r="R592">
        <f>Sheet1!R592</f>
        <v>0</v>
      </c>
      <c r="S592">
        <f>Sheet1!S592</f>
        <v>0</v>
      </c>
      <c r="T592">
        <f>Sheet1!T592</f>
        <v>0</v>
      </c>
    </row>
    <row r="593" spans="1:20" x14ac:dyDescent="0.25">
      <c r="A593">
        <f>Sheet1!A593</f>
        <v>0</v>
      </c>
      <c r="B593">
        <f>Sheet1!B593</f>
        <v>0</v>
      </c>
      <c r="C593">
        <f>Sheet1!C593</f>
        <v>0</v>
      </c>
      <c r="D593">
        <f>Sheet1!D593</f>
        <v>0</v>
      </c>
      <c r="E593">
        <f>Sheet1!E593</f>
        <v>0</v>
      </c>
      <c r="F593">
        <f>Sheet1!F593</f>
        <v>0</v>
      </c>
      <c r="G593">
        <f>Sheet1!G593</f>
        <v>0</v>
      </c>
      <c r="H593">
        <f>Sheet1!H593</f>
        <v>0</v>
      </c>
      <c r="I593">
        <f>Sheet1!I593</f>
        <v>0</v>
      </c>
      <c r="J593">
        <f>Sheet1!J593</f>
        <v>0</v>
      </c>
      <c r="K593">
        <f>Sheet1!K593</f>
        <v>0</v>
      </c>
      <c r="L593">
        <f>Sheet1!L593</f>
        <v>0</v>
      </c>
      <c r="M593">
        <f>Sheet1!M593</f>
        <v>0</v>
      </c>
      <c r="N593">
        <f>Sheet1!N593</f>
        <v>0</v>
      </c>
      <c r="O593">
        <f>Sheet1!O593</f>
        <v>0</v>
      </c>
      <c r="P593">
        <f>Sheet1!P593</f>
        <v>0</v>
      </c>
      <c r="Q593">
        <f>Sheet1!Q593</f>
        <v>0</v>
      </c>
      <c r="R593">
        <f>Sheet1!R593</f>
        <v>0</v>
      </c>
      <c r="S593">
        <f>Sheet1!S593</f>
        <v>0</v>
      </c>
      <c r="T593">
        <f>Sheet1!T593</f>
        <v>0</v>
      </c>
    </row>
    <row r="594" spans="1:20" x14ac:dyDescent="0.25">
      <c r="A594">
        <f>Sheet1!A594</f>
        <v>0</v>
      </c>
      <c r="B594">
        <f>Sheet1!B594</f>
        <v>0</v>
      </c>
      <c r="C594">
        <f>Sheet1!C594</f>
        <v>0</v>
      </c>
      <c r="D594">
        <f>Sheet1!D594</f>
        <v>0</v>
      </c>
      <c r="E594">
        <f>Sheet1!E594</f>
        <v>0</v>
      </c>
      <c r="F594">
        <f>Sheet1!F594</f>
        <v>0</v>
      </c>
      <c r="G594">
        <f>Sheet1!G594</f>
        <v>0</v>
      </c>
      <c r="H594">
        <f>Sheet1!H594</f>
        <v>0</v>
      </c>
      <c r="I594">
        <f>Sheet1!I594</f>
        <v>0</v>
      </c>
      <c r="J594">
        <f>Sheet1!J594</f>
        <v>0</v>
      </c>
      <c r="K594">
        <f>Sheet1!K594</f>
        <v>0</v>
      </c>
      <c r="L594">
        <f>Sheet1!L594</f>
        <v>0</v>
      </c>
      <c r="M594">
        <f>Sheet1!M594</f>
        <v>0</v>
      </c>
      <c r="N594">
        <f>Sheet1!N594</f>
        <v>0</v>
      </c>
      <c r="O594">
        <f>Sheet1!O594</f>
        <v>0</v>
      </c>
      <c r="P594">
        <f>Sheet1!P594</f>
        <v>0</v>
      </c>
      <c r="Q594">
        <f>Sheet1!Q594</f>
        <v>0</v>
      </c>
      <c r="R594">
        <f>Sheet1!R594</f>
        <v>0</v>
      </c>
      <c r="S594">
        <f>Sheet1!S594</f>
        <v>0</v>
      </c>
      <c r="T594">
        <f>Sheet1!T594</f>
        <v>0</v>
      </c>
    </row>
    <row r="595" spans="1:20" x14ac:dyDescent="0.25">
      <c r="A595">
        <f>Sheet1!A595</f>
        <v>0</v>
      </c>
      <c r="B595">
        <f>Sheet1!B595</f>
        <v>0</v>
      </c>
      <c r="C595">
        <f>Sheet1!C595</f>
        <v>0</v>
      </c>
      <c r="D595">
        <f>Sheet1!D595</f>
        <v>0</v>
      </c>
      <c r="E595">
        <f>Sheet1!E595</f>
        <v>0</v>
      </c>
      <c r="F595">
        <f>Sheet1!F595</f>
        <v>0</v>
      </c>
      <c r="G595">
        <f>Sheet1!G595</f>
        <v>0</v>
      </c>
      <c r="H595">
        <f>Sheet1!H595</f>
        <v>0</v>
      </c>
      <c r="I595">
        <f>Sheet1!I595</f>
        <v>0</v>
      </c>
      <c r="J595">
        <f>Sheet1!J595</f>
        <v>0</v>
      </c>
      <c r="K595">
        <f>Sheet1!K595</f>
        <v>0</v>
      </c>
      <c r="L595">
        <f>Sheet1!L595</f>
        <v>0</v>
      </c>
      <c r="M595">
        <f>Sheet1!M595</f>
        <v>0</v>
      </c>
      <c r="N595">
        <f>Sheet1!N595</f>
        <v>0</v>
      </c>
      <c r="O595">
        <f>Sheet1!O595</f>
        <v>0</v>
      </c>
      <c r="P595">
        <f>Sheet1!P595</f>
        <v>0</v>
      </c>
      <c r="Q595">
        <f>Sheet1!Q595</f>
        <v>0</v>
      </c>
      <c r="R595">
        <f>Sheet1!R595</f>
        <v>0</v>
      </c>
      <c r="S595">
        <f>Sheet1!S595</f>
        <v>0</v>
      </c>
      <c r="T595">
        <f>Sheet1!T595</f>
        <v>0</v>
      </c>
    </row>
    <row r="596" spans="1:20" x14ac:dyDescent="0.25">
      <c r="A596">
        <f>Sheet1!A596</f>
        <v>0</v>
      </c>
      <c r="B596">
        <f>Sheet1!B596</f>
        <v>0</v>
      </c>
      <c r="C596">
        <f>Sheet1!C596</f>
        <v>0</v>
      </c>
      <c r="D596">
        <f>Sheet1!D596</f>
        <v>0</v>
      </c>
      <c r="E596">
        <f>Sheet1!E596</f>
        <v>0</v>
      </c>
      <c r="F596">
        <f>Sheet1!F596</f>
        <v>0</v>
      </c>
      <c r="G596">
        <f>Sheet1!G596</f>
        <v>0</v>
      </c>
      <c r="H596">
        <f>Sheet1!H596</f>
        <v>0</v>
      </c>
      <c r="I596">
        <f>Sheet1!I596</f>
        <v>0</v>
      </c>
      <c r="J596">
        <f>Sheet1!J596</f>
        <v>0</v>
      </c>
      <c r="K596">
        <f>Sheet1!K596</f>
        <v>0</v>
      </c>
      <c r="L596">
        <f>Sheet1!L596</f>
        <v>0</v>
      </c>
      <c r="M596">
        <f>Sheet1!M596</f>
        <v>0</v>
      </c>
      <c r="N596">
        <f>Sheet1!N596</f>
        <v>0</v>
      </c>
      <c r="O596">
        <f>Sheet1!O596</f>
        <v>0</v>
      </c>
      <c r="P596">
        <f>Sheet1!P596</f>
        <v>0</v>
      </c>
      <c r="Q596">
        <f>Sheet1!Q596</f>
        <v>0</v>
      </c>
      <c r="R596">
        <f>Sheet1!R596</f>
        <v>0</v>
      </c>
      <c r="S596">
        <f>Sheet1!S596</f>
        <v>0</v>
      </c>
      <c r="T596">
        <f>Sheet1!T596</f>
        <v>0</v>
      </c>
    </row>
    <row r="597" spans="1:20" x14ac:dyDescent="0.25">
      <c r="A597">
        <f>Sheet1!A597</f>
        <v>0</v>
      </c>
      <c r="B597">
        <f>Sheet1!B597</f>
        <v>0</v>
      </c>
      <c r="C597">
        <f>Sheet1!C597</f>
        <v>0</v>
      </c>
      <c r="D597">
        <f>Sheet1!D597</f>
        <v>0</v>
      </c>
      <c r="E597">
        <f>Sheet1!E597</f>
        <v>0</v>
      </c>
      <c r="F597">
        <f>Sheet1!F597</f>
        <v>0</v>
      </c>
      <c r="G597">
        <f>Sheet1!G597</f>
        <v>0</v>
      </c>
      <c r="H597">
        <f>Sheet1!H597</f>
        <v>0</v>
      </c>
      <c r="I597">
        <f>Sheet1!I597</f>
        <v>0</v>
      </c>
      <c r="J597">
        <f>Sheet1!J597</f>
        <v>0</v>
      </c>
      <c r="K597">
        <f>Sheet1!K597</f>
        <v>0</v>
      </c>
      <c r="L597">
        <f>Sheet1!L597</f>
        <v>0</v>
      </c>
      <c r="M597">
        <f>Sheet1!M597</f>
        <v>0</v>
      </c>
      <c r="N597">
        <f>Sheet1!N597</f>
        <v>0</v>
      </c>
      <c r="O597">
        <f>Sheet1!O597</f>
        <v>0</v>
      </c>
      <c r="P597">
        <f>Sheet1!P597</f>
        <v>0</v>
      </c>
      <c r="Q597">
        <f>Sheet1!Q597</f>
        <v>0</v>
      </c>
      <c r="R597">
        <f>Sheet1!R597</f>
        <v>0</v>
      </c>
      <c r="S597">
        <f>Sheet1!S597</f>
        <v>0</v>
      </c>
      <c r="T597">
        <f>Sheet1!T597</f>
        <v>0</v>
      </c>
    </row>
    <row r="598" spans="1:20" x14ac:dyDescent="0.25">
      <c r="A598">
        <f>Sheet1!A598</f>
        <v>0</v>
      </c>
      <c r="B598">
        <f>Sheet1!B598</f>
        <v>0</v>
      </c>
      <c r="C598">
        <f>Sheet1!C598</f>
        <v>0</v>
      </c>
      <c r="D598">
        <f>Sheet1!D598</f>
        <v>0</v>
      </c>
      <c r="E598">
        <f>Sheet1!E598</f>
        <v>0</v>
      </c>
      <c r="F598">
        <f>Sheet1!F598</f>
        <v>0</v>
      </c>
      <c r="G598">
        <f>Sheet1!G598</f>
        <v>0</v>
      </c>
      <c r="H598">
        <f>Sheet1!H598</f>
        <v>0</v>
      </c>
      <c r="I598">
        <f>Sheet1!I598</f>
        <v>0</v>
      </c>
      <c r="J598">
        <f>Sheet1!J598</f>
        <v>0</v>
      </c>
      <c r="K598">
        <f>Sheet1!K598</f>
        <v>0</v>
      </c>
      <c r="L598">
        <f>Sheet1!L598</f>
        <v>0</v>
      </c>
      <c r="M598">
        <f>Sheet1!M598</f>
        <v>0</v>
      </c>
      <c r="N598">
        <f>Sheet1!N598</f>
        <v>0</v>
      </c>
      <c r="O598">
        <f>Sheet1!O598</f>
        <v>0</v>
      </c>
      <c r="P598">
        <f>Sheet1!P598</f>
        <v>0</v>
      </c>
      <c r="Q598">
        <f>Sheet1!Q598</f>
        <v>0</v>
      </c>
      <c r="R598">
        <f>Sheet1!R598</f>
        <v>0</v>
      </c>
      <c r="S598">
        <f>Sheet1!S598</f>
        <v>0</v>
      </c>
      <c r="T598">
        <f>Sheet1!T598</f>
        <v>0</v>
      </c>
    </row>
    <row r="599" spans="1:20" x14ac:dyDescent="0.25">
      <c r="A599">
        <f>Sheet1!A599</f>
        <v>0</v>
      </c>
      <c r="B599">
        <f>Sheet1!B599</f>
        <v>0</v>
      </c>
      <c r="C599">
        <f>Sheet1!C599</f>
        <v>0</v>
      </c>
      <c r="D599">
        <f>Sheet1!D599</f>
        <v>0</v>
      </c>
      <c r="E599">
        <f>Sheet1!E599</f>
        <v>0</v>
      </c>
      <c r="F599">
        <f>Sheet1!F599</f>
        <v>0</v>
      </c>
      <c r="G599">
        <f>Sheet1!G599</f>
        <v>0</v>
      </c>
      <c r="H599">
        <f>Sheet1!H599</f>
        <v>0</v>
      </c>
      <c r="I599">
        <f>Sheet1!I599</f>
        <v>0</v>
      </c>
      <c r="J599">
        <f>Sheet1!J599</f>
        <v>0</v>
      </c>
      <c r="K599">
        <f>Sheet1!K599</f>
        <v>0</v>
      </c>
      <c r="L599">
        <f>Sheet1!L599</f>
        <v>0</v>
      </c>
      <c r="M599">
        <f>Sheet1!M599</f>
        <v>0</v>
      </c>
      <c r="N599">
        <f>Sheet1!N599</f>
        <v>0</v>
      </c>
      <c r="O599">
        <f>Sheet1!O599</f>
        <v>0</v>
      </c>
      <c r="P599">
        <f>Sheet1!P599</f>
        <v>0</v>
      </c>
      <c r="Q599">
        <f>Sheet1!Q599</f>
        <v>0</v>
      </c>
      <c r="R599">
        <f>Sheet1!R599</f>
        <v>0</v>
      </c>
      <c r="S599">
        <f>Sheet1!S599</f>
        <v>0</v>
      </c>
      <c r="T599">
        <f>Sheet1!T599</f>
        <v>0</v>
      </c>
    </row>
    <row r="600" spans="1:20" x14ac:dyDescent="0.25">
      <c r="A600">
        <f>Sheet1!A600</f>
        <v>0</v>
      </c>
      <c r="B600">
        <f>Sheet1!B600</f>
        <v>0</v>
      </c>
      <c r="C600">
        <f>Sheet1!C600</f>
        <v>0</v>
      </c>
      <c r="D600">
        <f>Sheet1!D600</f>
        <v>0</v>
      </c>
      <c r="E600">
        <f>Sheet1!E600</f>
        <v>0</v>
      </c>
      <c r="F600">
        <f>Sheet1!F600</f>
        <v>0</v>
      </c>
      <c r="G600">
        <f>Sheet1!G600</f>
        <v>0</v>
      </c>
      <c r="H600">
        <f>Sheet1!H600</f>
        <v>0</v>
      </c>
      <c r="I600">
        <f>Sheet1!I600</f>
        <v>0</v>
      </c>
      <c r="J600">
        <f>Sheet1!J600</f>
        <v>0</v>
      </c>
      <c r="K600">
        <f>Sheet1!K600</f>
        <v>0</v>
      </c>
      <c r="L600">
        <f>Sheet1!L600</f>
        <v>0</v>
      </c>
      <c r="M600">
        <f>Sheet1!M600</f>
        <v>0</v>
      </c>
      <c r="N600">
        <f>Sheet1!N600</f>
        <v>0</v>
      </c>
      <c r="O600">
        <f>Sheet1!O600</f>
        <v>0</v>
      </c>
      <c r="P600">
        <f>Sheet1!P600</f>
        <v>0</v>
      </c>
      <c r="Q600">
        <f>Sheet1!Q600</f>
        <v>0</v>
      </c>
      <c r="R600">
        <f>Sheet1!R600</f>
        <v>0</v>
      </c>
      <c r="S600">
        <f>Sheet1!S600</f>
        <v>0</v>
      </c>
      <c r="T600">
        <f>Sheet1!T600</f>
        <v>0</v>
      </c>
    </row>
    <row r="601" spans="1:20" x14ac:dyDescent="0.25">
      <c r="A601">
        <f>Sheet1!A601</f>
        <v>0</v>
      </c>
      <c r="B601">
        <f>Sheet1!B601</f>
        <v>0</v>
      </c>
      <c r="C601">
        <f>Sheet1!C601</f>
        <v>0</v>
      </c>
      <c r="D601">
        <f>Sheet1!D601</f>
        <v>0</v>
      </c>
      <c r="E601">
        <f>Sheet1!E601</f>
        <v>0</v>
      </c>
      <c r="F601">
        <f>Sheet1!F601</f>
        <v>0</v>
      </c>
      <c r="G601">
        <f>Sheet1!G601</f>
        <v>0</v>
      </c>
      <c r="H601">
        <f>Sheet1!H601</f>
        <v>0</v>
      </c>
      <c r="I601">
        <f>Sheet1!I601</f>
        <v>0</v>
      </c>
      <c r="J601">
        <f>Sheet1!J601</f>
        <v>0</v>
      </c>
      <c r="K601">
        <f>Sheet1!K601</f>
        <v>0</v>
      </c>
      <c r="L601">
        <f>Sheet1!L601</f>
        <v>0</v>
      </c>
      <c r="M601">
        <f>Sheet1!M601</f>
        <v>0</v>
      </c>
      <c r="N601">
        <f>Sheet1!N601</f>
        <v>0</v>
      </c>
      <c r="O601">
        <f>Sheet1!O601</f>
        <v>0</v>
      </c>
      <c r="P601">
        <f>Sheet1!P601</f>
        <v>0</v>
      </c>
      <c r="Q601">
        <f>Sheet1!Q601</f>
        <v>0</v>
      </c>
      <c r="R601">
        <f>Sheet1!R601</f>
        <v>0</v>
      </c>
      <c r="S601">
        <f>Sheet1!S601</f>
        <v>0</v>
      </c>
      <c r="T601">
        <f>Sheet1!T601</f>
        <v>0</v>
      </c>
    </row>
    <row r="602" spans="1:20" x14ac:dyDescent="0.25">
      <c r="A602">
        <f>Sheet1!A602</f>
        <v>0</v>
      </c>
      <c r="B602">
        <f>Sheet1!B602</f>
        <v>0</v>
      </c>
      <c r="C602">
        <f>Sheet1!C602</f>
        <v>0</v>
      </c>
      <c r="D602">
        <f>Sheet1!D602</f>
        <v>0</v>
      </c>
      <c r="E602">
        <f>Sheet1!E602</f>
        <v>0</v>
      </c>
      <c r="F602">
        <f>Sheet1!F602</f>
        <v>0</v>
      </c>
      <c r="G602">
        <f>Sheet1!G602</f>
        <v>0</v>
      </c>
      <c r="H602">
        <f>Sheet1!H602</f>
        <v>0</v>
      </c>
      <c r="I602">
        <f>Sheet1!I602</f>
        <v>0</v>
      </c>
      <c r="J602">
        <f>Sheet1!J602</f>
        <v>0</v>
      </c>
      <c r="K602">
        <f>Sheet1!K602</f>
        <v>0</v>
      </c>
      <c r="L602">
        <f>Sheet1!L602</f>
        <v>0</v>
      </c>
      <c r="M602">
        <f>Sheet1!M602</f>
        <v>0</v>
      </c>
      <c r="N602">
        <f>Sheet1!N602</f>
        <v>0</v>
      </c>
      <c r="O602">
        <f>Sheet1!O602</f>
        <v>0</v>
      </c>
      <c r="P602">
        <f>Sheet1!P602</f>
        <v>0</v>
      </c>
      <c r="Q602">
        <f>Sheet1!Q602</f>
        <v>0</v>
      </c>
      <c r="R602">
        <f>Sheet1!R602</f>
        <v>0</v>
      </c>
      <c r="S602">
        <f>Sheet1!S602</f>
        <v>0</v>
      </c>
      <c r="T602">
        <f>Sheet1!T602</f>
        <v>0</v>
      </c>
    </row>
    <row r="603" spans="1:20" x14ac:dyDescent="0.25">
      <c r="A603">
        <f>Sheet1!A603</f>
        <v>0</v>
      </c>
      <c r="B603">
        <f>Sheet1!B603</f>
        <v>0</v>
      </c>
      <c r="C603">
        <f>Sheet1!C603</f>
        <v>0</v>
      </c>
      <c r="D603">
        <f>Sheet1!D603</f>
        <v>0</v>
      </c>
      <c r="E603">
        <f>Sheet1!E603</f>
        <v>0</v>
      </c>
      <c r="F603">
        <f>Sheet1!F603</f>
        <v>0</v>
      </c>
      <c r="G603">
        <f>Sheet1!G603</f>
        <v>0</v>
      </c>
      <c r="H603">
        <f>Sheet1!H603</f>
        <v>0</v>
      </c>
      <c r="I603">
        <f>Sheet1!I603</f>
        <v>0</v>
      </c>
      <c r="J603">
        <f>Sheet1!J603</f>
        <v>0</v>
      </c>
      <c r="K603">
        <f>Sheet1!K603</f>
        <v>0</v>
      </c>
      <c r="L603">
        <f>Sheet1!L603</f>
        <v>0</v>
      </c>
      <c r="M603">
        <f>Sheet1!M603</f>
        <v>0</v>
      </c>
      <c r="N603">
        <f>Sheet1!N603</f>
        <v>0</v>
      </c>
      <c r="O603">
        <f>Sheet1!O603</f>
        <v>0</v>
      </c>
      <c r="P603">
        <f>Sheet1!P603</f>
        <v>0</v>
      </c>
      <c r="Q603">
        <f>Sheet1!Q603</f>
        <v>0</v>
      </c>
      <c r="R603">
        <f>Sheet1!R603</f>
        <v>0</v>
      </c>
      <c r="S603">
        <f>Sheet1!S603</f>
        <v>0</v>
      </c>
      <c r="T603">
        <f>Sheet1!T603</f>
        <v>0</v>
      </c>
    </row>
    <row r="604" spans="1:20" x14ac:dyDescent="0.25">
      <c r="A604">
        <f>Sheet1!A604</f>
        <v>0</v>
      </c>
      <c r="B604">
        <f>Sheet1!B604</f>
        <v>0</v>
      </c>
      <c r="C604">
        <f>Sheet1!C604</f>
        <v>0</v>
      </c>
      <c r="D604">
        <f>Sheet1!D604</f>
        <v>0</v>
      </c>
      <c r="E604">
        <f>Sheet1!E604</f>
        <v>0</v>
      </c>
      <c r="F604">
        <f>Sheet1!F604</f>
        <v>0</v>
      </c>
      <c r="G604">
        <f>Sheet1!G604</f>
        <v>0</v>
      </c>
      <c r="H604">
        <f>Sheet1!H604</f>
        <v>0</v>
      </c>
      <c r="I604">
        <f>Sheet1!I604</f>
        <v>0</v>
      </c>
      <c r="J604">
        <f>Sheet1!J604</f>
        <v>0</v>
      </c>
      <c r="K604">
        <f>Sheet1!K604</f>
        <v>0</v>
      </c>
      <c r="L604">
        <f>Sheet1!L604</f>
        <v>0</v>
      </c>
      <c r="M604">
        <f>Sheet1!M604</f>
        <v>0</v>
      </c>
      <c r="N604">
        <f>Sheet1!N604</f>
        <v>0</v>
      </c>
      <c r="O604">
        <f>Sheet1!O604</f>
        <v>0</v>
      </c>
      <c r="P604">
        <f>Sheet1!P604</f>
        <v>0</v>
      </c>
      <c r="Q604">
        <f>Sheet1!Q604</f>
        <v>0</v>
      </c>
      <c r="R604">
        <f>Sheet1!R604</f>
        <v>0</v>
      </c>
      <c r="S604">
        <f>Sheet1!S604</f>
        <v>0</v>
      </c>
      <c r="T604">
        <f>Sheet1!T604</f>
        <v>0</v>
      </c>
    </row>
    <row r="605" spans="1:20" x14ac:dyDescent="0.25">
      <c r="A605">
        <f>Sheet1!A605</f>
        <v>0</v>
      </c>
      <c r="B605">
        <f>Sheet1!B605</f>
        <v>0</v>
      </c>
      <c r="C605">
        <f>Sheet1!C605</f>
        <v>0</v>
      </c>
      <c r="D605">
        <f>Sheet1!D605</f>
        <v>0</v>
      </c>
      <c r="E605">
        <f>Sheet1!E605</f>
        <v>0</v>
      </c>
      <c r="F605">
        <f>Sheet1!F605</f>
        <v>0</v>
      </c>
      <c r="G605">
        <f>Sheet1!G605</f>
        <v>0</v>
      </c>
      <c r="H605">
        <f>Sheet1!H605</f>
        <v>0</v>
      </c>
      <c r="I605">
        <f>Sheet1!I605</f>
        <v>0</v>
      </c>
      <c r="J605">
        <f>Sheet1!J605</f>
        <v>0</v>
      </c>
      <c r="K605">
        <f>Sheet1!K605</f>
        <v>0</v>
      </c>
      <c r="L605">
        <f>Sheet1!L605</f>
        <v>0</v>
      </c>
      <c r="M605">
        <f>Sheet1!M605</f>
        <v>0</v>
      </c>
      <c r="N605">
        <f>Sheet1!N605</f>
        <v>0</v>
      </c>
      <c r="O605">
        <f>Sheet1!O605</f>
        <v>0</v>
      </c>
      <c r="P605">
        <f>Sheet1!P605</f>
        <v>0</v>
      </c>
      <c r="Q605">
        <f>Sheet1!Q605</f>
        <v>0</v>
      </c>
      <c r="R605">
        <f>Sheet1!R605</f>
        <v>0</v>
      </c>
      <c r="S605">
        <f>Sheet1!S605</f>
        <v>0</v>
      </c>
      <c r="T605">
        <f>Sheet1!T605</f>
        <v>0</v>
      </c>
    </row>
    <row r="606" spans="1:20" x14ac:dyDescent="0.25">
      <c r="A606">
        <f>Sheet1!A606</f>
        <v>0</v>
      </c>
      <c r="B606">
        <f>Sheet1!B606</f>
        <v>0</v>
      </c>
      <c r="C606">
        <f>Sheet1!C606</f>
        <v>0</v>
      </c>
      <c r="D606">
        <f>Sheet1!D606</f>
        <v>0</v>
      </c>
      <c r="E606">
        <f>Sheet1!E606</f>
        <v>0</v>
      </c>
      <c r="F606">
        <f>Sheet1!F606</f>
        <v>0</v>
      </c>
      <c r="G606">
        <f>Sheet1!G606</f>
        <v>0</v>
      </c>
      <c r="H606">
        <f>Sheet1!H606</f>
        <v>0</v>
      </c>
      <c r="I606">
        <f>Sheet1!I606</f>
        <v>0</v>
      </c>
      <c r="J606">
        <f>Sheet1!J606</f>
        <v>0</v>
      </c>
      <c r="K606">
        <f>Sheet1!K606</f>
        <v>0</v>
      </c>
      <c r="L606">
        <f>Sheet1!L606</f>
        <v>0</v>
      </c>
      <c r="M606">
        <f>Sheet1!M606</f>
        <v>0</v>
      </c>
      <c r="N606">
        <f>Sheet1!N606</f>
        <v>0</v>
      </c>
      <c r="O606">
        <f>Sheet1!O606</f>
        <v>0</v>
      </c>
      <c r="P606">
        <f>Sheet1!P606</f>
        <v>0</v>
      </c>
      <c r="Q606">
        <f>Sheet1!Q606</f>
        <v>0</v>
      </c>
      <c r="R606">
        <f>Sheet1!R606</f>
        <v>0</v>
      </c>
      <c r="S606">
        <f>Sheet1!S606</f>
        <v>0</v>
      </c>
      <c r="T606">
        <f>Sheet1!T606</f>
        <v>0</v>
      </c>
    </row>
    <row r="607" spans="1:20" x14ac:dyDescent="0.25">
      <c r="A607">
        <f>Sheet1!A607</f>
        <v>0</v>
      </c>
      <c r="B607">
        <f>Sheet1!B607</f>
        <v>0</v>
      </c>
      <c r="C607">
        <f>Sheet1!C607</f>
        <v>0</v>
      </c>
      <c r="D607">
        <f>Sheet1!D607</f>
        <v>0</v>
      </c>
      <c r="E607">
        <f>Sheet1!E607</f>
        <v>0</v>
      </c>
      <c r="F607">
        <f>Sheet1!F607</f>
        <v>0</v>
      </c>
      <c r="G607">
        <f>Sheet1!G607</f>
        <v>0</v>
      </c>
      <c r="H607">
        <f>Sheet1!H607</f>
        <v>0</v>
      </c>
      <c r="I607">
        <f>Sheet1!I607</f>
        <v>0</v>
      </c>
      <c r="J607">
        <f>Sheet1!J607</f>
        <v>0</v>
      </c>
      <c r="K607">
        <f>Sheet1!K607</f>
        <v>0</v>
      </c>
      <c r="L607">
        <f>Sheet1!L607</f>
        <v>0</v>
      </c>
      <c r="M607">
        <f>Sheet1!M607</f>
        <v>0</v>
      </c>
      <c r="N607">
        <f>Sheet1!N607</f>
        <v>0</v>
      </c>
      <c r="O607">
        <f>Sheet1!O607</f>
        <v>0</v>
      </c>
      <c r="P607">
        <f>Sheet1!P607</f>
        <v>0</v>
      </c>
      <c r="Q607">
        <f>Sheet1!Q607</f>
        <v>0</v>
      </c>
      <c r="R607">
        <f>Sheet1!R607</f>
        <v>0</v>
      </c>
      <c r="S607">
        <f>Sheet1!S607</f>
        <v>0</v>
      </c>
      <c r="T607">
        <f>Sheet1!T607</f>
        <v>0</v>
      </c>
    </row>
    <row r="608" spans="1:20" x14ac:dyDescent="0.25">
      <c r="A608">
        <f>Sheet1!A608</f>
        <v>0</v>
      </c>
      <c r="B608">
        <f>Sheet1!B608</f>
        <v>0</v>
      </c>
      <c r="C608">
        <f>Sheet1!C608</f>
        <v>0</v>
      </c>
      <c r="D608">
        <f>Sheet1!D608</f>
        <v>0</v>
      </c>
      <c r="E608">
        <f>Sheet1!E608</f>
        <v>0</v>
      </c>
      <c r="F608">
        <f>Sheet1!F608</f>
        <v>0</v>
      </c>
      <c r="G608">
        <f>Sheet1!G608</f>
        <v>0</v>
      </c>
      <c r="H608">
        <f>Sheet1!H608</f>
        <v>0</v>
      </c>
      <c r="I608">
        <f>Sheet1!I608</f>
        <v>0</v>
      </c>
      <c r="J608">
        <f>Sheet1!J608</f>
        <v>0</v>
      </c>
      <c r="K608">
        <f>Sheet1!K608</f>
        <v>0</v>
      </c>
      <c r="L608">
        <f>Sheet1!L608</f>
        <v>0</v>
      </c>
      <c r="M608">
        <f>Sheet1!M608</f>
        <v>0</v>
      </c>
      <c r="N608">
        <f>Sheet1!N608</f>
        <v>0</v>
      </c>
      <c r="O608">
        <f>Sheet1!O608</f>
        <v>0</v>
      </c>
      <c r="P608">
        <f>Sheet1!P608</f>
        <v>0</v>
      </c>
      <c r="Q608">
        <f>Sheet1!Q608</f>
        <v>0</v>
      </c>
      <c r="R608">
        <f>Sheet1!R608</f>
        <v>0</v>
      </c>
      <c r="S608">
        <f>Sheet1!S608</f>
        <v>0</v>
      </c>
      <c r="T608">
        <f>Sheet1!T608</f>
        <v>0</v>
      </c>
    </row>
    <row r="609" spans="1:20" x14ac:dyDescent="0.25">
      <c r="A609">
        <f>Sheet1!A609</f>
        <v>0</v>
      </c>
      <c r="B609">
        <f>Sheet1!B609</f>
        <v>0</v>
      </c>
      <c r="C609">
        <f>Sheet1!C609</f>
        <v>0</v>
      </c>
      <c r="D609">
        <f>Sheet1!D609</f>
        <v>0</v>
      </c>
      <c r="E609">
        <f>Sheet1!E609</f>
        <v>0</v>
      </c>
      <c r="F609">
        <f>Sheet1!F609</f>
        <v>0</v>
      </c>
      <c r="G609">
        <f>Sheet1!G609</f>
        <v>0</v>
      </c>
      <c r="H609">
        <f>Sheet1!H609</f>
        <v>0</v>
      </c>
      <c r="I609">
        <f>Sheet1!I609</f>
        <v>0</v>
      </c>
      <c r="J609">
        <f>Sheet1!J609</f>
        <v>0</v>
      </c>
      <c r="K609">
        <f>Sheet1!K609</f>
        <v>0</v>
      </c>
      <c r="L609">
        <f>Sheet1!L609</f>
        <v>0</v>
      </c>
      <c r="M609">
        <f>Sheet1!M609</f>
        <v>0</v>
      </c>
      <c r="N609">
        <f>Sheet1!N609</f>
        <v>0</v>
      </c>
      <c r="O609">
        <f>Sheet1!O609</f>
        <v>0</v>
      </c>
      <c r="P609">
        <f>Sheet1!P609</f>
        <v>0</v>
      </c>
      <c r="Q609">
        <f>Sheet1!Q609</f>
        <v>0</v>
      </c>
      <c r="R609">
        <f>Sheet1!R609</f>
        <v>0</v>
      </c>
      <c r="S609">
        <f>Sheet1!S609</f>
        <v>0</v>
      </c>
      <c r="T609">
        <f>Sheet1!T609</f>
        <v>0</v>
      </c>
    </row>
    <row r="610" spans="1:20" x14ac:dyDescent="0.25">
      <c r="A610">
        <f>Sheet1!A610</f>
        <v>0</v>
      </c>
      <c r="B610">
        <f>Sheet1!B610</f>
        <v>0</v>
      </c>
      <c r="C610">
        <f>Sheet1!C610</f>
        <v>0</v>
      </c>
      <c r="D610">
        <f>Sheet1!D610</f>
        <v>0</v>
      </c>
      <c r="E610">
        <f>Sheet1!E610</f>
        <v>0</v>
      </c>
      <c r="F610">
        <f>Sheet1!F610</f>
        <v>0</v>
      </c>
      <c r="G610">
        <f>Sheet1!G610</f>
        <v>0</v>
      </c>
      <c r="H610">
        <f>Sheet1!H610</f>
        <v>0</v>
      </c>
      <c r="I610">
        <f>Sheet1!I610</f>
        <v>0</v>
      </c>
      <c r="J610">
        <f>Sheet1!J610</f>
        <v>0</v>
      </c>
      <c r="K610">
        <f>Sheet1!K610</f>
        <v>0</v>
      </c>
      <c r="L610">
        <f>Sheet1!L610</f>
        <v>0</v>
      </c>
      <c r="M610">
        <f>Sheet1!M610</f>
        <v>0</v>
      </c>
      <c r="N610">
        <f>Sheet1!N610</f>
        <v>0</v>
      </c>
      <c r="O610">
        <f>Sheet1!O610</f>
        <v>0</v>
      </c>
      <c r="P610">
        <f>Sheet1!P610</f>
        <v>0</v>
      </c>
      <c r="Q610">
        <f>Sheet1!Q610</f>
        <v>0</v>
      </c>
      <c r="R610">
        <f>Sheet1!R610</f>
        <v>0</v>
      </c>
      <c r="S610">
        <f>Sheet1!S610</f>
        <v>0</v>
      </c>
      <c r="T610">
        <f>Sheet1!T610</f>
        <v>0</v>
      </c>
    </row>
    <row r="611" spans="1:20" x14ac:dyDescent="0.25">
      <c r="A611">
        <f>Sheet1!A611</f>
        <v>0</v>
      </c>
      <c r="B611">
        <f>Sheet1!B611</f>
        <v>0</v>
      </c>
      <c r="C611">
        <f>Sheet1!C611</f>
        <v>0</v>
      </c>
      <c r="D611">
        <f>Sheet1!D611</f>
        <v>0</v>
      </c>
      <c r="E611">
        <f>Sheet1!E611</f>
        <v>0</v>
      </c>
      <c r="F611">
        <f>Sheet1!F611</f>
        <v>0</v>
      </c>
      <c r="G611">
        <f>Sheet1!G611</f>
        <v>0</v>
      </c>
      <c r="H611">
        <f>Sheet1!H611</f>
        <v>0</v>
      </c>
      <c r="I611">
        <f>Sheet1!I611</f>
        <v>0</v>
      </c>
      <c r="J611">
        <f>Sheet1!J611</f>
        <v>0</v>
      </c>
      <c r="K611">
        <f>Sheet1!K611</f>
        <v>0</v>
      </c>
      <c r="L611">
        <f>Sheet1!L611</f>
        <v>0</v>
      </c>
      <c r="M611">
        <f>Sheet1!M611</f>
        <v>0</v>
      </c>
      <c r="N611">
        <f>Sheet1!N611</f>
        <v>0</v>
      </c>
      <c r="O611">
        <f>Sheet1!O611</f>
        <v>0</v>
      </c>
      <c r="P611">
        <f>Sheet1!P611</f>
        <v>0</v>
      </c>
      <c r="Q611">
        <f>Sheet1!Q611</f>
        <v>0</v>
      </c>
      <c r="R611">
        <f>Sheet1!R611</f>
        <v>0</v>
      </c>
      <c r="S611">
        <f>Sheet1!S611</f>
        <v>0</v>
      </c>
      <c r="T611">
        <f>Sheet1!T611</f>
        <v>0</v>
      </c>
    </row>
    <row r="612" spans="1:20" x14ac:dyDescent="0.25">
      <c r="A612">
        <f>Sheet1!A612</f>
        <v>0</v>
      </c>
      <c r="B612">
        <f>Sheet1!B612</f>
        <v>0</v>
      </c>
      <c r="C612">
        <f>Sheet1!C612</f>
        <v>0</v>
      </c>
      <c r="D612">
        <f>Sheet1!D612</f>
        <v>0</v>
      </c>
      <c r="E612">
        <f>Sheet1!E612</f>
        <v>0</v>
      </c>
      <c r="F612">
        <f>Sheet1!F612</f>
        <v>0</v>
      </c>
      <c r="G612">
        <f>Sheet1!G612</f>
        <v>0</v>
      </c>
      <c r="H612">
        <f>Sheet1!H612</f>
        <v>0</v>
      </c>
      <c r="I612">
        <f>Sheet1!I612</f>
        <v>0</v>
      </c>
      <c r="J612">
        <f>Sheet1!J612</f>
        <v>0</v>
      </c>
      <c r="K612">
        <f>Sheet1!K612</f>
        <v>0</v>
      </c>
      <c r="L612">
        <f>Sheet1!L612</f>
        <v>0</v>
      </c>
      <c r="M612">
        <f>Sheet1!M612</f>
        <v>0</v>
      </c>
      <c r="N612">
        <f>Sheet1!N612</f>
        <v>0</v>
      </c>
      <c r="O612">
        <f>Sheet1!O612</f>
        <v>0</v>
      </c>
      <c r="P612">
        <f>Sheet1!P612</f>
        <v>0</v>
      </c>
      <c r="Q612">
        <f>Sheet1!Q612</f>
        <v>0</v>
      </c>
      <c r="R612">
        <f>Sheet1!R612</f>
        <v>0</v>
      </c>
      <c r="S612">
        <f>Sheet1!S612</f>
        <v>0</v>
      </c>
      <c r="T612">
        <f>Sheet1!T612</f>
        <v>0</v>
      </c>
    </row>
    <row r="613" spans="1:20" x14ac:dyDescent="0.25">
      <c r="A613">
        <f>Sheet1!A613</f>
        <v>0</v>
      </c>
      <c r="B613">
        <f>Sheet1!B613</f>
        <v>0</v>
      </c>
      <c r="C613">
        <f>Sheet1!C613</f>
        <v>0</v>
      </c>
      <c r="D613">
        <f>Sheet1!D613</f>
        <v>0</v>
      </c>
      <c r="E613">
        <f>Sheet1!E613</f>
        <v>0</v>
      </c>
      <c r="F613">
        <f>Sheet1!F613</f>
        <v>0</v>
      </c>
      <c r="G613">
        <f>Sheet1!G613</f>
        <v>0</v>
      </c>
      <c r="H613">
        <f>Sheet1!H613</f>
        <v>0</v>
      </c>
      <c r="I613">
        <f>Sheet1!I613</f>
        <v>0</v>
      </c>
      <c r="J613">
        <f>Sheet1!J613</f>
        <v>0</v>
      </c>
      <c r="K613">
        <f>Sheet1!K613</f>
        <v>0</v>
      </c>
      <c r="L613">
        <f>Sheet1!L613</f>
        <v>0</v>
      </c>
      <c r="M613">
        <f>Sheet1!M613</f>
        <v>0</v>
      </c>
      <c r="N613">
        <f>Sheet1!N613</f>
        <v>0</v>
      </c>
      <c r="O613">
        <f>Sheet1!O613</f>
        <v>0</v>
      </c>
      <c r="P613">
        <f>Sheet1!P613</f>
        <v>0</v>
      </c>
      <c r="Q613">
        <f>Sheet1!Q613</f>
        <v>0</v>
      </c>
      <c r="R613">
        <f>Sheet1!R613</f>
        <v>0</v>
      </c>
      <c r="S613">
        <f>Sheet1!S613</f>
        <v>0</v>
      </c>
      <c r="T613">
        <f>Sheet1!T613</f>
        <v>0</v>
      </c>
    </row>
    <row r="614" spans="1:20" x14ac:dyDescent="0.25">
      <c r="A614">
        <f>Sheet1!A614</f>
        <v>0</v>
      </c>
      <c r="B614">
        <f>Sheet1!B614</f>
        <v>0</v>
      </c>
      <c r="C614">
        <f>Sheet1!C614</f>
        <v>0</v>
      </c>
      <c r="D614">
        <f>Sheet1!D614</f>
        <v>0</v>
      </c>
      <c r="E614">
        <f>Sheet1!E614</f>
        <v>0</v>
      </c>
      <c r="F614">
        <f>Sheet1!F614</f>
        <v>0</v>
      </c>
      <c r="G614">
        <f>Sheet1!G614</f>
        <v>0</v>
      </c>
      <c r="H614">
        <f>Sheet1!H614</f>
        <v>0</v>
      </c>
      <c r="I614">
        <f>Sheet1!I614</f>
        <v>0</v>
      </c>
      <c r="J614">
        <f>Sheet1!J614</f>
        <v>0</v>
      </c>
      <c r="K614">
        <f>Sheet1!K614</f>
        <v>0</v>
      </c>
      <c r="L614">
        <f>Sheet1!L614</f>
        <v>0</v>
      </c>
      <c r="M614">
        <f>Sheet1!M614</f>
        <v>0</v>
      </c>
      <c r="N614">
        <f>Sheet1!N614</f>
        <v>0</v>
      </c>
      <c r="O614">
        <f>Sheet1!O614</f>
        <v>0</v>
      </c>
      <c r="P614">
        <f>Sheet1!P614</f>
        <v>0</v>
      </c>
      <c r="Q614">
        <f>Sheet1!Q614</f>
        <v>0</v>
      </c>
      <c r="R614">
        <f>Sheet1!R614</f>
        <v>0</v>
      </c>
      <c r="S614">
        <f>Sheet1!S614</f>
        <v>0</v>
      </c>
      <c r="T614">
        <f>Sheet1!T614</f>
        <v>0</v>
      </c>
    </row>
    <row r="615" spans="1:20" x14ac:dyDescent="0.25">
      <c r="A615">
        <f>Sheet1!A615</f>
        <v>0</v>
      </c>
      <c r="B615">
        <f>Sheet1!B615</f>
        <v>0</v>
      </c>
      <c r="C615">
        <f>Sheet1!C615</f>
        <v>0</v>
      </c>
      <c r="D615">
        <f>Sheet1!D615</f>
        <v>0</v>
      </c>
      <c r="E615">
        <f>Sheet1!E615</f>
        <v>0</v>
      </c>
      <c r="F615">
        <f>Sheet1!F615</f>
        <v>0</v>
      </c>
      <c r="G615">
        <f>Sheet1!G615</f>
        <v>0</v>
      </c>
      <c r="H615">
        <f>Sheet1!H615</f>
        <v>0</v>
      </c>
      <c r="I615">
        <f>Sheet1!I615</f>
        <v>0</v>
      </c>
      <c r="J615">
        <f>Sheet1!J615</f>
        <v>0</v>
      </c>
      <c r="K615">
        <f>Sheet1!K615</f>
        <v>0</v>
      </c>
      <c r="L615">
        <f>Sheet1!L615</f>
        <v>0</v>
      </c>
      <c r="M615">
        <f>Sheet1!M615</f>
        <v>0</v>
      </c>
      <c r="N615">
        <f>Sheet1!N615</f>
        <v>0</v>
      </c>
      <c r="O615">
        <f>Sheet1!O615</f>
        <v>0</v>
      </c>
      <c r="P615">
        <f>Sheet1!P615</f>
        <v>0</v>
      </c>
      <c r="Q615">
        <f>Sheet1!Q615</f>
        <v>0</v>
      </c>
      <c r="R615">
        <f>Sheet1!R615</f>
        <v>0</v>
      </c>
      <c r="S615">
        <f>Sheet1!S615</f>
        <v>0</v>
      </c>
      <c r="T615">
        <f>Sheet1!T615</f>
        <v>0</v>
      </c>
    </row>
    <row r="616" spans="1:20" x14ac:dyDescent="0.25">
      <c r="A616">
        <f>Sheet1!A616</f>
        <v>0</v>
      </c>
      <c r="B616">
        <f>Sheet1!B616</f>
        <v>0</v>
      </c>
      <c r="C616">
        <f>Sheet1!C616</f>
        <v>0</v>
      </c>
      <c r="D616">
        <f>Sheet1!D616</f>
        <v>0</v>
      </c>
      <c r="E616">
        <f>Sheet1!E616</f>
        <v>0</v>
      </c>
      <c r="F616">
        <f>Sheet1!F616</f>
        <v>0</v>
      </c>
      <c r="G616">
        <f>Sheet1!G616</f>
        <v>0</v>
      </c>
      <c r="H616">
        <f>Sheet1!H616</f>
        <v>0</v>
      </c>
      <c r="I616">
        <f>Sheet1!I616</f>
        <v>0</v>
      </c>
      <c r="J616">
        <f>Sheet1!J616</f>
        <v>0</v>
      </c>
      <c r="K616">
        <f>Sheet1!K616</f>
        <v>0</v>
      </c>
      <c r="L616">
        <f>Sheet1!L616</f>
        <v>0</v>
      </c>
      <c r="M616">
        <f>Sheet1!M616</f>
        <v>0</v>
      </c>
      <c r="N616">
        <f>Sheet1!N616</f>
        <v>0</v>
      </c>
      <c r="O616">
        <f>Sheet1!O616</f>
        <v>0</v>
      </c>
      <c r="P616">
        <f>Sheet1!P616</f>
        <v>0</v>
      </c>
      <c r="Q616">
        <f>Sheet1!Q616</f>
        <v>0</v>
      </c>
      <c r="R616">
        <f>Sheet1!R616</f>
        <v>0</v>
      </c>
      <c r="S616">
        <f>Sheet1!S616</f>
        <v>0</v>
      </c>
      <c r="T616">
        <f>Sheet1!T616</f>
        <v>0</v>
      </c>
    </row>
    <row r="617" spans="1:20" x14ac:dyDescent="0.25">
      <c r="A617">
        <f>Sheet1!A617</f>
        <v>0</v>
      </c>
      <c r="B617">
        <f>Sheet1!B617</f>
        <v>0</v>
      </c>
      <c r="C617">
        <f>Sheet1!C617</f>
        <v>0</v>
      </c>
      <c r="D617">
        <f>Sheet1!D617</f>
        <v>0</v>
      </c>
      <c r="E617">
        <f>Sheet1!E617</f>
        <v>0</v>
      </c>
      <c r="F617">
        <f>Sheet1!F617</f>
        <v>0</v>
      </c>
      <c r="G617">
        <f>Sheet1!G617</f>
        <v>0</v>
      </c>
      <c r="H617">
        <f>Sheet1!H617</f>
        <v>0</v>
      </c>
      <c r="I617">
        <f>Sheet1!I617</f>
        <v>0</v>
      </c>
      <c r="J617">
        <f>Sheet1!J617</f>
        <v>0</v>
      </c>
      <c r="K617">
        <f>Sheet1!K617</f>
        <v>0</v>
      </c>
      <c r="L617">
        <f>Sheet1!L617</f>
        <v>0</v>
      </c>
      <c r="M617">
        <f>Sheet1!M617</f>
        <v>0</v>
      </c>
      <c r="N617">
        <f>Sheet1!N617</f>
        <v>0</v>
      </c>
      <c r="O617">
        <f>Sheet1!O617</f>
        <v>0</v>
      </c>
      <c r="P617">
        <f>Sheet1!P617</f>
        <v>0</v>
      </c>
      <c r="Q617">
        <f>Sheet1!Q617</f>
        <v>0</v>
      </c>
      <c r="R617">
        <f>Sheet1!R617</f>
        <v>0</v>
      </c>
      <c r="S617">
        <f>Sheet1!S617</f>
        <v>0</v>
      </c>
      <c r="T617">
        <f>Sheet1!T617</f>
        <v>0</v>
      </c>
    </row>
    <row r="618" spans="1:20" x14ac:dyDescent="0.25">
      <c r="A618">
        <f>Sheet1!A618</f>
        <v>0</v>
      </c>
      <c r="B618">
        <f>Sheet1!B618</f>
        <v>0</v>
      </c>
      <c r="C618">
        <f>Sheet1!C618</f>
        <v>0</v>
      </c>
      <c r="D618">
        <f>Sheet1!D618</f>
        <v>0</v>
      </c>
      <c r="E618">
        <f>Sheet1!E618</f>
        <v>0</v>
      </c>
      <c r="F618">
        <f>Sheet1!F618</f>
        <v>0</v>
      </c>
      <c r="G618">
        <f>Sheet1!G618</f>
        <v>0</v>
      </c>
      <c r="H618">
        <f>Sheet1!H618</f>
        <v>0</v>
      </c>
      <c r="I618">
        <f>Sheet1!I618</f>
        <v>0</v>
      </c>
      <c r="J618">
        <f>Sheet1!J618</f>
        <v>0</v>
      </c>
      <c r="K618">
        <f>Sheet1!K618</f>
        <v>0</v>
      </c>
      <c r="L618">
        <f>Sheet1!L618</f>
        <v>0</v>
      </c>
      <c r="M618">
        <f>Sheet1!M618</f>
        <v>0</v>
      </c>
      <c r="N618">
        <f>Sheet1!N618</f>
        <v>0</v>
      </c>
      <c r="O618">
        <f>Sheet1!O618</f>
        <v>0</v>
      </c>
      <c r="P618">
        <f>Sheet1!P618</f>
        <v>0</v>
      </c>
      <c r="Q618">
        <f>Sheet1!Q618</f>
        <v>0</v>
      </c>
      <c r="R618">
        <f>Sheet1!R618</f>
        <v>0</v>
      </c>
      <c r="S618">
        <f>Sheet1!S618</f>
        <v>0</v>
      </c>
      <c r="T618">
        <f>Sheet1!T618</f>
        <v>0</v>
      </c>
    </row>
    <row r="619" spans="1:20" x14ac:dyDescent="0.25">
      <c r="A619">
        <f>Sheet1!A619</f>
        <v>0</v>
      </c>
      <c r="B619">
        <f>Sheet1!B619</f>
        <v>0</v>
      </c>
      <c r="C619">
        <f>Sheet1!C619</f>
        <v>0</v>
      </c>
      <c r="D619">
        <f>Sheet1!D619</f>
        <v>0</v>
      </c>
      <c r="E619">
        <f>Sheet1!E619</f>
        <v>0</v>
      </c>
      <c r="F619">
        <f>Sheet1!F619</f>
        <v>0</v>
      </c>
      <c r="G619">
        <f>Sheet1!G619</f>
        <v>0</v>
      </c>
      <c r="H619">
        <f>Sheet1!H619</f>
        <v>0</v>
      </c>
      <c r="I619">
        <f>Sheet1!I619</f>
        <v>0</v>
      </c>
      <c r="J619">
        <f>Sheet1!J619</f>
        <v>0</v>
      </c>
      <c r="K619">
        <f>Sheet1!K619</f>
        <v>0</v>
      </c>
      <c r="L619">
        <f>Sheet1!L619</f>
        <v>0</v>
      </c>
      <c r="M619">
        <f>Sheet1!M619</f>
        <v>0</v>
      </c>
      <c r="N619">
        <f>Sheet1!N619</f>
        <v>0</v>
      </c>
      <c r="O619">
        <f>Sheet1!O619</f>
        <v>0</v>
      </c>
      <c r="P619">
        <f>Sheet1!P619</f>
        <v>0</v>
      </c>
      <c r="Q619">
        <f>Sheet1!Q619</f>
        <v>0</v>
      </c>
      <c r="R619">
        <f>Sheet1!R619</f>
        <v>0</v>
      </c>
      <c r="S619">
        <f>Sheet1!S619</f>
        <v>0</v>
      </c>
      <c r="T619">
        <f>Sheet1!T619</f>
        <v>0</v>
      </c>
    </row>
    <row r="620" spans="1:20" x14ac:dyDescent="0.25">
      <c r="A620">
        <f>Sheet1!A620</f>
        <v>0</v>
      </c>
      <c r="B620">
        <f>Sheet1!B620</f>
        <v>0</v>
      </c>
      <c r="C620">
        <f>Sheet1!C620</f>
        <v>0</v>
      </c>
      <c r="D620">
        <f>Sheet1!D620</f>
        <v>0</v>
      </c>
      <c r="E620">
        <f>Sheet1!E620</f>
        <v>0</v>
      </c>
      <c r="F620">
        <f>Sheet1!F620</f>
        <v>0</v>
      </c>
      <c r="G620">
        <f>Sheet1!G620</f>
        <v>0</v>
      </c>
      <c r="H620">
        <f>Sheet1!H620</f>
        <v>0</v>
      </c>
      <c r="I620">
        <f>Sheet1!I620</f>
        <v>0</v>
      </c>
      <c r="J620">
        <f>Sheet1!J620</f>
        <v>0</v>
      </c>
      <c r="K620">
        <f>Sheet1!K620</f>
        <v>0</v>
      </c>
      <c r="L620">
        <f>Sheet1!L620</f>
        <v>0</v>
      </c>
      <c r="M620">
        <f>Sheet1!M620</f>
        <v>0</v>
      </c>
      <c r="N620">
        <f>Sheet1!N620</f>
        <v>0</v>
      </c>
      <c r="O620">
        <f>Sheet1!O620</f>
        <v>0</v>
      </c>
      <c r="P620">
        <f>Sheet1!P620</f>
        <v>0</v>
      </c>
      <c r="Q620">
        <f>Sheet1!Q620</f>
        <v>0</v>
      </c>
      <c r="R620">
        <f>Sheet1!R620</f>
        <v>0</v>
      </c>
      <c r="S620">
        <f>Sheet1!S620</f>
        <v>0</v>
      </c>
      <c r="T620">
        <f>Sheet1!T620</f>
        <v>0</v>
      </c>
    </row>
    <row r="621" spans="1:20" x14ac:dyDescent="0.25">
      <c r="A621">
        <f>Sheet1!A621</f>
        <v>0</v>
      </c>
      <c r="B621">
        <f>Sheet1!B621</f>
        <v>0</v>
      </c>
      <c r="C621">
        <f>Sheet1!C621</f>
        <v>0</v>
      </c>
      <c r="D621">
        <f>Sheet1!D621</f>
        <v>0</v>
      </c>
      <c r="E621">
        <f>Sheet1!E621</f>
        <v>0</v>
      </c>
      <c r="F621">
        <f>Sheet1!F621</f>
        <v>0</v>
      </c>
      <c r="G621">
        <f>Sheet1!G621</f>
        <v>0</v>
      </c>
      <c r="H621">
        <f>Sheet1!H621</f>
        <v>0</v>
      </c>
      <c r="I621">
        <f>Sheet1!I621</f>
        <v>0</v>
      </c>
      <c r="J621">
        <f>Sheet1!J621</f>
        <v>0</v>
      </c>
      <c r="K621">
        <f>Sheet1!K621</f>
        <v>0</v>
      </c>
      <c r="L621">
        <f>Sheet1!L621</f>
        <v>0</v>
      </c>
      <c r="M621">
        <f>Sheet1!M621</f>
        <v>0</v>
      </c>
      <c r="N621">
        <f>Sheet1!N621</f>
        <v>0</v>
      </c>
      <c r="O621">
        <f>Sheet1!O621</f>
        <v>0</v>
      </c>
      <c r="P621">
        <f>Sheet1!P621</f>
        <v>0</v>
      </c>
      <c r="Q621">
        <f>Sheet1!Q621</f>
        <v>0</v>
      </c>
      <c r="R621">
        <f>Sheet1!R621</f>
        <v>0</v>
      </c>
      <c r="S621">
        <f>Sheet1!S621</f>
        <v>0</v>
      </c>
      <c r="T621">
        <f>Sheet1!T621</f>
        <v>0</v>
      </c>
    </row>
    <row r="622" spans="1:20" x14ac:dyDescent="0.25">
      <c r="A622">
        <f>Sheet1!A622</f>
        <v>0</v>
      </c>
      <c r="B622">
        <f>Sheet1!B622</f>
        <v>0</v>
      </c>
      <c r="C622">
        <f>Sheet1!C622</f>
        <v>0</v>
      </c>
      <c r="D622">
        <f>Sheet1!D622</f>
        <v>0</v>
      </c>
      <c r="E622">
        <f>Sheet1!E622</f>
        <v>0</v>
      </c>
      <c r="F622">
        <f>Sheet1!F622</f>
        <v>0</v>
      </c>
      <c r="G622">
        <f>Sheet1!G622</f>
        <v>0</v>
      </c>
      <c r="H622">
        <f>Sheet1!H622</f>
        <v>0</v>
      </c>
      <c r="I622">
        <f>Sheet1!I622</f>
        <v>0</v>
      </c>
      <c r="J622">
        <f>Sheet1!J622</f>
        <v>0</v>
      </c>
      <c r="K622">
        <f>Sheet1!K622</f>
        <v>0</v>
      </c>
      <c r="L622">
        <f>Sheet1!L622</f>
        <v>0</v>
      </c>
      <c r="M622">
        <f>Sheet1!M622</f>
        <v>0</v>
      </c>
      <c r="N622">
        <f>Sheet1!N622</f>
        <v>0</v>
      </c>
      <c r="O622">
        <f>Sheet1!O622</f>
        <v>0</v>
      </c>
      <c r="P622">
        <f>Sheet1!P622</f>
        <v>0</v>
      </c>
      <c r="Q622">
        <f>Sheet1!Q622</f>
        <v>0</v>
      </c>
      <c r="R622">
        <f>Sheet1!R622</f>
        <v>0</v>
      </c>
      <c r="S622">
        <f>Sheet1!S622</f>
        <v>0</v>
      </c>
      <c r="T622">
        <f>Sheet1!T622</f>
        <v>0</v>
      </c>
    </row>
    <row r="623" spans="1:20" x14ac:dyDescent="0.25">
      <c r="A623">
        <f>Sheet1!A623</f>
        <v>0</v>
      </c>
      <c r="B623">
        <f>Sheet1!B623</f>
        <v>0</v>
      </c>
      <c r="C623">
        <f>Sheet1!C623</f>
        <v>0</v>
      </c>
      <c r="D623">
        <f>Sheet1!D623</f>
        <v>0</v>
      </c>
      <c r="E623">
        <f>Sheet1!E623</f>
        <v>0</v>
      </c>
      <c r="F623">
        <f>Sheet1!F623</f>
        <v>0</v>
      </c>
      <c r="G623">
        <f>Sheet1!G623</f>
        <v>0</v>
      </c>
      <c r="H623">
        <f>Sheet1!H623</f>
        <v>0</v>
      </c>
      <c r="I623">
        <f>Sheet1!I623</f>
        <v>0</v>
      </c>
      <c r="J623">
        <f>Sheet1!J623</f>
        <v>0</v>
      </c>
      <c r="K623">
        <f>Sheet1!K623</f>
        <v>0</v>
      </c>
      <c r="L623">
        <f>Sheet1!L623</f>
        <v>0</v>
      </c>
      <c r="M623">
        <f>Sheet1!M623</f>
        <v>0</v>
      </c>
      <c r="N623">
        <f>Sheet1!N623</f>
        <v>0</v>
      </c>
      <c r="O623">
        <f>Sheet1!O623</f>
        <v>0</v>
      </c>
      <c r="P623">
        <f>Sheet1!P623</f>
        <v>0</v>
      </c>
      <c r="Q623">
        <f>Sheet1!Q623</f>
        <v>0</v>
      </c>
      <c r="R623">
        <f>Sheet1!R623</f>
        <v>0</v>
      </c>
      <c r="S623">
        <f>Sheet1!S623</f>
        <v>0</v>
      </c>
      <c r="T623">
        <f>Sheet1!T623</f>
        <v>0</v>
      </c>
    </row>
    <row r="624" spans="1:20" x14ac:dyDescent="0.25">
      <c r="A624">
        <f>Sheet1!A624</f>
        <v>0</v>
      </c>
      <c r="B624">
        <f>Sheet1!B624</f>
        <v>0</v>
      </c>
      <c r="C624">
        <f>Sheet1!C624</f>
        <v>0</v>
      </c>
      <c r="D624">
        <f>Sheet1!D624</f>
        <v>0</v>
      </c>
      <c r="E624">
        <f>Sheet1!E624</f>
        <v>0</v>
      </c>
      <c r="F624">
        <f>Sheet1!F624</f>
        <v>0</v>
      </c>
      <c r="G624">
        <f>Sheet1!G624</f>
        <v>0</v>
      </c>
      <c r="H624">
        <f>Sheet1!H624</f>
        <v>0</v>
      </c>
      <c r="I624">
        <f>Sheet1!I624</f>
        <v>0</v>
      </c>
      <c r="J624">
        <f>Sheet1!J624</f>
        <v>0</v>
      </c>
      <c r="K624">
        <f>Sheet1!K624</f>
        <v>0</v>
      </c>
      <c r="L624">
        <f>Sheet1!L624</f>
        <v>0</v>
      </c>
      <c r="M624">
        <f>Sheet1!M624</f>
        <v>0</v>
      </c>
      <c r="N624">
        <f>Sheet1!N624</f>
        <v>0</v>
      </c>
      <c r="O624">
        <f>Sheet1!O624</f>
        <v>0</v>
      </c>
      <c r="P624">
        <f>Sheet1!P624</f>
        <v>0</v>
      </c>
      <c r="Q624">
        <f>Sheet1!Q624</f>
        <v>0</v>
      </c>
      <c r="R624">
        <f>Sheet1!R624</f>
        <v>0</v>
      </c>
      <c r="S624">
        <f>Sheet1!S624</f>
        <v>0</v>
      </c>
      <c r="T624">
        <f>Sheet1!T624</f>
        <v>0</v>
      </c>
    </row>
    <row r="625" spans="1:20" x14ac:dyDescent="0.25">
      <c r="A625">
        <f>Sheet1!A625</f>
        <v>0</v>
      </c>
      <c r="B625">
        <f>Sheet1!B625</f>
        <v>0</v>
      </c>
      <c r="C625">
        <f>Sheet1!C625</f>
        <v>0</v>
      </c>
      <c r="D625">
        <f>Sheet1!D625</f>
        <v>0</v>
      </c>
      <c r="E625">
        <f>Sheet1!E625</f>
        <v>0</v>
      </c>
      <c r="F625">
        <f>Sheet1!F625</f>
        <v>0</v>
      </c>
      <c r="G625">
        <f>Sheet1!G625</f>
        <v>0</v>
      </c>
      <c r="H625">
        <f>Sheet1!H625</f>
        <v>0</v>
      </c>
      <c r="I625">
        <f>Sheet1!I625</f>
        <v>0</v>
      </c>
      <c r="J625">
        <f>Sheet1!J625</f>
        <v>0</v>
      </c>
      <c r="K625">
        <f>Sheet1!K625</f>
        <v>0</v>
      </c>
      <c r="L625">
        <f>Sheet1!L625</f>
        <v>0</v>
      </c>
      <c r="M625">
        <f>Sheet1!M625</f>
        <v>0</v>
      </c>
      <c r="N625">
        <f>Sheet1!N625</f>
        <v>0</v>
      </c>
      <c r="O625">
        <f>Sheet1!O625</f>
        <v>0</v>
      </c>
      <c r="P625">
        <f>Sheet1!P625</f>
        <v>0</v>
      </c>
      <c r="Q625">
        <f>Sheet1!Q625</f>
        <v>0</v>
      </c>
      <c r="R625">
        <f>Sheet1!R625</f>
        <v>0</v>
      </c>
      <c r="S625">
        <f>Sheet1!S625</f>
        <v>0</v>
      </c>
      <c r="T625">
        <f>Sheet1!T625</f>
        <v>0</v>
      </c>
    </row>
    <row r="626" spans="1:20" x14ac:dyDescent="0.25">
      <c r="A626">
        <f>Sheet1!A626</f>
        <v>0</v>
      </c>
      <c r="B626">
        <f>Sheet1!B626</f>
        <v>0</v>
      </c>
      <c r="C626">
        <f>Sheet1!C626</f>
        <v>0</v>
      </c>
      <c r="D626">
        <f>Sheet1!D626</f>
        <v>0</v>
      </c>
      <c r="E626">
        <f>Sheet1!E626</f>
        <v>0</v>
      </c>
      <c r="F626">
        <f>Sheet1!F626</f>
        <v>0</v>
      </c>
      <c r="G626">
        <f>Sheet1!G626</f>
        <v>0</v>
      </c>
      <c r="H626">
        <f>Sheet1!H626</f>
        <v>0</v>
      </c>
      <c r="I626">
        <f>Sheet1!I626</f>
        <v>0</v>
      </c>
      <c r="J626">
        <f>Sheet1!J626</f>
        <v>0</v>
      </c>
      <c r="K626">
        <f>Sheet1!K626</f>
        <v>0</v>
      </c>
      <c r="L626">
        <f>Sheet1!L626</f>
        <v>0</v>
      </c>
      <c r="M626">
        <f>Sheet1!M626</f>
        <v>0</v>
      </c>
      <c r="N626">
        <f>Sheet1!N626</f>
        <v>0</v>
      </c>
      <c r="O626">
        <f>Sheet1!O626</f>
        <v>0</v>
      </c>
      <c r="P626">
        <f>Sheet1!P626</f>
        <v>0</v>
      </c>
      <c r="Q626">
        <f>Sheet1!Q626</f>
        <v>0</v>
      </c>
      <c r="R626">
        <f>Sheet1!R626</f>
        <v>0</v>
      </c>
      <c r="S626">
        <f>Sheet1!S626</f>
        <v>0</v>
      </c>
      <c r="T626">
        <f>Sheet1!T626</f>
        <v>0</v>
      </c>
    </row>
    <row r="627" spans="1:20" x14ac:dyDescent="0.25">
      <c r="A627">
        <f>Sheet1!A627</f>
        <v>0</v>
      </c>
      <c r="B627">
        <f>Sheet1!B627</f>
        <v>0</v>
      </c>
      <c r="C627">
        <f>Sheet1!C627</f>
        <v>0</v>
      </c>
      <c r="D627">
        <f>Sheet1!D627</f>
        <v>0</v>
      </c>
      <c r="E627">
        <f>Sheet1!E627</f>
        <v>0</v>
      </c>
      <c r="F627">
        <f>Sheet1!F627</f>
        <v>0</v>
      </c>
      <c r="G627">
        <f>Sheet1!G627</f>
        <v>0</v>
      </c>
      <c r="H627">
        <f>Sheet1!H627</f>
        <v>0</v>
      </c>
      <c r="I627">
        <f>Sheet1!I627</f>
        <v>0</v>
      </c>
      <c r="J627">
        <f>Sheet1!J627</f>
        <v>0</v>
      </c>
      <c r="K627">
        <f>Sheet1!K627</f>
        <v>0</v>
      </c>
      <c r="L627">
        <f>Sheet1!L627</f>
        <v>0</v>
      </c>
      <c r="M627">
        <f>Sheet1!M627</f>
        <v>0</v>
      </c>
      <c r="N627">
        <f>Sheet1!N627</f>
        <v>0</v>
      </c>
      <c r="O627">
        <f>Sheet1!O627</f>
        <v>0</v>
      </c>
      <c r="P627">
        <f>Sheet1!P627</f>
        <v>0</v>
      </c>
      <c r="Q627">
        <f>Sheet1!Q627</f>
        <v>0</v>
      </c>
      <c r="R627">
        <f>Sheet1!R627</f>
        <v>0</v>
      </c>
      <c r="S627">
        <f>Sheet1!S627</f>
        <v>0</v>
      </c>
      <c r="T627">
        <f>Sheet1!T627</f>
        <v>0</v>
      </c>
    </row>
    <row r="628" spans="1:20" x14ac:dyDescent="0.25">
      <c r="A628">
        <f>Sheet1!A628</f>
        <v>0</v>
      </c>
      <c r="B628">
        <f>Sheet1!B628</f>
        <v>0</v>
      </c>
      <c r="C628">
        <f>Sheet1!C628</f>
        <v>0</v>
      </c>
      <c r="D628">
        <f>Sheet1!D628</f>
        <v>0</v>
      </c>
      <c r="E628">
        <f>Sheet1!E628</f>
        <v>0</v>
      </c>
      <c r="F628">
        <f>Sheet1!F628</f>
        <v>0</v>
      </c>
      <c r="G628">
        <f>Sheet1!G628</f>
        <v>0</v>
      </c>
      <c r="H628">
        <f>Sheet1!H628</f>
        <v>0</v>
      </c>
      <c r="I628">
        <f>Sheet1!I628</f>
        <v>0</v>
      </c>
      <c r="J628">
        <f>Sheet1!J628</f>
        <v>0</v>
      </c>
      <c r="K628">
        <f>Sheet1!K628</f>
        <v>0</v>
      </c>
      <c r="L628">
        <f>Sheet1!L628</f>
        <v>0</v>
      </c>
      <c r="M628">
        <f>Sheet1!M628</f>
        <v>0</v>
      </c>
      <c r="N628">
        <f>Sheet1!N628</f>
        <v>0</v>
      </c>
      <c r="O628">
        <f>Sheet1!O628</f>
        <v>0</v>
      </c>
      <c r="P628">
        <f>Sheet1!P628</f>
        <v>0</v>
      </c>
      <c r="Q628">
        <f>Sheet1!Q628</f>
        <v>0</v>
      </c>
      <c r="R628">
        <f>Sheet1!R628</f>
        <v>0</v>
      </c>
      <c r="S628">
        <f>Sheet1!S628</f>
        <v>0</v>
      </c>
      <c r="T628">
        <f>Sheet1!T628</f>
        <v>0</v>
      </c>
    </row>
    <row r="629" spans="1:20" x14ac:dyDescent="0.25">
      <c r="A629">
        <f>Sheet1!A629</f>
        <v>0</v>
      </c>
      <c r="B629">
        <f>Sheet1!B629</f>
        <v>0</v>
      </c>
      <c r="C629">
        <f>Sheet1!C629</f>
        <v>0</v>
      </c>
      <c r="D629">
        <f>Sheet1!D629</f>
        <v>0</v>
      </c>
      <c r="E629">
        <f>Sheet1!E629</f>
        <v>0</v>
      </c>
      <c r="F629">
        <f>Sheet1!F629</f>
        <v>0</v>
      </c>
      <c r="G629">
        <f>Sheet1!G629</f>
        <v>0</v>
      </c>
      <c r="H629">
        <f>Sheet1!H629</f>
        <v>0</v>
      </c>
      <c r="I629">
        <f>Sheet1!I629</f>
        <v>0</v>
      </c>
      <c r="J629">
        <f>Sheet1!J629</f>
        <v>0</v>
      </c>
      <c r="K629">
        <f>Sheet1!K629</f>
        <v>0</v>
      </c>
      <c r="L629">
        <f>Sheet1!L629</f>
        <v>0</v>
      </c>
      <c r="M629">
        <f>Sheet1!M629</f>
        <v>0</v>
      </c>
      <c r="N629">
        <f>Sheet1!N629</f>
        <v>0</v>
      </c>
      <c r="O629">
        <f>Sheet1!O629</f>
        <v>0</v>
      </c>
      <c r="P629">
        <f>Sheet1!P629</f>
        <v>0</v>
      </c>
      <c r="Q629">
        <f>Sheet1!Q629</f>
        <v>0</v>
      </c>
      <c r="R629">
        <f>Sheet1!R629</f>
        <v>0</v>
      </c>
      <c r="S629">
        <f>Sheet1!S629</f>
        <v>0</v>
      </c>
      <c r="T629">
        <f>Sheet1!T629</f>
        <v>0</v>
      </c>
    </row>
    <row r="630" spans="1:20" x14ac:dyDescent="0.25">
      <c r="A630">
        <f>Sheet1!A630</f>
        <v>0</v>
      </c>
      <c r="B630">
        <f>Sheet1!B630</f>
        <v>0</v>
      </c>
      <c r="C630">
        <f>Sheet1!C630</f>
        <v>0</v>
      </c>
      <c r="D630">
        <f>Sheet1!D630</f>
        <v>0</v>
      </c>
      <c r="E630">
        <f>Sheet1!E630</f>
        <v>0</v>
      </c>
      <c r="F630">
        <f>Sheet1!F630</f>
        <v>0</v>
      </c>
      <c r="G630">
        <f>Sheet1!G630</f>
        <v>0</v>
      </c>
      <c r="H630">
        <f>Sheet1!H630</f>
        <v>0</v>
      </c>
      <c r="I630">
        <f>Sheet1!I630</f>
        <v>0</v>
      </c>
      <c r="J630">
        <f>Sheet1!J630</f>
        <v>0</v>
      </c>
      <c r="K630">
        <f>Sheet1!K630</f>
        <v>0</v>
      </c>
      <c r="L630">
        <f>Sheet1!L630</f>
        <v>0</v>
      </c>
      <c r="M630">
        <f>Sheet1!M630</f>
        <v>0</v>
      </c>
      <c r="N630">
        <f>Sheet1!N630</f>
        <v>0</v>
      </c>
      <c r="O630">
        <f>Sheet1!O630</f>
        <v>0</v>
      </c>
      <c r="P630">
        <f>Sheet1!P630</f>
        <v>0</v>
      </c>
      <c r="Q630">
        <f>Sheet1!Q630</f>
        <v>0</v>
      </c>
      <c r="R630">
        <f>Sheet1!R630</f>
        <v>0</v>
      </c>
      <c r="S630">
        <f>Sheet1!S630</f>
        <v>0</v>
      </c>
      <c r="T630">
        <f>Sheet1!T630</f>
        <v>0</v>
      </c>
    </row>
    <row r="631" spans="1:20" x14ac:dyDescent="0.25">
      <c r="A631">
        <f>Sheet1!A631</f>
        <v>0</v>
      </c>
      <c r="B631">
        <f>Sheet1!B631</f>
        <v>0</v>
      </c>
      <c r="C631">
        <f>Sheet1!C631</f>
        <v>0</v>
      </c>
      <c r="D631">
        <f>Sheet1!D631</f>
        <v>0</v>
      </c>
      <c r="E631">
        <f>Sheet1!E631</f>
        <v>0</v>
      </c>
      <c r="F631">
        <f>Sheet1!F631</f>
        <v>0</v>
      </c>
      <c r="G631">
        <f>Sheet1!G631</f>
        <v>0</v>
      </c>
      <c r="H631">
        <f>Sheet1!H631</f>
        <v>0</v>
      </c>
      <c r="I631">
        <f>Sheet1!I631</f>
        <v>0</v>
      </c>
      <c r="J631">
        <f>Sheet1!J631</f>
        <v>0</v>
      </c>
      <c r="K631">
        <f>Sheet1!K631</f>
        <v>0</v>
      </c>
      <c r="L631">
        <f>Sheet1!L631</f>
        <v>0</v>
      </c>
      <c r="M631">
        <f>Sheet1!M631</f>
        <v>0</v>
      </c>
      <c r="N631">
        <f>Sheet1!N631</f>
        <v>0</v>
      </c>
      <c r="O631">
        <f>Sheet1!O631</f>
        <v>0</v>
      </c>
      <c r="P631">
        <f>Sheet1!P631</f>
        <v>0</v>
      </c>
      <c r="Q631">
        <f>Sheet1!Q631</f>
        <v>0</v>
      </c>
      <c r="R631">
        <f>Sheet1!R631</f>
        <v>0</v>
      </c>
      <c r="S631">
        <f>Sheet1!S631</f>
        <v>0</v>
      </c>
      <c r="T631">
        <f>Sheet1!T631</f>
        <v>0</v>
      </c>
    </row>
    <row r="632" spans="1:20" x14ac:dyDescent="0.25">
      <c r="A632">
        <f>Sheet1!A632</f>
        <v>0</v>
      </c>
      <c r="B632">
        <f>Sheet1!B632</f>
        <v>0</v>
      </c>
      <c r="C632">
        <f>Sheet1!C632</f>
        <v>0</v>
      </c>
      <c r="D632">
        <f>Sheet1!D632</f>
        <v>0</v>
      </c>
      <c r="E632">
        <f>Sheet1!E632</f>
        <v>0</v>
      </c>
      <c r="F632">
        <f>Sheet1!F632</f>
        <v>0</v>
      </c>
      <c r="G632">
        <f>Sheet1!G632</f>
        <v>0</v>
      </c>
      <c r="H632">
        <f>Sheet1!H632</f>
        <v>0</v>
      </c>
      <c r="I632">
        <f>Sheet1!I632</f>
        <v>0</v>
      </c>
      <c r="J632">
        <f>Sheet1!J632</f>
        <v>0</v>
      </c>
      <c r="K632">
        <f>Sheet1!K632</f>
        <v>0</v>
      </c>
      <c r="L632">
        <f>Sheet1!L632</f>
        <v>0</v>
      </c>
      <c r="M632">
        <f>Sheet1!M632</f>
        <v>0</v>
      </c>
      <c r="N632">
        <f>Sheet1!N632</f>
        <v>0</v>
      </c>
      <c r="O632">
        <f>Sheet1!O632</f>
        <v>0</v>
      </c>
      <c r="P632">
        <f>Sheet1!P632</f>
        <v>0</v>
      </c>
      <c r="Q632">
        <f>Sheet1!Q632</f>
        <v>0</v>
      </c>
      <c r="R632">
        <f>Sheet1!R632</f>
        <v>0</v>
      </c>
      <c r="S632">
        <f>Sheet1!S632</f>
        <v>0</v>
      </c>
      <c r="T632">
        <f>Sheet1!T632</f>
        <v>0</v>
      </c>
    </row>
    <row r="633" spans="1:20" x14ac:dyDescent="0.25">
      <c r="A633">
        <f>Sheet1!A633</f>
        <v>0</v>
      </c>
      <c r="B633">
        <f>Sheet1!B633</f>
        <v>0</v>
      </c>
      <c r="C633">
        <f>Sheet1!C633</f>
        <v>0</v>
      </c>
      <c r="D633">
        <f>Sheet1!D633</f>
        <v>0</v>
      </c>
      <c r="E633">
        <f>Sheet1!E633</f>
        <v>0</v>
      </c>
      <c r="F633">
        <f>Sheet1!F633</f>
        <v>0</v>
      </c>
      <c r="G633">
        <f>Sheet1!G633</f>
        <v>0</v>
      </c>
      <c r="H633">
        <f>Sheet1!H633</f>
        <v>0</v>
      </c>
      <c r="I633">
        <f>Sheet1!I633</f>
        <v>0</v>
      </c>
      <c r="J633">
        <f>Sheet1!J633</f>
        <v>0</v>
      </c>
      <c r="K633">
        <f>Sheet1!K633</f>
        <v>0</v>
      </c>
      <c r="L633">
        <f>Sheet1!L633</f>
        <v>0</v>
      </c>
      <c r="M633">
        <f>Sheet1!M633</f>
        <v>0</v>
      </c>
      <c r="N633">
        <f>Sheet1!N633</f>
        <v>0</v>
      </c>
      <c r="O633">
        <f>Sheet1!O633</f>
        <v>0</v>
      </c>
      <c r="P633">
        <f>Sheet1!P633</f>
        <v>0</v>
      </c>
      <c r="Q633">
        <f>Sheet1!Q633</f>
        <v>0</v>
      </c>
      <c r="R633">
        <f>Sheet1!R633</f>
        <v>0</v>
      </c>
      <c r="S633">
        <f>Sheet1!S633</f>
        <v>0</v>
      </c>
      <c r="T633">
        <f>Sheet1!T633</f>
        <v>0</v>
      </c>
    </row>
    <row r="634" spans="1:20" x14ac:dyDescent="0.25">
      <c r="A634">
        <f>Sheet1!A634</f>
        <v>0</v>
      </c>
      <c r="B634">
        <f>Sheet1!B634</f>
        <v>0</v>
      </c>
      <c r="C634">
        <f>Sheet1!C634</f>
        <v>0</v>
      </c>
      <c r="D634">
        <f>Sheet1!D634</f>
        <v>0</v>
      </c>
      <c r="E634">
        <f>Sheet1!E634</f>
        <v>0</v>
      </c>
      <c r="F634">
        <f>Sheet1!F634</f>
        <v>0</v>
      </c>
      <c r="G634">
        <f>Sheet1!G634</f>
        <v>0</v>
      </c>
      <c r="H634">
        <f>Sheet1!H634</f>
        <v>0</v>
      </c>
      <c r="I634">
        <f>Sheet1!I634</f>
        <v>0</v>
      </c>
      <c r="J634">
        <f>Sheet1!J634</f>
        <v>0</v>
      </c>
      <c r="K634">
        <f>Sheet1!K634</f>
        <v>0</v>
      </c>
      <c r="L634">
        <f>Sheet1!L634</f>
        <v>0</v>
      </c>
      <c r="M634">
        <f>Sheet1!M634</f>
        <v>0</v>
      </c>
      <c r="N634">
        <f>Sheet1!N634</f>
        <v>0</v>
      </c>
      <c r="O634">
        <f>Sheet1!O634</f>
        <v>0</v>
      </c>
      <c r="P634">
        <f>Sheet1!P634</f>
        <v>0</v>
      </c>
      <c r="Q634">
        <f>Sheet1!Q634</f>
        <v>0</v>
      </c>
      <c r="R634">
        <f>Sheet1!R634</f>
        <v>0</v>
      </c>
      <c r="S634">
        <f>Sheet1!S634</f>
        <v>0</v>
      </c>
      <c r="T634">
        <f>Sheet1!T634</f>
        <v>0</v>
      </c>
    </row>
    <row r="635" spans="1:20" x14ac:dyDescent="0.25">
      <c r="A635">
        <f>Sheet1!A635</f>
        <v>0</v>
      </c>
      <c r="B635">
        <f>Sheet1!B635</f>
        <v>0</v>
      </c>
      <c r="C635">
        <f>Sheet1!C635</f>
        <v>0</v>
      </c>
      <c r="D635">
        <f>Sheet1!D635</f>
        <v>0</v>
      </c>
      <c r="E635">
        <f>Sheet1!E635</f>
        <v>0</v>
      </c>
      <c r="F635">
        <f>Sheet1!F635</f>
        <v>0</v>
      </c>
      <c r="G635">
        <f>Sheet1!G635</f>
        <v>0</v>
      </c>
      <c r="H635">
        <f>Sheet1!H635</f>
        <v>0</v>
      </c>
      <c r="I635">
        <f>Sheet1!I635</f>
        <v>0</v>
      </c>
      <c r="J635">
        <f>Sheet1!J635</f>
        <v>0</v>
      </c>
      <c r="K635">
        <f>Sheet1!K635</f>
        <v>0</v>
      </c>
      <c r="L635">
        <f>Sheet1!L635</f>
        <v>0</v>
      </c>
      <c r="M635">
        <f>Sheet1!M635</f>
        <v>0</v>
      </c>
      <c r="N635">
        <f>Sheet1!N635</f>
        <v>0</v>
      </c>
      <c r="O635">
        <f>Sheet1!O635</f>
        <v>0</v>
      </c>
      <c r="P635">
        <f>Sheet1!P635</f>
        <v>0</v>
      </c>
      <c r="Q635">
        <f>Sheet1!Q635</f>
        <v>0</v>
      </c>
      <c r="R635">
        <f>Sheet1!R635</f>
        <v>0</v>
      </c>
      <c r="S635">
        <f>Sheet1!S635</f>
        <v>0</v>
      </c>
      <c r="T635">
        <f>Sheet1!T635</f>
        <v>0</v>
      </c>
    </row>
    <row r="636" spans="1:20" x14ac:dyDescent="0.25">
      <c r="A636">
        <f>Sheet1!A636</f>
        <v>0</v>
      </c>
      <c r="B636">
        <f>Sheet1!B636</f>
        <v>0</v>
      </c>
      <c r="C636">
        <f>Sheet1!C636</f>
        <v>0</v>
      </c>
      <c r="D636">
        <f>Sheet1!D636</f>
        <v>0</v>
      </c>
      <c r="E636">
        <f>Sheet1!E636</f>
        <v>0</v>
      </c>
      <c r="F636">
        <f>Sheet1!F636</f>
        <v>0</v>
      </c>
      <c r="G636">
        <f>Sheet1!G636</f>
        <v>0</v>
      </c>
      <c r="H636">
        <f>Sheet1!H636</f>
        <v>0</v>
      </c>
      <c r="I636">
        <f>Sheet1!I636</f>
        <v>0</v>
      </c>
      <c r="J636">
        <f>Sheet1!J636</f>
        <v>0</v>
      </c>
      <c r="K636">
        <f>Sheet1!K636</f>
        <v>0</v>
      </c>
      <c r="L636">
        <f>Sheet1!L636</f>
        <v>0</v>
      </c>
      <c r="M636">
        <f>Sheet1!M636</f>
        <v>0</v>
      </c>
      <c r="N636">
        <f>Sheet1!N636</f>
        <v>0</v>
      </c>
      <c r="O636">
        <f>Sheet1!O636</f>
        <v>0</v>
      </c>
      <c r="P636">
        <f>Sheet1!P636</f>
        <v>0</v>
      </c>
      <c r="Q636">
        <f>Sheet1!Q636</f>
        <v>0</v>
      </c>
      <c r="R636">
        <f>Sheet1!R636</f>
        <v>0</v>
      </c>
      <c r="S636">
        <f>Sheet1!S636</f>
        <v>0</v>
      </c>
      <c r="T636">
        <f>Sheet1!T636</f>
        <v>0</v>
      </c>
    </row>
    <row r="637" spans="1:20" x14ac:dyDescent="0.25">
      <c r="A637">
        <f>Sheet1!A637</f>
        <v>0</v>
      </c>
      <c r="B637">
        <f>Sheet1!B637</f>
        <v>0</v>
      </c>
      <c r="C637">
        <f>Sheet1!C637</f>
        <v>0</v>
      </c>
      <c r="D637">
        <f>Sheet1!D637</f>
        <v>0</v>
      </c>
      <c r="E637">
        <f>Sheet1!E637</f>
        <v>0</v>
      </c>
      <c r="F637">
        <f>Sheet1!F637</f>
        <v>0</v>
      </c>
      <c r="G637">
        <f>Sheet1!G637</f>
        <v>0</v>
      </c>
      <c r="H637">
        <f>Sheet1!H637</f>
        <v>0</v>
      </c>
      <c r="I637">
        <f>Sheet1!I637</f>
        <v>0</v>
      </c>
      <c r="J637">
        <f>Sheet1!J637</f>
        <v>0</v>
      </c>
      <c r="K637">
        <f>Sheet1!K637</f>
        <v>0</v>
      </c>
      <c r="L637">
        <f>Sheet1!L637</f>
        <v>0</v>
      </c>
      <c r="M637">
        <f>Sheet1!M637</f>
        <v>0</v>
      </c>
      <c r="N637">
        <f>Sheet1!N637</f>
        <v>0</v>
      </c>
      <c r="O637">
        <f>Sheet1!O637</f>
        <v>0</v>
      </c>
      <c r="P637">
        <f>Sheet1!P637</f>
        <v>0</v>
      </c>
      <c r="Q637">
        <f>Sheet1!Q637</f>
        <v>0</v>
      </c>
      <c r="R637">
        <f>Sheet1!R637</f>
        <v>0</v>
      </c>
      <c r="S637">
        <f>Sheet1!S637</f>
        <v>0</v>
      </c>
      <c r="T637">
        <f>Sheet1!T637</f>
        <v>0</v>
      </c>
    </row>
    <row r="638" spans="1:20" x14ac:dyDescent="0.25">
      <c r="A638">
        <f>Sheet1!A638</f>
        <v>0</v>
      </c>
      <c r="B638">
        <f>Sheet1!B638</f>
        <v>0</v>
      </c>
      <c r="C638">
        <f>Sheet1!C638</f>
        <v>0</v>
      </c>
      <c r="D638">
        <f>Sheet1!D638</f>
        <v>0</v>
      </c>
      <c r="E638">
        <f>Sheet1!E638</f>
        <v>0</v>
      </c>
      <c r="F638">
        <f>Sheet1!F638</f>
        <v>0</v>
      </c>
      <c r="G638">
        <f>Sheet1!G638</f>
        <v>0</v>
      </c>
      <c r="H638">
        <f>Sheet1!H638</f>
        <v>0</v>
      </c>
      <c r="I638">
        <f>Sheet1!I638</f>
        <v>0</v>
      </c>
      <c r="J638">
        <f>Sheet1!J638</f>
        <v>0</v>
      </c>
      <c r="K638">
        <f>Sheet1!K638</f>
        <v>0</v>
      </c>
      <c r="L638">
        <f>Sheet1!L638</f>
        <v>0</v>
      </c>
      <c r="M638">
        <f>Sheet1!M638</f>
        <v>0</v>
      </c>
      <c r="N638">
        <f>Sheet1!N638</f>
        <v>0</v>
      </c>
      <c r="O638">
        <f>Sheet1!O638</f>
        <v>0</v>
      </c>
      <c r="P638">
        <f>Sheet1!P638</f>
        <v>0</v>
      </c>
      <c r="Q638">
        <f>Sheet1!Q638</f>
        <v>0</v>
      </c>
      <c r="R638">
        <f>Sheet1!R638</f>
        <v>0</v>
      </c>
      <c r="S638">
        <f>Sheet1!S638</f>
        <v>0</v>
      </c>
      <c r="T638">
        <f>Sheet1!T638</f>
        <v>0</v>
      </c>
    </row>
    <row r="639" spans="1:20" x14ac:dyDescent="0.25">
      <c r="A639">
        <f>Sheet1!A639</f>
        <v>0</v>
      </c>
      <c r="B639">
        <f>Sheet1!B639</f>
        <v>0</v>
      </c>
      <c r="C639">
        <f>Sheet1!C639</f>
        <v>0</v>
      </c>
      <c r="D639">
        <f>Sheet1!D639</f>
        <v>0</v>
      </c>
      <c r="E639">
        <f>Sheet1!E639</f>
        <v>0</v>
      </c>
      <c r="F639">
        <f>Sheet1!F639</f>
        <v>0</v>
      </c>
      <c r="G639">
        <f>Sheet1!G639</f>
        <v>0</v>
      </c>
      <c r="H639">
        <f>Sheet1!H639</f>
        <v>0</v>
      </c>
      <c r="I639">
        <f>Sheet1!I639</f>
        <v>0</v>
      </c>
      <c r="J639">
        <f>Sheet1!J639</f>
        <v>0</v>
      </c>
      <c r="K639">
        <f>Sheet1!K639</f>
        <v>0</v>
      </c>
      <c r="L639">
        <f>Sheet1!L639</f>
        <v>0</v>
      </c>
      <c r="M639">
        <f>Sheet1!M639</f>
        <v>0</v>
      </c>
      <c r="N639">
        <f>Sheet1!N639</f>
        <v>0</v>
      </c>
      <c r="O639">
        <f>Sheet1!O639</f>
        <v>0</v>
      </c>
      <c r="P639">
        <f>Sheet1!P639</f>
        <v>0</v>
      </c>
      <c r="Q639">
        <f>Sheet1!Q639</f>
        <v>0</v>
      </c>
      <c r="R639">
        <f>Sheet1!R639</f>
        <v>0</v>
      </c>
      <c r="S639">
        <f>Sheet1!S639</f>
        <v>0</v>
      </c>
      <c r="T639">
        <f>Sheet1!T639</f>
        <v>0</v>
      </c>
    </row>
    <row r="640" spans="1:20" x14ac:dyDescent="0.25">
      <c r="A640">
        <f>Sheet1!A640</f>
        <v>0</v>
      </c>
      <c r="B640">
        <f>Sheet1!B640</f>
        <v>0</v>
      </c>
      <c r="C640">
        <f>Sheet1!C640</f>
        <v>0</v>
      </c>
      <c r="D640">
        <f>Sheet1!D640</f>
        <v>0</v>
      </c>
      <c r="E640">
        <f>Sheet1!E640</f>
        <v>0</v>
      </c>
      <c r="F640">
        <f>Sheet1!F640</f>
        <v>0</v>
      </c>
      <c r="G640">
        <f>Sheet1!G640</f>
        <v>0</v>
      </c>
      <c r="H640">
        <f>Sheet1!H640</f>
        <v>0</v>
      </c>
      <c r="I640">
        <f>Sheet1!I640</f>
        <v>0</v>
      </c>
      <c r="J640">
        <f>Sheet1!J640</f>
        <v>0</v>
      </c>
      <c r="K640">
        <f>Sheet1!K640</f>
        <v>0</v>
      </c>
      <c r="L640">
        <f>Sheet1!L640</f>
        <v>0</v>
      </c>
      <c r="M640">
        <f>Sheet1!M640</f>
        <v>0</v>
      </c>
      <c r="N640">
        <f>Sheet1!N640</f>
        <v>0</v>
      </c>
      <c r="O640">
        <f>Sheet1!O640</f>
        <v>0</v>
      </c>
      <c r="P640">
        <f>Sheet1!P640</f>
        <v>0</v>
      </c>
      <c r="Q640">
        <f>Sheet1!Q640</f>
        <v>0</v>
      </c>
      <c r="R640">
        <f>Sheet1!R640</f>
        <v>0</v>
      </c>
      <c r="S640">
        <f>Sheet1!S640</f>
        <v>0</v>
      </c>
      <c r="T640">
        <f>Sheet1!T640</f>
        <v>0</v>
      </c>
    </row>
    <row r="641" spans="1:20" x14ac:dyDescent="0.25">
      <c r="A641">
        <f>Sheet1!A641</f>
        <v>0</v>
      </c>
      <c r="B641">
        <f>Sheet1!B641</f>
        <v>0</v>
      </c>
      <c r="C641">
        <f>Sheet1!C641</f>
        <v>0</v>
      </c>
      <c r="D641">
        <f>Sheet1!D641</f>
        <v>0</v>
      </c>
      <c r="E641">
        <f>Sheet1!E641</f>
        <v>0</v>
      </c>
      <c r="F641">
        <f>Sheet1!F641</f>
        <v>0</v>
      </c>
      <c r="G641">
        <f>Sheet1!G641</f>
        <v>0</v>
      </c>
      <c r="H641">
        <f>Sheet1!H641</f>
        <v>0</v>
      </c>
      <c r="I641">
        <f>Sheet1!I641</f>
        <v>0</v>
      </c>
      <c r="J641">
        <f>Sheet1!J641</f>
        <v>0</v>
      </c>
      <c r="K641">
        <f>Sheet1!K641</f>
        <v>0</v>
      </c>
      <c r="L641">
        <f>Sheet1!L641</f>
        <v>0</v>
      </c>
      <c r="M641">
        <f>Sheet1!M641</f>
        <v>0</v>
      </c>
      <c r="N641">
        <f>Sheet1!N641</f>
        <v>0</v>
      </c>
      <c r="O641">
        <f>Sheet1!O641</f>
        <v>0</v>
      </c>
      <c r="P641">
        <f>Sheet1!P641</f>
        <v>0</v>
      </c>
      <c r="Q641">
        <f>Sheet1!Q641</f>
        <v>0</v>
      </c>
      <c r="R641">
        <f>Sheet1!R641</f>
        <v>0</v>
      </c>
      <c r="S641">
        <f>Sheet1!S641</f>
        <v>0</v>
      </c>
      <c r="T641">
        <f>Sheet1!T641</f>
        <v>0</v>
      </c>
    </row>
    <row r="642" spans="1:20" x14ac:dyDescent="0.25">
      <c r="A642">
        <f>Sheet1!A642</f>
        <v>0</v>
      </c>
      <c r="B642">
        <f>Sheet1!B642</f>
        <v>0</v>
      </c>
      <c r="C642">
        <f>Sheet1!C642</f>
        <v>0</v>
      </c>
      <c r="D642">
        <f>Sheet1!D642</f>
        <v>0</v>
      </c>
      <c r="E642">
        <f>Sheet1!E642</f>
        <v>0</v>
      </c>
      <c r="F642">
        <f>Sheet1!F642</f>
        <v>0</v>
      </c>
      <c r="G642">
        <f>Sheet1!G642</f>
        <v>0</v>
      </c>
      <c r="H642">
        <f>Sheet1!H642</f>
        <v>0</v>
      </c>
      <c r="I642">
        <f>Sheet1!I642</f>
        <v>0</v>
      </c>
      <c r="J642">
        <f>Sheet1!J642</f>
        <v>0</v>
      </c>
      <c r="K642">
        <f>Sheet1!K642</f>
        <v>0</v>
      </c>
      <c r="L642">
        <f>Sheet1!L642</f>
        <v>0</v>
      </c>
      <c r="M642">
        <f>Sheet1!M642</f>
        <v>0</v>
      </c>
      <c r="N642">
        <f>Sheet1!N642</f>
        <v>0</v>
      </c>
      <c r="O642">
        <f>Sheet1!O642</f>
        <v>0</v>
      </c>
      <c r="P642">
        <f>Sheet1!P642</f>
        <v>0</v>
      </c>
      <c r="Q642">
        <f>Sheet1!Q642</f>
        <v>0</v>
      </c>
      <c r="R642">
        <f>Sheet1!R642</f>
        <v>0</v>
      </c>
      <c r="S642">
        <f>Sheet1!S642</f>
        <v>0</v>
      </c>
      <c r="T642">
        <f>Sheet1!T642</f>
        <v>0</v>
      </c>
    </row>
    <row r="643" spans="1:20" x14ac:dyDescent="0.25">
      <c r="A643">
        <f>Sheet1!A643</f>
        <v>0</v>
      </c>
      <c r="B643">
        <f>Sheet1!B643</f>
        <v>0</v>
      </c>
      <c r="C643">
        <f>Sheet1!C643</f>
        <v>0</v>
      </c>
      <c r="D643">
        <f>Sheet1!D643</f>
        <v>0</v>
      </c>
      <c r="E643">
        <f>Sheet1!E643</f>
        <v>0</v>
      </c>
      <c r="F643">
        <f>Sheet1!F643</f>
        <v>0</v>
      </c>
      <c r="G643">
        <f>Sheet1!G643</f>
        <v>0</v>
      </c>
      <c r="H643">
        <f>Sheet1!H643</f>
        <v>0</v>
      </c>
      <c r="I643">
        <f>Sheet1!I643</f>
        <v>0</v>
      </c>
      <c r="J643">
        <f>Sheet1!J643</f>
        <v>0</v>
      </c>
      <c r="K643">
        <f>Sheet1!K643</f>
        <v>0</v>
      </c>
      <c r="L643">
        <f>Sheet1!L643</f>
        <v>0</v>
      </c>
      <c r="M643">
        <f>Sheet1!M643</f>
        <v>0</v>
      </c>
      <c r="N643">
        <f>Sheet1!N643</f>
        <v>0</v>
      </c>
      <c r="O643">
        <f>Sheet1!O643</f>
        <v>0</v>
      </c>
      <c r="P643">
        <f>Sheet1!P643</f>
        <v>0</v>
      </c>
      <c r="Q643">
        <f>Sheet1!Q643</f>
        <v>0</v>
      </c>
      <c r="R643">
        <f>Sheet1!R643</f>
        <v>0</v>
      </c>
      <c r="S643">
        <f>Sheet1!S643</f>
        <v>0</v>
      </c>
      <c r="T643">
        <f>Sheet1!T643</f>
        <v>0</v>
      </c>
    </row>
    <row r="644" spans="1:20" x14ac:dyDescent="0.25">
      <c r="A644">
        <f>Sheet1!A644</f>
        <v>0</v>
      </c>
      <c r="B644">
        <f>Sheet1!B644</f>
        <v>0</v>
      </c>
      <c r="C644">
        <f>Sheet1!C644</f>
        <v>0</v>
      </c>
      <c r="D644">
        <f>Sheet1!D644</f>
        <v>0</v>
      </c>
      <c r="E644">
        <f>Sheet1!E644</f>
        <v>0</v>
      </c>
      <c r="F644">
        <f>Sheet1!F644</f>
        <v>0</v>
      </c>
      <c r="G644">
        <f>Sheet1!G644</f>
        <v>0</v>
      </c>
      <c r="H644">
        <f>Sheet1!H644</f>
        <v>0</v>
      </c>
      <c r="I644">
        <f>Sheet1!I644</f>
        <v>0</v>
      </c>
      <c r="J644">
        <f>Sheet1!J644</f>
        <v>0</v>
      </c>
      <c r="K644">
        <f>Sheet1!K644</f>
        <v>0</v>
      </c>
      <c r="L644">
        <f>Sheet1!L644</f>
        <v>0</v>
      </c>
      <c r="M644">
        <f>Sheet1!M644</f>
        <v>0</v>
      </c>
      <c r="N644">
        <f>Sheet1!N644</f>
        <v>0</v>
      </c>
      <c r="O644">
        <f>Sheet1!O644</f>
        <v>0</v>
      </c>
      <c r="P644">
        <f>Sheet1!P644</f>
        <v>0</v>
      </c>
      <c r="Q644">
        <f>Sheet1!Q644</f>
        <v>0</v>
      </c>
      <c r="R644">
        <f>Sheet1!R644</f>
        <v>0</v>
      </c>
      <c r="S644">
        <f>Sheet1!S644</f>
        <v>0</v>
      </c>
      <c r="T644">
        <f>Sheet1!T644</f>
        <v>0</v>
      </c>
    </row>
    <row r="645" spans="1:20" x14ac:dyDescent="0.25">
      <c r="A645">
        <f>Sheet1!A645</f>
        <v>0</v>
      </c>
      <c r="B645">
        <f>Sheet1!B645</f>
        <v>0</v>
      </c>
      <c r="C645">
        <f>Sheet1!C645</f>
        <v>0</v>
      </c>
      <c r="D645">
        <f>Sheet1!D645</f>
        <v>0</v>
      </c>
      <c r="E645">
        <f>Sheet1!E645</f>
        <v>0</v>
      </c>
      <c r="F645">
        <f>Sheet1!F645</f>
        <v>0</v>
      </c>
      <c r="G645">
        <f>Sheet1!G645</f>
        <v>0</v>
      </c>
      <c r="H645">
        <f>Sheet1!H645</f>
        <v>0</v>
      </c>
      <c r="I645">
        <f>Sheet1!I645</f>
        <v>0</v>
      </c>
      <c r="J645">
        <f>Sheet1!J645</f>
        <v>0</v>
      </c>
      <c r="K645">
        <f>Sheet1!K645</f>
        <v>0</v>
      </c>
      <c r="L645">
        <f>Sheet1!L645</f>
        <v>0</v>
      </c>
      <c r="M645">
        <f>Sheet1!M645</f>
        <v>0</v>
      </c>
      <c r="N645">
        <f>Sheet1!N645</f>
        <v>0</v>
      </c>
      <c r="O645">
        <f>Sheet1!O645</f>
        <v>0</v>
      </c>
      <c r="P645">
        <f>Sheet1!P645</f>
        <v>0</v>
      </c>
      <c r="Q645">
        <f>Sheet1!Q645</f>
        <v>0</v>
      </c>
      <c r="R645">
        <f>Sheet1!R645</f>
        <v>0</v>
      </c>
      <c r="S645">
        <f>Sheet1!S645</f>
        <v>0</v>
      </c>
      <c r="T645">
        <f>Sheet1!T645</f>
        <v>0</v>
      </c>
    </row>
    <row r="646" spans="1:20" x14ac:dyDescent="0.25">
      <c r="A646">
        <f>Sheet1!A646</f>
        <v>0</v>
      </c>
      <c r="B646">
        <f>Sheet1!B646</f>
        <v>0</v>
      </c>
      <c r="C646">
        <f>Sheet1!C646</f>
        <v>0</v>
      </c>
      <c r="D646">
        <f>Sheet1!D646</f>
        <v>0</v>
      </c>
      <c r="E646">
        <f>Sheet1!E646</f>
        <v>0</v>
      </c>
      <c r="F646">
        <f>Sheet1!F646</f>
        <v>0</v>
      </c>
      <c r="G646">
        <f>Sheet1!G646</f>
        <v>0</v>
      </c>
      <c r="H646">
        <f>Sheet1!H646</f>
        <v>0</v>
      </c>
      <c r="I646">
        <f>Sheet1!I646</f>
        <v>0</v>
      </c>
      <c r="J646">
        <f>Sheet1!J646</f>
        <v>0</v>
      </c>
      <c r="K646">
        <f>Sheet1!K646</f>
        <v>0</v>
      </c>
      <c r="L646">
        <f>Sheet1!L646</f>
        <v>0</v>
      </c>
      <c r="M646">
        <f>Sheet1!M646</f>
        <v>0</v>
      </c>
      <c r="N646">
        <f>Sheet1!N646</f>
        <v>0</v>
      </c>
      <c r="O646">
        <f>Sheet1!O646</f>
        <v>0</v>
      </c>
      <c r="P646">
        <f>Sheet1!P646</f>
        <v>0</v>
      </c>
      <c r="Q646">
        <f>Sheet1!Q646</f>
        <v>0</v>
      </c>
      <c r="R646">
        <f>Sheet1!R646</f>
        <v>0</v>
      </c>
      <c r="S646">
        <f>Sheet1!S646</f>
        <v>0</v>
      </c>
      <c r="T646">
        <f>Sheet1!T646</f>
        <v>0</v>
      </c>
    </row>
    <row r="647" spans="1:20" x14ac:dyDescent="0.25">
      <c r="A647">
        <f>Sheet1!A647</f>
        <v>0</v>
      </c>
      <c r="B647">
        <f>Sheet1!B647</f>
        <v>0</v>
      </c>
      <c r="C647">
        <f>Sheet1!C647</f>
        <v>0</v>
      </c>
      <c r="D647">
        <f>Sheet1!D647</f>
        <v>0</v>
      </c>
      <c r="E647">
        <f>Sheet1!E647</f>
        <v>0</v>
      </c>
      <c r="F647">
        <f>Sheet1!F647</f>
        <v>0</v>
      </c>
      <c r="G647">
        <f>Sheet1!G647</f>
        <v>0</v>
      </c>
      <c r="H647">
        <f>Sheet1!H647</f>
        <v>0</v>
      </c>
      <c r="I647">
        <f>Sheet1!I647</f>
        <v>0</v>
      </c>
      <c r="J647">
        <f>Sheet1!J647</f>
        <v>0</v>
      </c>
      <c r="K647">
        <f>Sheet1!K647</f>
        <v>0</v>
      </c>
      <c r="L647">
        <f>Sheet1!L647</f>
        <v>0</v>
      </c>
      <c r="M647">
        <f>Sheet1!M647</f>
        <v>0</v>
      </c>
      <c r="N647">
        <f>Sheet1!N647</f>
        <v>0</v>
      </c>
      <c r="O647">
        <f>Sheet1!O647</f>
        <v>0</v>
      </c>
      <c r="P647">
        <f>Sheet1!P647</f>
        <v>0</v>
      </c>
      <c r="Q647">
        <f>Sheet1!Q647</f>
        <v>0</v>
      </c>
      <c r="R647">
        <f>Sheet1!R647</f>
        <v>0</v>
      </c>
      <c r="S647">
        <f>Sheet1!S647</f>
        <v>0</v>
      </c>
      <c r="T647">
        <f>Sheet1!T647</f>
        <v>0</v>
      </c>
    </row>
    <row r="648" spans="1:20" x14ac:dyDescent="0.25">
      <c r="A648">
        <f>Sheet1!A648</f>
        <v>0</v>
      </c>
      <c r="B648">
        <f>Sheet1!B648</f>
        <v>0</v>
      </c>
      <c r="C648">
        <f>Sheet1!C648</f>
        <v>0</v>
      </c>
      <c r="D648">
        <f>Sheet1!D648</f>
        <v>0</v>
      </c>
      <c r="E648">
        <f>Sheet1!E648</f>
        <v>0</v>
      </c>
      <c r="F648">
        <f>Sheet1!F648</f>
        <v>0</v>
      </c>
      <c r="G648">
        <f>Sheet1!G648</f>
        <v>0</v>
      </c>
      <c r="H648">
        <f>Sheet1!H648</f>
        <v>0</v>
      </c>
      <c r="I648">
        <f>Sheet1!I648</f>
        <v>0</v>
      </c>
      <c r="J648">
        <f>Sheet1!J648</f>
        <v>0</v>
      </c>
      <c r="K648">
        <f>Sheet1!K648</f>
        <v>0</v>
      </c>
      <c r="L648">
        <f>Sheet1!L648</f>
        <v>0</v>
      </c>
      <c r="M648">
        <f>Sheet1!M648</f>
        <v>0</v>
      </c>
      <c r="N648">
        <f>Sheet1!N648</f>
        <v>0</v>
      </c>
      <c r="O648">
        <f>Sheet1!O648</f>
        <v>0</v>
      </c>
      <c r="P648">
        <f>Sheet1!P648</f>
        <v>0</v>
      </c>
      <c r="Q648">
        <f>Sheet1!Q648</f>
        <v>0</v>
      </c>
      <c r="R648">
        <f>Sheet1!R648</f>
        <v>0</v>
      </c>
      <c r="S648">
        <f>Sheet1!S648</f>
        <v>0</v>
      </c>
      <c r="T648">
        <f>Sheet1!T648</f>
        <v>0</v>
      </c>
    </row>
    <row r="649" spans="1:20" x14ac:dyDescent="0.25">
      <c r="A649">
        <f>Sheet1!A649</f>
        <v>0</v>
      </c>
      <c r="B649">
        <f>Sheet1!B649</f>
        <v>0</v>
      </c>
      <c r="C649">
        <f>Sheet1!C649</f>
        <v>0</v>
      </c>
      <c r="D649">
        <f>Sheet1!D649</f>
        <v>0</v>
      </c>
      <c r="E649">
        <f>Sheet1!E649</f>
        <v>0</v>
      </c>
      <c r="F649">
        <f>Sheet1!F649</f>
        <v>0</v>
      </c>
      <c r="G649">
        <f>Sheet1!G649</f>
        <v>0</v>
      </c>
      <c r="H649">
        <f>Sheet1!H649</f>
        <v>0</v>
      </c>
      <c r="I649">
        <f>Sheet1!I649</f>
        <v>0</v>
      </c>
      <c r="J649">
        <f>Sheet1!J649</f>
        <v>0</v>
      </c>
      <c r="K649">
        <f>Sheet1!K649</f>
        <v>0</v>
      </c>
      <c r="L649">
        <f>Sheet1!L649</f>
        <v>0</v>
      </c>
      <c r="M649">
        <f>Sheet1!M649</f>
        <v>0</v>
      </c>
      <c r="N649">
        <f>Sheet1!N649</f>
        <v>0</v>
      </c>
      <c r="O649">
        <f>Sheet1!O649</f>
        <v>0</v>
      </c>
      <c r="P649">
        <f>Sheet1!P649</f>
        <v>0</v>
      </c>
      <c r="Q649">
        <f>Sheet1!Q649</f>
        <v>0</v>
      </c>
      <c r="R649">
        <f>Sheet1!R649</f>
        <v>0</v>
      </c>
      <c r="S649">
        <f>Sheet1!S649</f>
        <v>0</v>
      </c>
      <c r="T649">
        <f>Sheet1!T649</f>
        <v>0</v>
      </c>
    </row>
    <row r="650" spans="1:20" x14ac:dyDescent="0.25">
      <c r="A650">
        <f>Sheet1!A650</f>
        <v>0</v>
      </c>
      <c r="B650">
        <f>Sheet1!B650</f>
        <v>0</v>
      </c>
      <c r="C650">
        <f>Sheet1!C650</f>
        <v>0</v>
      </c>
      <c r="D650">
        <f>Sheet1!D650</f>
        <v>0</v>
      </c>
      <c r="E650">
        <f>Sheet1!E650</f>
        <v>0</v>
      </c>
      <c r="F650">
        <f>Sheet1!F650</f>
        <v>0</v>
      </c>
      <c r="G650">
        <f>Sheet1!G650</f>
        <v>0</v>
      </c>
      <c r="H650">
        <f>Sheet1!H650</f>
        <v>0</v>
      </c>
      <c r="I650">
        <f>Sheet1!I650</f>
        <v>0</v>
      </c>
      <c r="J650">
        <f>Sheet1!J650</f>
        <v>0</v>
      </c>
      <c r="K650">
        <f>Sheet1!K650</f>
        <v>0</v>
      </c>
      <c r="L650">
        <f>Sheet1!L650</f>
        <v>0</v>
      </c>
      <c r="M650">
        <f>Sheet1!M650</f>
        <v>0</v>
      </c>
      <c r="N650">
        <f>Sheet1!N650</f>
        <v>0</v>
      </c>
      <c r="O650">
        <f>Sheet1!O650</f>
        <v>0</v>
      </c>
      <c r="P650">
        <f>Sheet1!P650</f>
        <v>0</v>
      </c>
      <c r="Q650">
        <f>Sheet1!Q650</f>
        <v>0</v>
      </c>
      <c r="R650">
        <f>Sheet1!R650</f>
        <v>0</v>
      </c>
      <c r="S650">
        <f>Sheet1!S650</f>
        <v>0</v>
      </c>
      <c r="T650">
        <f>Sheet1!T650</f>
        <v>0</v>
      </c>
    </row>
    <row r="651" spans="1:20" x14ac:dyDescent="0.25">
      <c r="A651">
        <f>Sheet1!A651</f>
        <v>0</v>
      </c>
      <c r="B651">
        <f>Sheet1!B651</f>
        <v>0</v>
      </c>
      <c r="C651">
        <f>Sheet1!C651</f>
        <v>0</v>
      </c>
      <c r="D651">
        <f>Sheet1!D651</f>
        <v>0</v>
      </c>
      <c r="E651">
        <f>Sheet1!E651</f>
        <v>0</v>
      </c>
      <c r="F651">
        <f>Sheet1!F651</f>
        <v>0</v>
      </c>
      <c r="G651">
        <f>Sheet1!G651</f>
        <v>0</v>
      </c>
      <c r="H651">
        <f>Sheet1!H651</f>
        <v>0</v>
      </c>
      <c r="I651">
        <f>Sheet1!I651</f>
        <v>0</v>
      </c>
      <c r="J651">
        <f>Sheet1!J651</f>
        <v>0</v>
      </c>
      <c r="K651">
        <f>Sheet1!K651</f>
        <v>0</v>
      </c>
      <c r="L651">
        <f>Sheet1!L651</f>
        <v>0</v>
      </c>
      <c r="M651">
        <f>Sheet1!M651</f>
        <v>0</v>
      </c>
      <c r="N651">
        <f>Sheet1!N651</f>
        <v>0</v>
      </c>
      <c r="O651">
        <f>Sheet1!O651</f>
        <v>0</v>
      </c>
      <c r="P651">
        <f>Sheet1!P651</f>
        <v>0</v>
      </c>
      <c r="Q651">
        <f>Sheet1!Q651</f>
        <v>0</v>
      </c>
      <c r="R651">
        <f>Sheet1!R651</f>
        <v>0</v>
      </c>
      <c r="S651">
        <f>Sheet1!S651</f>
        <v>0</v>
      </c>
      <c r="T651">
        <f>Sheet1!T651</f>
        <v>0</v>
      </c>
    </row>
    <row r="652" spans="1:20" x14ac:dyDescent="0.25">
      <c r="A652">
        <f>Sheet1!A652</f>
        <v>0</v>
      </c>
      <c r="B652">
        <f>Sheet1!B652</f>
        <v>0</v>
      </c>
      <c r="C652">
        <f>Sheet1!C652</f>
        <v>0</v>
      </c>
      <c r="D652">
        <f>Sheet1!D652</f>
        <v>0</v>
      </c>
      <c r="E652">
        <f>Sheet1!E652</f>
        <v>0</v>
      </c>
      <c r="F652">
        <f>Sheet1!F652</f>
        <v>0</v>
      </c>
      <c r="G652">
        <f>Sheet1!G652</f>
        <v>0</v>
      </c>
      <c r="H652">
        <f>Sheet1!H652</f>
        <v>0</v>
      </c>
      <c r="I652">
        <f>Sheet1!I652</f>
        <v>0</v>
      </c>
      <c r="J652">
        <f>Sheet1!J652</f>
        <v>0</v>
      </c>
      <c r="K652">
        <f>Sheet1!K652</f>
        <v>0</v>
      </c>
      <c r="L652">
        <f>Sheet1!L652</f>
        <v>0</v>
      </c>
      <c r="M652">
        <f>Sheet1!M652</f>
        <v>0</v>
      </c>
      <c r="N652">
        <f>Sheet1!N652</f>
        <v>0</v>
      </c>
      <c r="O652">
        <f>Sheet1!O652</f>
        <v>0</v>
      </c>
      <c r="P652">
        <f>Sheet1!P652</f>
        <v>0</v>
      </c>
      <c r="Q652">
        <f>Sheet1!Q652</f>
        <v>0</v>
      </c>
      <c r="R652">
        <f>Sheet1!R652</f>
        <v>0</v>
      </c>
      <c r="S652">
        <f>Sheet1!S652</f>
        <v>0</v>
      </c>
      <c r="T652">
        <f>Sheet1!T652</f>
        <v>0</v>
      </c>
    </row>
    <row r="653" spans="1:20" x14ac:dyDescent="0.25">
      <c r="A653">
        <f>Sheet1!A653</f>
        <v>0</v>
      </c>
      <c r="B653">
        <f>Sheet1!B653</f>
        <v>0</v>
      </c>
      <c r="C653">
        <f>Sheet1!C653</f>
        <v>0</v>
      </c>
      <c r="D653">
        <f>Sheet1!D653</f>
        <v>0</v>
      </c>
      <c r="E653">
        <f>Sheet1!E653</f>
        <v>0</v>
      </c>
      <c r="F653">
        <f>Sheet1!F653</f>
        <v>0</v>
      </c>
      <c r="G653">
        <f>Sheet1!G653</f>
        <v>0</v>
      </c>
      <c r="H653">
        <f>Sheet1!H653</f>
        <v>0</v>
      </c>
      <c r="I653">
        <f>Sheet1!I653</f>
        <v>0</v>
      </c>
      <c r="J653">
        <f>Sheet1!J653</f>
        <v>0</v>
      </c>
      <c r="K653">
        <f>Sheet1!K653</f>
        <v>0</v>
      </c>
      <c r="L653">
        <f>Sheet1!L653</f>
        <v>0</v>
      </c>
      <c r="M653">
        <f>Sheet1!M653</f>
        <v>0</v>
      </c>
      <c r="N653">
        <f>Sheet1!N653</f>
        <v>0</v>
      </c>
      <c r="O653">
        <f>Sheet1!O653</f>
        <v>0</v>
      </c>
      <c r="P653">
        <f>Sheet1!P653</f>
        <v>0</v>
      </c>
      <c r="Q653">
        <f>Sheet1!Q653</f>
        <v>0</v>
      </c>
      <c r="R653">
        <f>Sheet1!R653</f>
        <v>0</v>
      </c>
      <c r="S653">
        <f>Sheet1!S653</f>
        <v>0</v>
      </c>
      <c r="T653">
        <f>Sheet1!T653</f>
        <v>0</v>
      </c>
    </row>
    <row r="654" spans="1:20" x14ac:dyDescent="0.25">
      <c r="A654">
        <f>Sheet1!A654</f>
        <v>0</v>
      </c>
      <c r="B654">
        <f>Sheet1!B654</f>
        <v>0</v>
      </c>
      <c r="C654">
        <f>Sheet1!C654</f>
        <v>0</v>
      </c>
      <c r="D654">
        <f>Sheet1!D654</f>
        <v>0</v>
      </c>
      <c r="E654">
        <f>Sheet1!E654</f>
        <v>0</v>
      </c>
      <c r="F654">
        <f>Sheet1!F654</f>
        <v>0</v>
      </c>
      <c r="G654">
        <f>Sheet1!G654</f>
        <v>0</v>
      </c>
      <c r="H654">
        <f>Sheet1!H654</f>
        <v>0</v>
      </c>
      <c r="I654">
        <f>Sheet1!I654</f>
        <v>0</v>
      </c>
      <c r="J654">
        <f>Sheet1!J654</f>
        <v>0</v>
      </c>
      <c r="K654">
        <f>Sheet1!K654</f>
        <v>0</v>
      </c>
      <c r="L654">
        <f>Sheet1!L654</f>
        <v>0</v>
      </c>
      <c r="M654">
        <f>Sheet1!M654</f>
        <v>0</v>
      </c>
      <c r="N654">
        <f>Sheet1!N654</f>
        <v>0</v>
      </c>
      <c r="O654">
        <f>Sheet1!O654</f>
        <v>0</v>
      </c>
      <c r="P654">
        <f>Sheet1!P654</f>
        <v>0</v>
      </c>
      <c r="Q654">
        <f>Sheet1!Q654</f>
        <v>0</v>
      </c>
      <c r="R654">
        <f>Sheet1!R654</f>
        <v>0</v>
      </c>
      <c r="S654">
        <f>Sheet1!S654</f>
        <v>0</v>
      </c>
      <c r="T654">
        <f>Sheet1!T654</f>
        <v>0</v>
      </c>
    </row>
    <row r="655" spans="1:20" x14ac:dyDescent="0.25">
      <c r="A655">
        <f>Sheet1!A655</f>
        <v>0</v>
      </c>
      <c r="B655">
        <f>Sheet1!B655</f>
        <v>0</v>
      </c>
      <c r="C655">
        <f>Sheet1!C655</f>
        <v>0</v>
      </c>
      <c r="D655">
        <f>Sheet1!D655</f>
        <v>0</v>
      </c>
      <c r="E655">
        <f>Sheet1!E655</f>
        <v>0</v>
      </c>
      <c r="F655">
        <f>Sheet1!F655</f>
        <v>0</v>
      </c>
      <c r="G655">
        <f>Sheet1!G655</f>
        <v>0</v>
      </c>
      <c r="H655">
        <f>Sheet1!H655</f>
        <v>0</v>
      </c>
      <c r="I655">
        <f>Sheet1!I655</f>
        <v>0</v>
      </c>
      <c r="J655">
        <f>Sheet1!J655</f>
        <v>0</v>
      </c>
      <c r="K655">
        <f>Sheet1!K655</f>
        <v>0</v>
      </c>
      <c r="L655">
        <f>Sheet1!L655</f>
        <v>0</v>
      </c>
      <c r="M655">
        <f>Sheet1!M655</f>
        <v>0</v>
      </c>
      <c r="N655">
        <f>Sheet1!N655</f>
        <v>0</v>
      </c>
      <c r="O655">
        <f>Sheet1!O655</f>
        <v>0</v>
      </c>
      <c r="P655">
        <f>Sheet1!P655</f>
        <v>0</v>
      </c>
      <c r="Q655">
        <f>Sheet1!Q655</f>
        <v>0</v>
      </c>
      <c r="R655">
        <f>Sheet1!R655</f>
        <v>0</v>
      </c>
      <c r="S655">
        <f>Sheet1!S655</f>
        <v>0</v>
      </c>
      <c r="T655">
        <f>Sheet1!T655</f>
        <v>0</v>
      </c>
    </row>
    <row r="656" spans="1:20" x14ac:dyDescent="0.25">
      <c r="A656">
        <f>Sheet1!A656</f>
        <v>0</v>
      </c>
      <c r="B656">
        <f>Sheet1!B656</f>
        <v>0</v>
      </c>
      <c r="C656">
        <f>Sheet1!C656</f>
        <v>0</v>
      </c>
      <c r="D656">
        <f>Sheet1!D656</f>
        <v>0</v>
      </c>
      <c r="E656">
        <f>Sheet1!E656</f>
        <v>0</v>
      </c>
      <c r="F656">
        <f>Sheet1!F656</f>
        <v>0</v>
      </c>
      <c r="G656">
        <f>Sheet1!G656</f>
        <v>0</v>
      </c>
      <c r="H656">
        <f>Sheet1!H656</f>
        <v>0</v>
      </c>
      <c r="I656">
        <f>Sheet1!I656</f>
        <v>0</v>
      </c>
      <c r="J656">
        <f>Sheet1!J656</f>
        <v>0</v>
      </c>
      <c r="K656">
        <f>Sheet1!K656</f>
        <v>0</v>
      </c>
      <c r="L656">
        <f>Sheet1!L656</f>
        <v>0</v>
      </c>
      <c r="M656">
        <f>Sheet1!M656</f>
        <v>0</v>
      </c>
      <c r="N656">
        <f>Sheet1!N656</f>
        <v>0</v>
      </c>
      <c r="O656">
        <f>Sheet1!O656</f>
        <v>0</v>
      </c>
      <c r="P656">
        <f>Sheet1!P656</f>
        <v>0</v>
      </c>
      <c r="Q656">
        <f>Sheet1!Q656</f>
        <v>0</v>
      </c>
      <c r="R656">
        <f>Sheet1!R656</f>
        <v>0</v>
      </c>
      <c r="S656">
        <f>Sheet1!S656</f>
        <v>0</v>
      </c>
      <c r="T656">
        <f>Sheet1!T656</f>
        <v>0</v>
      </c>
    </row>
    <row r="657" spans="1:20" x14ac:dyDescent="0.25">
      <c r="A657">
        <f>Sheet1!A657</f>
        <v>0</v>
      </c>
      <c r="B657">
        <f>Sheet1!B657</f>
        <v>0</v>
      </c>
      <c r="C657">
        <f>Sheet1!C657</f>
        <v>0</v>
      </c>
      <c r="D657">
        <f>Sheet1!D657</f>
        <v>0</v>
      </c>
      <c r="E657">
        <f>Sheet1!E657</f>
        <v>0</v>
      </c>
      <c r="F657">
        <f>Sheet1!F657</f>
        <v>0</v>
      </c>
      <c r="G657">
        <f>Sheet1!G657</f>
        <v>0</v>
      </c>
      <c r="H657">
        <f>Sheet1!H657</f>
        <v>0</v>
      </c>
      <c r="I657">
        <f>Sheet1!I657</f>
        <v>0</v>
      </c>
      <c r="J657">
        <f>Sheet1!J657</f>
        <v>0</v>
      </c>
      <c r="K657">
        <f>Sheet1!K657</f>
        <v>0</v>
      </c>
      <c r="L657">
        <f>Sheet1!L657</f>
        <v>0</v>
      </c>
      <c r="M657">
        <f>Sheet1!M657</f>
        <v>0</v>
      </c>
      <c r="N657">
        <f>Sheet1!N657</f>
        <v>0</v>
      </c>
      <c r="O657">
        <f>Sheet1!O657</f>
        <v>0</v>
      </c>
      <c r="P657">
        <f>Sheet1!P657</f>
        <v>0</v>
      </c>
      <c r="Q657">
        <f>Sheet1!Q657</f>
        <v>0</v>
      </c>
      <c r="R657">
        <f>Sheet1!R657</f>
        <v>0</v>
      </c>
      <c r="S657">
        <f>Sheet1!S657</f>
        <v>0</v>
      </c>
      <c r="T657">
        <f>Sheet1!T657</f>
        <v>0</v>
      </c>
    </row>
    <row r="658" spans="1:20" x14ac:dyDescent="0.25">
      <c r="A658">
        <f>Sheet1!A658</f>
        <v>0</v>
      </c>
      <c r="B658">
        <f>Sheet1!B658</f>
        <v>0</v>
      </c>
      <c r="C658">
        <f>Sheet1!C658</f>
        <v>0</v>
      </c>
      <c r="D658">
        <f>Sheet1!D658</f>
        <v>0</v>
      </c>
      <c r="E658">
        <f>Sheet1!E658</f>
        <v>0</v>
      </c>
      <c r="F658">
        <f>Sheet1!F658</f>
        <v>0</v>
      </c>
      <c r="G658">
        <f>Sheet1!G658</f>
        <v>0</v>
      </c>
      <c r="H658">
        <f>Sheet1!H658</f>
        <v>0</v>
      </c>
      <c r="I658">
        <f>Sheet1!I658</f>
        <v>0</v>
      </c>
      <c r="J658">
        <f>Sheet1!J658</f>
        <v>0</v>
      </c>
      <c r="K658">
        <f>Sheet1!K658</f>
        <v>0</v>
      </c>
      <c r="L658">
        <f>Sheet1!L658</f>
        <v>0</v>
      </c>
      <c r="M658">
        <f>Sheet1!M658</f>
        <v>0</v>
      </c>
      <c r="N658">
        <f>Sheet1!N658</f>
        <v>0</v>
      </c>
      <c r="O658">
        <f>Sheet1!O658</f>
        <v>0</v>
      </c>
      <c r="P658">
        <f>Sheet1!P658</f>
        <v>0</v>
      </c>
      <c r="Q658">
        <f>Sheet1!Q658</f>
        <v>0</v>
      </c>
      <c r="R658">
        <f>Sheet1!R658</f>
        <v>0</v>
      </c>
      <c r="S658">
        <f>Sheet1!S658</f>
        <v>0</v>
      </c>
      <c r="T658">
        <f>Sheet1!T658</f>
        <v>0</v>
      </c>
    </row>
    <row r="659" spans="1:20" x14ac:dyDescent="0.25">
      <c r="A659">
        <f>Sheet1!A659</f>
        <v>0</v>
      </c>
      <c r="B659">
        <f>Sheet1!B659</f>
        <v>0</v>
      </c>
      <c r="C659">
        <f>Sheet1!C659</f>
        <v>0</v>
      </c>
      <c r="D659">
        <f>Sheet1!D659</f>
        <v>0</v>
      </c>
      <c r="E659">
        <f>Sheet1!E659</f>
        <v>0</v>
      </c>
      <c r="F659">
        <f>Sheet1!F659</f>
        <v>0</v>
      </c>
      <c r="G659">
        <f>Sheet1!G659</f>
        <v>0</v>
      </c>
      <c r="H659">
        <f>Sheet1!H659</f>
        <v>0</v>
      </c>
      <c r="I659">
        <f>Sheet1!I659</f>
        <v>0</v>
      </c>
      <c r="J659">
        <f>Sheet1!J659</f>
        <v>0</v>
      </c>
      <c r="K659">
        <f>Sheet1!K659</f>
        <v>0</v>
      </c>
      <c r="L659">
        <f>Sheet1!L659</f>
        <v>0</v>
      </c>
      <c r="M659">
        <f>Sheet1!M659</f>
        <v>0</v>
      </c>
      <c r="N659">
        <f>Sheet1!N659</f>
        <v>0</v>
      </c>
      <c r="O659">
        <f>Sheet1!O659</f>
        <v>0</v>
      </c>
      <c r="P659">
        <f>Sheet1!P659</f>
        <v>0</v>
      </c>
      <c r="Q659">
        <f>Sheet1!Q659</f>
        <v>0</v>
      </c>
      <c r="R659">
        <f>Sheet1!R659</f>
        <v>0</v>
      </c>
      <c r="S659">
        <f>Sheet1!S659</f>
        <v>0</v>
      </c>
      <c r="T659">
        <f>Sheet1!T659</f>
        <v>0</v>
      </c>
    </row>
    <row r="660" spans="1:20" x14ac:dyDescent="0.25">
      <c r="A660">
        <f>Sheet1!A660</f>
        <v>0</v>
      </c>
      <c r="B660">
        <f>Sheet1!B660</f>
        <v>0</v>
      </c>
      <c r="C660">
        <f>Sheet1!C660</f>
        <v>0</v>
      </c>
      <c r="D660">
        <f>Sheet1!D660</f>
        <v>0</v>
      </c>
      <c r="E660">
        <f>Sheet1!E660</f>
        <v>0</v>
      </c>
      <c r="F660">
        <f>Sheet1!F660</f>
        <v>0</v>
      </c>
      <c r="G660">
        <f>Sheet1!G660</f>
        <v>0</v>
      </c>
      <c r="H660">
        <f>Sheet1!H660</f>
        <v>0</v>
      </c>
      <c r="I660">
        <f>Sheet1!I660</f>
        <v>0</v>
      </c>
      <c r="J660">
        <f>Sheet1!J660</f>
        <v>0</v>
      </c>
      <c r="K660">
        <f>Sheet1!K660</f>
        <v>0</v>
      </c>
      <c r="L660">
        <f>Sheet1!L660</f>
        <v>0</v>
      </c>
      <c r="M660">
        <f>Sheet1!M660</f>
        <v>0</v>
      </c>
      <c r="N660">
        <f>Sheet1!N660</f>
        <v>0</v>
      </c>
      <c r="O660">
        <f>Sheet1!O660</f>
        <v>0</v>
      </c>
      <c r="P660">
        <f>Sheet1!P660</f>
        <v>0</v>
      </c>
      <c r="Q660">
        <f>Sheet1!Q660</f>
        <v>0</v>
      </c>
      <c r="R660">
        <f>Sheet1!R660</f>
        <v>0</v>
      </c>
      <c r="S660">
        <f>Sheet1!S660</f>
        <v>0</v>
      </c>
      <c r="T660">
        <f>Sheet1!T660</f>
        <v>0</v>
      </c>
    </row>
    <row r="661" spans="1:20" x14ac:dyDescent="0.25">
      <c r="A661">
        <f>Sheet1!A661</f>
        <v>0</v>
      </c>
      <c r="B661">
        <f>Sheet1!B661</f>
        <v>0</v>
      </c>
      <c r="C661">
        <f>Sheet1!C661</f>
        <v>0</v>
      </c>
      <c r="D661">
        <f>Sheet1!D661</f>
        <v>0</v>
      </c>
      <c r="E661">
        <f>Sheet1!E661</f>
        <v>0</v>
      </c>
      <c r="F661">
        <f>Sheet1!F661</f>
        <v>0</v>
      </c>
      <c r="G661">
        <f>Sheet1!G661</f>
        <v>0</v>
      </c>
      <c r="H661">
        <f>Sheet1!H661</f>
        <v>0</v>
      </c>
      <c r="I661">
        <f>Sheet1!I661</f>
        <v>0</v>
      </c>
      <c r="J661">
        <f>Sheet1!J661</f>
        <v>0</v>
      </c>
      <c r="K661">
        <f>Sheet1!K661</f>
        <v>0</v>
      </c>
      <c r="L661">
        <f>Sheet1!L661</f>
        <v>0</v>
      </c>
      <c r="M661">
        <f>Sheet1!M661</f>
        <v>0</v>
      </c>
      <c r="N661">
        <f>Sheet1!N661</f>
        <v>0</v>
      </c>
      <c r="O661">
        <f>Sheet1!O661</f>
        <v>0</v>
      </c>
      <c r="P661">
        <f>Sheet1!P661</f>
        <v>0</v>
      </c>
      <c r="Q661">
        <f>Sheet1!Q661</f>
        <v>0</v>
      </c>
      <c r="R661">
        <f>Sheet1!R661</f>
        <v>0</v>
      </c>
      <c r="S661">
        <f>Sheet1!S661</f>
        <v>0</v>
      </c>
      <c r="T661">
        <f>Sheet1!T661</f>
        <v>0</v>
      </c>
    </row>
    <row r="662" spans="1:20" x14ac:dyDescent="0.25">
      <c r="A662">
        <f>Sheet1!A662</f>
        <v>0</v>
      </c>
      <c r="B662">
        <f>Sheet1!B662</f>
        <v>0</v>
      </c>
      <c r="C662">
        <f>Sheet1!C662</f>
        <v>0</v>
      </c>
      <c r="D662">
        <f>Sheet1!D662</f>
        <v>0</v>
      </c>
      <c r="E662">
        <f>Sheet1!E662</f>
        <v>0</v>
      </c>
      <c r="F662">
        <f>Sheet1!F662</f>
        <v>0</v>
      </c>
      <c r="G662">
        <f>Sheet1!G662</f>
        <v>0</v>
      </c>
      <c r="H662">
        <f>Sheet1!H662</f>
        <v>0</v>
      </c>
      <c r="I662">
        <f>Sheet1!I662</f>
        <v>0</v>
      </c>
      <c r="J662">
        <f>Sheet1!J662</f>
        <v>0</v>
      </c>
      <c r="K662">
        <f>Sheet1!K662</f>
        <v>0</v>
      </c>
      <c r="L662">
        <f>Sheet1!L662</f>
        <v>0</v>
      </c>
      <c r="M662">
        <f>Sheet1!M662</f>
        <v>0</v>
      </c>
      <c r="N662">
        <f>Sheet1!N662</f>
        <v>0</v>
      </c>
      <c r="O662">
        <f>Sheet1!O662</f>
        <v>0</v>
      </c>
      <c r="P662">
        <f>Sheet1!P662</f>
        <v>0</v>
      </c>
      <c r="Q662">
        <f>Sheet1!Q662</f>
        <v>0</v>
      </c>
      <c r="R662">
        <f>Sheet1!R662</f>
        <v>0</v>
      </c>
      <c r="S662">
        <f>Sheet1!S662</f>
        <v>0</v>
      </c>
      <c r="T662">
        <f>Sheet1!T662</f>
        <v>0</v>
      </c>
    </row>
    <row r="663" spans="1:20" x14ac:dyDescent="0.25">
      <c r="A663">
        <f>Sheet1!A663</f>
        <v>0</v>
      </c>
      <c r="B663">
        <f>Sheet1!B663</f>
        <v>0</v>
      </c>
      <c r="C663">
        <f>Sheet1!C663</f>
        <v>0</v>
      </c>
      <c r="D663">
        <f>Sheet1!D663</f>
        <v>0</v>
      </c>
      <c r="E663">
        <f>Sheet1!E663</f>
        <v>0</v>
      </c>
      <c r="F663">
        <f>Sheet1!F663</f>
        <v>0</v>
      </c>
      <c r="G663">
        <f>Sheet1!G663</f>
        <v>0</v>
      </c>
      <c r="H663">
        <f>Sheet1!H663</f>
        <v>0</v>
      </c>
      <c r="I663">
        <f>Sheet1!I663</f>
        <v>0</v>
      </c>
      <c r="J663">
        <f>Sheet1!J663</f>
        <v>0</v>
      </c>
      <c r="K663">
        <f>Sheet1!K663</f>
        <v>0</v>
      </c>
      <c r="L663">
        <f>Sheet1!L663</f>
        <v>0</v>
      </c>
      <c r="M663">
        <f>Sheet1!M663</f>
        <v>0</v>
      </c>
      <c r="N663">
        <f>Sheet1!N663</f>
        <v>0</v>
      </c>
      <c r="O663">
        <f>Sheet1!O663</f>
        <v>0</v>
      </c>
      <c r="P663">
        <f>Sheet1!P663</f>
        <v>0</v>
      </c>
      <c r="Q663">
        <f>Sheet1!Q663</f>
        <v>0</v>
      </c>
      <c r="R663">
        <f>Sheet1!R663</f>
        <v>0</v>
      </c>
      <c r="S663">
        <f>Sheet1!S663</f>
        <v>0</v>
      </c>
      <c r="T663">
        <f>Sheet1!T663</f>
        <v>0</v>
      </c>
    </row>
    <row r="664" spans="1:20" x14ac:dyDescent="0.25">
      <c r="A664">
        <f>Sheet1!A664</f>
        <v>0</v>
      </c>
      <c r="B664">
        <f>Sheet1!B664</f>
        <v>0</v>
      </c>
      <c r="C664">
        <f>Sheet1!C664</f>
        <v>0</v>
      </c>
      <c r="D664">
        <f>Sheet1!D664</f>
        <v>0</v>
      </c>
      <c r="E664">
        <f>Sheet1!E664</f>
        <v>0</v>
      </c>
      <c r="F664">
        <f>Sheet1!F664</f>
        <v>0</v>
      </c>
      <c r="G664">
        <f>Sheet1!G664</f>
        <v>0</v>
      </c>
      <c r="H664">
        <f>Sheet1!H664</f>
        <v>0</v>
      </c>
      <c r="I664">
        <f>Sheet1!I664</f>
        <v>0</v>
      </c>
      <c r="J664">
        <f>Sheet1!J664</f>
        <v>0</v>
      </c>
      <c r="K664">
        <f>Sheet1!K664</f>
        <v>0</v>
      </c>
      <c r="L664">
        <f>Sheet1!L664</f>
        <v>0</v>
      </c>
      <c r="M664">
        <f>Sheet1!M664</f>
        <v>0</v>
      </c>
      <c r="N664">
        <f>Sheet1!N664</f>
        <v>0</v>
      </c>
      <c r="O664">
        <f>Sheet1!O664</f>
        <v>0</v>
      </c>
      <c r="P664">
        <f>Sheet1!P664</f>
        <v>0</v>
      </c>
      <c r="Q664">
        <f>Sheet1!Q664</f>
        <v>0</v>
      </c>
      <c r="R664">
        <f>Sheet1!R664</f>
        <v>0</v>
      </c>
      <c r="S664">
        <f>Sheet1!S664</f>
        <v>0</v>
      </c>
      <c r="T664">
        <f>Sheet1!T664</f>
        <v>0</v>
      </c>
    </row>
    <row r="665" spans="1:20" x14ac:dyDescent="0.25">
      <c r="A665">
        <f>Sheet1!A665</f>
        <v>0</v>
      </c>
      <c r="B665">
        <f>Sheet1!B665</f>
        <v>0</v>
      </c>
      <c r="C665">
        <f>Sheet1!C665</f>
        <v>0</v>
      </c>
      <c r="D665">
        <f>Sheet1!D665</f>
        <v>0</v>
      </c>
      <c r="E665">
        <f>Sheet1!E665</f>
        <v>0</v>
      </c>
      <c r="F665">
        <f>Sheet1!F665</f>
        <v>0</v>
      </c>
      <c r="G665">
        <f>Sheet1!G665</f>
        <v>0</v>
      </c>
      <c r="H665">
        <f>Sheet1!H665</f>
        <v>0</v>
      </c>
      <c r="I665">
        <f>Sheet1!I665</f>
        <v>0</v>
      </c>
      <c r="J665">
        <f>Sheet1!J665</f>
        <v>0</v>
      </c>
      <c r="K665">
        <f>Sheet1!K665</f>
        <v>0</v>
      </c>
      <c r="L665">
        <f>Sheet1!L665</f>
        <v>0</v>
      </c>
      <c r="M665">
        <f>Sheet1!M665</f>
        <v>0</v>
      </c>
      <c r="N665">
        <f>Sheet1!N665</f>
        <v>0</v>
      </c>
      <c r="O665">
        <f>Sheet1!O665</f>
        <v>0</v>
      </c>
      <c r="P665">
        <f>Sheet1!P665</f>
        <v>0</v>
      </c>
      <c r="Q665">
        <f>Sheet1!Q665</f>
        <v>0</v>
      </c>
      <c r="R665">
        <f>Sheet1!R665</f>
        <v>0</v>
      </c>
      <c r="S665">
        <f>Sheet1!S665</f>
        <v>0</v>
      </c>
      <c r="T665">
        <f>Sheet1!T665</f>
        <v>0</v>
      </c>
    </row>
    <row r="666" spans="1:20" x14ac:dyDescent="0.25">
      <c r="A666">
        <f>Sheet1!A666</f>
        <v>0</v>
      </c>
      <c r="B666">
        <f>Sheet1!B666</f>
        <v>0</v>
      </c>
      <c r="C666">
        <f>Sheet1!C666</f>
        <v>0</v>
      </c>
      <c r="D666">
        <f>Sheet1!D666</f>
        <v>0</v>
      </c>
      <c r="E666">
        <f>Sheet1!E666</f>
        <v>0</v>
      </c>
      <c r="F666">
        <f>Sheet1!F666</f>
        <v>0</v>
      </c>
      <c r="G666">
        <f>Sheet1!G666</f>
        <v>0</v>
      </c>
      <c r="H666">
        <f>Sheet1!H666</f>
        <v>0</v>
      </c>
      <c r="I666">
        <f>Sheet1!I666</f>
        <v>0</v>
      </c>
      <c r="J666">
        <f>Sheet1!J666</f>
        <v>0</v>
      </c>
      <c r="K666">
        <f>Sheet1!K666</f>
        <v>0</v>
      </c>
      <c r="L666">
        <f>Sheet1!L666</f>
        <v>0</v>
      </c>
      <c r="M666">
        <f>Sheet1!M666</f>
        <v>0</v>
      </c>
      <c r="N666">
        <f>Sheet1!N666</f>
        <v>0</v>
      </c>
      <c r="O666">
        <f>Sheet1!O666</f>
        <v>0</v>
      </c>
      <c r="P666">
        <f>Sheet1!P666</f>
        <v>0</v>
      </c>
      <c r="Q666">
        <f>Sheet1!Q666</f>
        <v>0</v>
      </c>
      <c r="R666">
        <f>Sheet1!R666</f>
        <v>0</v>
      </c>
      <c r="S666">
        <f>Sheet1!S666</f>
        <v>0</v>
      </c>
      <c r="T666">
        <f>Sheet1!T666</f>
        <v>0</v>
      </c>
    </row>
    <row r="667" spans="1:20" x14ac:dyDescent="0.25">
      <c r="A667">
        <f>Sheet1!A667</f>
        <v>0</v>
      </c>
      <c r="B667">
        <f>Sheet1!B667</f>
        <v>0</v>
      </c>
      <c r="C667">
        <f>Sheet1!C667</f>
        <v>0</v>
      </c>
      <c r="D667">
        <f>Sheet1!D667</f>
        <v>0</v>
      </c>
      <c r="E667">
        <f>Sheet1!E667</f>
        <v>0</v>
      </c>
      <c r="F667">
        <f>Sheet1!F667</f>
        <v>0</v>
      </c>
      <c r="G667">
        <f>Sheet1!G667</f>
        <v>0</v>
      </c>
      <c r="H667">
        <f>Sheet1!H667</f>
        <v>0</v>
      </c>
      <c r="I667">
        <f>Sheet1!I667</f>
        <v>0</v>
      </c>
      <c r="J667">
        <f>Sheet1!J667</f>
        <v>0</v>
      </c>
      <c r="K667">
        <f>Sheet1!K667</f>
        <v>0</v>
      </c>
      <c r="L667">
        <f>Sheet1!L667</f>
        <v>0</v>
      </c>
      <c r="M667">
        <f>Sheet1!M667</f>
        <v>0</v>
      </c>
      <c r="N667">
        <f>Sheet1!N667</f>
        <v>0</v>
      </c>
      <c r="O667">
        <f>Sheet1!O667</f>
        <v>0</v>
      </c>
      <c r="P667">
        <f>Sheet1!P667</f>
        <v>0</v>
      </c>
      <c r="Q667">
        <f>Sheet1!Q667</f>
        <v>0</v>
      </c>
      <c r="R667">
        <f>Sheet1!R667</f>
        <v>0</v>
      </c>
      <c r="S667">
        <f>Sheet1!S667</f>
        <v>0</v>
      </c>
      <c r="T667">
        <f>Sheet1!T667</f>
        <v>0</v>
      </c>
    </row>
    <row r="668" spans="1:20" x14ac:dyDescent="0.25">
      <c r="A668">
        <f>Sheet1!A668</f>
        <v>0</v>
      </c>
      <c r="B668">
        <f>Sheet1!B668</f>
        <v>0</v>
      </c>
      <c r="C668">
        <f>Sheet1!C668</f>
        <v>0</v>
      </c>
      <c r="D668">
        <f>Sheet1!D668</f>
        <v>0</v>
      </c>
      <c r="E668">
        <f>Sheet1!E668</f>
        <v>0</v>
      </c>
      <c r="F668">
        <f>Sheet1!F668</f>
        <v>0</v>
      </c>
      <c r="G668">
        <f>Sheet1!G668</f>
        <v>0</v>
      </c>
      <c r="H668">
        <f>Sheet1!H668</f>
        <v>0</v>
      </c>
      <c r="I668">
        <f>Sheet1!I668</f>
        <v>0</v>
      </c>
      <c r="J668">
        <f>Sheet1!J668</f>
        <v>0</v>
      </c>
      <c r="K668">
        <f>Sheet1!K668</f>
        <v>0</v>
      </c>
      <c r="L668">
        <f>Sheet1!L668</f>
        <v>0</v>
      </c>
      <c r="M668">
        <f>Sheet1!M668</f>
        <v>0</v>
      </c>
      <c r="N668">
        <f>Sheet1!N668</f>
        <v>0</v>
      </c>
      <c r="O668">
        <f>Sheet1!O668</f>
        <v>0</v>
      </c>
      <c r="P668">
        <f>Sheet1!P668</f>
        <v>0</v>
      </c>
      <c r="Q668">
        <f>Sheet1!Q668</f>
        <v>0</v>
      </c>
      <c r="R668">
        <f>Sheet1!R668</f>
        <v>0</v>
      </c>
      <c r="S668">
        <f>Sheet1!S668</f>
        <v>0</v>
      </c>
      <c r="T668">
        <f>Sheet1!T668</f>
        <v>0</v>
      </c>
    </row>
    <row r="669" spans="1:20" x14ac:dyDescent="0.25">
      <c r="A669">
        <f>Sheet1!A669</f>
        <v>0</v>
      </c>
      <c r="B669">
        <f>Sheet1!B669</f>
        <v>0</v>
      </c>
      <c r="C669">
        <f>Sheet1!C669</f>
        <v>0</v>
      </c>
      <c r="D669">
        <f>Sheet1!D669</f>
        <v>0</v>
      </c>
      <c r="E669">
        <f>Sheet1!E669</f>
        <v>0</v>
      </c>
      <c r="F669">
        <f>Sheet1!F669</f>
        <v>0</v>
      </c>
      <c r="G669">
        <f>Sheet1!G669</f>
        <v>0</v>
      </c>
      <c r="H669">
        <f>Sheet1!H669</f>
        <v>0</v>
      </c>
      <c r="I669">
        <f>Sheet1!I669</f>
        <v>0</v>
      </c>
      <c r="J669">
        <f>Sheet1!J669</f>
        <v>0</v>
      </c>
      <c r="K669">
        <f>Sheet1!K669</f>
        <v>0</v>
      </c>
      <c r="L669">
        <f>Sheet1!L669</f>
        <v>0</v>
      </c>
      <c r="M669">
        <f>Sheet1!M669</f>
        <v>0</v>
      </c>
      <c r="N669">
        <f>Sheet1!N669</f>
        <v>0</v>
      </c>
      <c r="O669">
        <f>Sheet1!O669</f>
        <v>0</v>
      </c>
      <c r="P669">
        <f>Sheet1!P669</f>
        <v>0</v>
      </c>
      <c r="Q669">
        <f>Sheet1!Q669</f>
        <v>0</v>
      </c>
      <c r="R669">
        <f>Sheet1!R669</f>
        <v>0</v>
      </c>
      <c r="S669">
        <f>Sheet1!S669</f>
        <v>0</v>
      </c>
      <c r="T669">
        <f>Sheet1!T669</f>
        <v>0</v>
      </c>
    </row>
    <row r="670" spans="1:20" x14ac:dyDescent="0.25">
      <c r="A670">
        <f>Sheet1!A670</f>
        <v>0</v>
      </c>
      <c r="B670">
        <f>Sheet1!B670</f>
        <v>0</v>
      </c>
      <c r="C670">
        <f>Sheet1!C670</f>
        <v>0</v>
      </c>
      <c r="D670">
        <f>Sheet1!D670</f>
        <v>0</v>
      </c>
      <c r="E670">
        <f>Sheet1!E670</f>
        <v>0</v>
      </c>
      <c r="F670">
        <f>Sheet1!F670</f>
        <v>0</v>
      </c>
      <c r="G670">
        <f>Sheet1!G670</f>
        <v>0</v>
      </c>
      <c r="H670">
        <f>Sheet1!H670</f>
        <v>0</v>
      </c>
      <c r="I670">
        <f>Sheet1!I670</f>
        <v>0</v>
      </c>
      <c r="J670">
        <f>Sheet1!J670</f>
        <v>0</v>
      </c>
      <c r="K670">
        <f>Sheet1!K670</f>
        <v>0</v>
      </c>
      <c r="L670">
        <f>Sheet1!L670</f>
        <v>0</v>
      </c>
      <c r="M670">
        <f>Sheet1!M670</f>
        <v>0</v>
      </c>
      <c r="N670">
        <f>Sheet1!N670</f>
        <v>0</v>
      </c>
      <c r="O670">
        <f>Sheet1!O670</f>
        <v>0</v>
      </c>
      <c r="P670">
        <f>Sheet1!P670</f>
        <v>0</v>
      </c>
      <c r="Q670">
        <f>Sheet1!Q670</f>
        <v>0</v>
      </c>
      <c r="R670">
        <f>Sheet1!R670</f>
        <v>0</v>
      </c>
      <c r="S670">
        <f>Sheet1!S670</f>
        <v>0</v>
      </c>
      <c r="T670">
        <f>Sheet1!T670</f>
        <v>0</v>
      </c>
    </row>
    <row r="671" spans="1:20" x14ac:dyDescent="0.25">
      <c r="A671">
        <f>Sheet1!A671</f>
        <v>0</v>
      </c>
      <c r="B671">
        <f>Sheet1!B671</f>
        <v>0</v>
      </c>
      <c r="C671">
        <f>Sheet1!C671</f>
        <v>0</v>
      </c>
      <c r="D671">
        <f>Sheet1!D671</f>
        <v>0</v>
      </c>
      <c r="E671">
        <f>Sheet1!E671</f>
        <v>0</v>
      </c>
      <c r="F671">
        <f>Sheet1!F671</f>
        <v>0</v>
      </c>
      <c r="G671">
        <f>Sheet1!G671</f>
        <v>0</v>
      </c>
      <c r="H671">
        <f>Sheet1!H671</f>
        <v>0</v>
      </c>
      <c r="I671">
        <f>Sheet1!I671</f>
        <v>0</v>
      </c>
      <c r="J671">
        <f>Sheet1!J671</f>
        <v>0</v>
      </c>
      <c r="K671">
        <f>Sheet1!K671</f>
        <v>0</v>
      </c>
      <c r="L671">
        <f>Sheet1!L671</f>
        <v>0</v>
      </c>
      <c r="M671">
        <f>Sheet1!M671</f>
        <v>0</v>
      </c>
      <c r="N671">
        <f>Sheet1!N671</f>
        <v>0</v>
      </c>
      <c r="O671">
        <f>Sheet1!O671</f>
        <v>0</v>
      </c>
      <c r="P671">
        <f>Sheet1!P671</f>
        <v>0</v>
      </c>
      <c r="Q671">
        <f>Sheet1!Q671</f>
        <v>0</v>
      </c>
      <c r="R671">
        <f>Sheet1!R671</f>
        <v>0</v>
      </c>
      <c r="S671">
        <f>Sheet1!S671</f>
        <v>0</v>
      </c>
      <c r="T671">
        <f>Sheet1!T671</f>
        <v>0</v>
      </c>
    </row>
    <row r="672" spans="1:20" x14ac:dyDescent="0.25">
      <c r="A672">
        <f>Sheet1!A672</f>
        <v>0</v>
      </c>
      <c r="B672">
        <f>Sheet1!B672</f>
        <v>0</v>
      </c>
      <c r="C672">
        <f>Sheet1!C672</f>
        <v>0</v>
      </c>
      <c r="D672">
        <f>Sheet1!D672</f>
        <v>0</v>
      </c>
      <c r="E672">
        <f>Sheet1!E672</f>
        <v>0</v>
      </c>
      <c r="F672">
        <f>Sheet1!F672</f>
        <v>0</v>
      </c>
      <c r="G672">
        <f>Sheet1!G672</f>
        <v>0</v>
      </c>
      <c r="H672">
        <f>Sheet1!H672</f>
        <v>0</v>
      </c>
      <c r="I672">
        <f>Sheet1!I672</f>
        <v>0</v>
      </c>
      <c r="J672">
        <f>Sheet1!J672</f>
        <v>0</v>
      </c>
      <c r="K672">
        <f>Sheet1!K672</f>
        <v>0</v>
      </c>
      <c r="L672">
        <f>Sheet1!L672</f>
        <v>0</v>
      </c>
      <c r="M672">
        <f>Sheet1!M672</f>
        <v>0</v>
      </c>
      <c r="N672">
        <f>Sheet1!N672</f>
        <v>0</v>
      </c>
      <c r="O672">
        <f>Sheet1!O672</f>
        <v>0</v>
      </c>
      <c r="P672">
        <f>Sheet1!P672</f>
        <v>0</v>
      </c>
      <c r="Q672">
        <f>Sheet1!Q672</f>
        <v>0</v>
      </c>
      <c r="R672">
        <f>Sheet1!R672</f>
        <v>0</v>
      </c>
      <c r="S672">
        <f>Sheet1!S672</f>
        <v>0</v>
      </c>
      <c r="T672">
        <f>Sheet1!T672</f>
        <v>0</v>
      </c>
    </row>
    <row r="673" spans="1:20" x14ac:dyDescent="0.25">
      <c r="A673">
        <f>Sheet1!A673</f>
        <v>0</v>
      </c>
      <c r="B673">
        <f>Sheet1!B673</f>
        <v>0</v>
      </c>
      <c r="C673">
        <f>Sheet1!C673</f>
        <v>0</v>
      </c>
      <c r="D673">
        <f>Sheet1!D673</f>
        <v>0</v>
      </c>
      <c r="E673">
        <f>Sheet1!E673</f>
        <v>0</v>
      </c>
      <c r="F673">
        <f>Sheet1!F673</f>
        <v>0</v>
      </c>
      <c r="G673">
        <f>Sheet1!G673</f>
        <v>0</v>
      </c>
      <c r="H673">
        <f>Sheet1!H673</f>
        <v>0</v>
      </c>
      <c r="I673">
        <f>Sheet1!I673</f>
        <v>0</v>
      </c>
      <c r="J673">
        <f>Sheet1!J673</f>
        <v>0</v>
      </c>
      <c r="K673">
        <f>Sheet1!K673</f>
        <v>0</v>
      </c>
      <c r="L673">
        <f>Sheet1!L673</f>
        <v>0</v>
      </c>
      <c r="M673">
        <f>Sheet1!M673</f>
        <v>0</v>
      </c>
      <c r="N673">
        <f>Sheet1!N673</f>
        <v>0</v>
      </c>
      <c r="O673">
        <f>Sheet1!O673</f>
        <v>0</v>
      </c>
      <c r="P673">
        <f>Sheet1!P673</f>
        <v>0</v>
      </c>
      <c r="Q673">
        <f>Sheet1!Q673</f>
        <v>0</v>
      </c>
      <c r="R673">
        <f>Sheet1!R673</f>
        <v>0</v>
      </c>
      <c r="S673">
        <f>Sheet1!S673</f>
        <v>0</v>
      </c>
      <c r="T673">
        <f>Sheet1!T673</f>
        <v>0</v>
      </c>
    </row>
    <row r="674" spans="1:20" x14ac:dyDescent="0.25">
      <c r="A674">
        <f>Sheet1!A674</f>
        <v>0</v>
      </c>
      <c r="B674">
        <f>Sheet1!B674</f>
        <v>0</v>
      </c>
      <c r="C674">
        <f>Sheet1!C674</f>
        <v>0</v>
      </c>
      <c r="D674">
        <f>Sheet1!D674</f>
        <v>0</v>
      </c>
      <c r="E674">
        <f>Sheet1!E674</f>
        <v>0</v>
      </c>
      <c r="F674">
        <f>Sheet1!F674</f>
        <v>0</v>
      </c>
      <c r="G674">
        <f>Sheet1!G674</f>
        <v>0</v>
      </c>
      <c r="H674">
        <f>Sheet1!H674</f>
        <v>0</v>
      </c>
      <c r="I674">
        <f>Sheet1!I674</f>
        <v>0</v>
      </c>
      <c r="J674">
        <f>Sheet1!J674</f>
        <v>0</v>
      </c>
      <c r="K674">
        <f>Sheet1!K674</f>
        <v>0</v>
      </c>
      <c r="L674">
        <f>Sheet1!L674</f>
        <v>0</v>
      </c>
      <c r="M674">
        <f>Sheet1!M674</f>
        <v>0</v>
      </c>
      <c r="N674">
        <f>Sheet1!N674</f>
        <v>0</v>
      </c>
      <c r="O674">
        <f>Sheet1!O674</f>
        <v>0</v>
      </c>
      <c r="P674">
        <f>Sheet1!P674</f>
        <v>0</v>
      </c>
      <c r="Q674">
        <f>Sheet1!Q674</f>
        <v>0</v>
      </c>
      <c r="R674">
        <f>Sheet1!R674</f>
        <v>0</v>
      </c>
      <c r="S674">
        <f>Sheet1!S674</f>
        <v>0</v>
      </c>
      <c r="T674">
        <f>Sheet1!T674</f>
        <v>0</v>
      </c>
    </row>
    <row r="675" spans="1:20" x14ac:dyDescent="0.25">
      <c r="A675">
        <f>Sheet1!A675</f>
        <v>0</v>
      </c>
      <c r="B675">
        <f>Sheet1!B675</f>
        <v>0</v>
      </c>
      <c r="C675">
        <f>Sheet1!C675</f>
        <v>0</v>
      </c>
      <c r="D675">
        <f>Sheet1!D675</f>
        <v>0</v>
      </c>
      <c r="E675">
        <f>Sheet1!E675</f>
        <v>0</v>
      </c>
      <c r="F675">
        <f>Sheet1!F675</f>
        <v>0</v>
      </c>
      <c r="G675">
        <f>Sheet1!G675</f>
        <v>0</v>
      </c>
      <c r="H675">
        <f>Sheet1!H675</f>
        <v>0</v>
      </c>
      <c r="I675">
        <f>Sheet1!I675</f>
        <v>0</v>
      </c>
      <c r="J675">
        <f>Sheet1!J675</f>
        <v>0</v>
      </c>
      <c r="K675">
        <f>Sheet1!K675</f>
        <v>0</v>
      </c>
      <c r="L675">
        <f>Sheet1!L675</f>
        <v>0</v>
      </c>
      <c r="M675">
        <f>Sheet1!M675</f>
        <v>0</v>
      </c>
      <c r="N675">
        <f>Sheet1!N675</f>
        <v>0</v>
      </c>
      <c r="O675">
        <f>Sheet1!O675</f>
        <v>0</v>
      </c>
      <c r="P675">
        <f>Sheet1!P675</f>
        <v>0</v>
      </c>
      <c r="Q675">
        <f>Sheet1!Q675</f>
        <v>0</v>
      </c>
      <c r="R675">
        <f>Sheet1!R675</f>
        <v>0</v>
      </c>
      <c r="S675">
        <f>Sheet1!S675</f>
        <v>0</v>
      </c>
      <c r="T675">
        <f>Sheet1!T675</f>
        <v>0</v>
      </c>
    </row>
    <row r="676" spans="1:20" x14ac:dyDescent="0.25">
      <c r="A676">
        <f>Sheet1!A676</f>
        <v>0</v>
      </c>
      <c r="B676">
        <f>Sheet1!B676</f>
        <v>0</v>
      </c>
      <c r="C676">
        <f>Sheet1!C676</f>
        <v>0</v>
      </c>
      <c r="D676">
        <f>Sheet1!D676</f>
        <v>0</v>
      </c>
      <c r="E676">
        <f>Sheet1!E676</f>
        <v>0</v>
      </c>
      <c r="F676">
        <f>Sheet1!F676</f>
        <v>0</v>
      </c>
      <c r="G676">
        <f>Sheet1!G676</f>
        <v>0</v>
      </c>
      <c r="H676">
        <f>Sheet1!H676</f>
        <v>0</v>
      </c>
      <c r="I676">
        <f>Sheet1!I676</f>
        <v>0</v>
      </c>
      <c r="J676">
        <f>Sheet1!J676</f>
        <v>0</v>
      </c>
      <c r="K676">
        <f>Sheet1!K676</f>
        <v>0</v>
      </c>
      <c r="L676">
        <f>Sheet1!L676</f>
        <v>0</v>
      </c>
      <c r="M676">
        <f>Sheet1!M676</f>
        <v>0</v>
      </c>
      <c r="N676">
        <f>Sheet1!N676</f>
        <v>0</v>
      </c>
      <c r="O676">
        <f>Sheet1!O676</f>
        <v>0</v>
      </c>
      <c r="P676">
        <f>Sheet1!P676</f>
        <v>0</v>
      </c>
      <c r="Q676">
        <f>Sheet1!Q676</f>
        <v>0</v>
      </c>
      <c r="R676">
        <f>Sheet1!R676</f>
        <v>0</v>
      </c>
      <c r="S676">
        <f>Sheet1!S676</f>
        <v>0</v>
      </c>
      <c r="T676">
        <f>Sheet1!T676</f>
        <v>0</v>
      </c>
    </row>
    <row r="677" spans="1:20" x14ac:dyDescent="0.25">
      <c r="A677">
        <f>Sheet1!A677</f>
        <v>0</v>
      </c>
      <c r="B677">
        <f>Sheet1!B677</f>
        <v>0</v>
      </c>
      <c r="C677">
        <f>Sheet1!C677</f>
        <v>0</v>
      </c>
      <c r="D677">
        <f>Sheet1!D677</f>
        <v>0</v>
      </c>
      <c r="E677">
        <f>Sheet1!E677</f>
        <v>0</v>
      </c>
      <c r="F677">
        <f>Sheet1!F677</f>
        <v>0</v>
      </c>
      <c r="G677">
        <f>Sheet1!G677</f>
        <v>0</v>
      </c>
      <c r="H677">
        <f>Sheet1!H677</f>
        <v>0</v>
      </c>
      <c r="I677">
        <f>Sheet1!I677</f>
        <v>0</v>
      </c>
      <c r="J677">
        <f>Sheet1!J677</f>
        <v>0</v>
      </c>
      <c r="K677">
        <f>Sheet1!K677</f>
        <v>0</v>
      </c>
      <c r="L677">
        <f>Sheet1!L677</f>
        <v>0</v>
      </c>
      <c r="M677">
        <f>Sheet1!M677</f>
        <v>0</v>
      </c>
      <c r="N677">
        <f>Sheet1!N677</f>
        <v>0</v>
      </c>
      <c r="O677">
        <f>Sheet1!O677</f>
        <v>0</v>
      </c>
      <c r="P677">
        <f>Sheet1!P677</f>
        <v>0</v>
      </c>
      <c r="Q677">
        <f>Sheet1!Q677</f>
        <v>0</v>
      </c>
      <c r="R677">
        <f>Sheet1!R677</f>
        <v>0</v>
      </c>
      <c r="S677">
        <f>Sheet1!S677</f>
        <v>0</v>
      </c>
      <c r="T677">
        <f>Sheet1!T677</f>
        <v>0</v>
      </c>
    </row>
    <row r="678" spans="1:20" x14ac:dyDescent="0.25">
      <c r="A678">
        <f>Sheet1!A678</f>
        <v>0</v>
      </c>
      <c r="B678">
        <f>Sheet1!B678</f>
        <v>0</v>
      </c>
      <c r="C678">
        <f>Sheet1!C678</f>
        <v>0</v>
      </c>
      <c r="D678">
        <f>Sheet1!D678</f>
        <v>0</v>
      </c>
      <c r="E678">
        <f>Sheet1!E678</f>
        <v>0</v>
      </c>
      <c r="F678">
        <f>Sheet1!F678</f>
        <v>0</v>
      </c>
      <c r="G678">
        <f>Sheet1!G678</f>
        <v>0</v>
      </c>
      <c r="H678">
        <f>Sheet1!H678</f>
        <v>0</v>
      </c>
      <c r="I678">
        <f>Sheet1!I678</f>
        <v>0</v>
      </c>
      <c r="J678">
        <f>Sheet1!J678</f>
        <v>0</v>
      </c>
      <c r="K678">
        <f>Sheet1!K678</f>
        <v>0</v>
      </c>
      <c r="L678">
        <f>Sheet1!L678</f>
        <v>0</v>
      </c>
      <c r="M678">
        <f>Sheet1!M678</f>
        <v>0</v>
      </c>
      <c r="N678">
        <f>Sheet1!N678</f>
        <v>0</v>
      </c>
      <c r="O678">
        <f>Sheet1!O678</f>
        <v>0</v>
      </c>
      <c r="P678">
        <f>Sheet1!P678</f>
        <v>0</v>
      </c>
      <c r="Q678">
        <f>Sheet1!Q678</f>
        <v>0</v>
      </c>
      <c r="R678">
        <f>Sheet1!R678</f>
        <v>0</v>
      </c>
      <c r="S678">
        <f>Sheet1!S678</f>
        <v>0</v>
      </c>
      <c r="T678">
        <f>Sheet1!T678</f>
        <v>0</v>
      </c>
    </row>
    <row r="679" spans="1:20" x14ac:dyDescent="0.25">
      <c r="A679">
        <f>Sheet1!A679</f>
        <v>0</v>
      </c>
      <c r="B679">
        <f>Sheet1!B679</f>
        <v>0</v>
      </c>
      <c r="C679">
        <f>Sheet1!C679</f>
        <v>0</v>
      </c>
      <c r="D679">
        <f>Sheet1!D679</f>
        <v>0</v>
      </c>
      <c r="E679">
        <f>Sheet1!E679</f>
        <v>0</v>
      </c>
      <c r="F679">
        <f>Sheet1!F679</f>
        <v>0</v>
      </c>
      <c r="G679">
        <f>Sheet1!G679</f>
        <v>0</v>
      </c>
      <c r="H679">
        <f>Sheet1!H679</f>
        <v>0</v>
      </c>
      <c r="I679">
        <f>Sheet1!I679</f>
        <v>0</v>
      </c>
      <c r="J679">
        <f>Sheet1!J679</f>
        <v>0</v>
      </c>
      <c r="K679">
        <f>Sheet1!K679</f>
        <v>0</v>
      </c>
      <c r="L679">
        <f>Sheet1!L679</f>
        <v>0</v>
      </c>
      <c r="M679">
        <f>Sheet1!M679</f>
        <v>0</v>
      </c>
      <c r="N679">
        <f>Sheet1!N679</f>
        <v>0</v>
      </c>
      <c r="O679">
        <f>Sheet1!O679</f>
        <v>0</v>
      </c>
      <c r="P679">
        <f>Sheet1!P679</f>
        <v>0</v>
      </c>
      <c r="Q679">
        <f>Sheet1!Q679</f>
        <v>0</v>
      </c>
      <c r="R679">
        <f>Sheet1!R679</f>
        <v>0</v>
      </c>
      <c r="S679">
        <f>Sheet1!S679</f>
        <v>0</v>
      </c>
      <c r="T679">
        <f>Sheet1!T679</f>
        <v>0</v>
      </c>
    </row>
    <row r="680" spans="1:20" x14ac:dyDescent="0.25">
      <c r="A680">
        <f>Sheet1!A680</f>
        <v>0</v>
      </c>
      <c r="B680">
        <f>Sheet1!B680</f>
        <v>0</v>
      </c>
      <c r="C680">
        <f>Sheet1!C680</f>
        <v>0</v>
      </c>
      <c r="D680">
        <f>Sheet1!D680</f>
        <v>0</v>
      </c>
      <c r="E680">
        <f>Sheet1!E680</f>
        <v>0</v>
      </c>
      <c r="F680">
        <f>Sheet1!F680</f>
        <v>0</v>
      </c>
      <c r="G680">
        <f>Sheet1!G680</f>
        <v>0</v>
      </c>
      <c r="H680">
        <f>Sheet1!H680</f>
        <v>0</v>
      </c>
      <c r="I680">
        <f>Sheet1!I680</f>
        <v>0</v>
      </c>
      <c r="J680">
        <f>Sheet1!J680</f>
        <v>0</v>
      </c>
      <c r="K680">
        <f>Sheet1!K680</f>
        <v>0</v>
      </c>
      <c r="L680">
        <f>Sheet1!L680</f>
        <v>0</v>
      </c>
      <c r="M680">
        <f>Sheet1!M680</f>
        <v>0</v>
      </c>
      <c r="N680">
        <f>Sheet1!N680</f>
        <v>0</v>
      </c>
      <c r="O680">
        <f>Sheet1!O680</f>
        <v>0</v>
      </c>
      <c r="P680">
        <f>Sheet1!P680</f>
        <v>0</v>
      </c>
      <c r="Q680">
        <f>Sheet1!Q680</f>
        <v>0</v>
      </c>
      <c r="R680">
        <f>Sheet1!R680</f>
        <v>0</v>
      </c>
      <c r="S680">
        <f>Sheet1!S680</f>
        <v>0</v>
      </c>
      <c r="T680">
        <f>Sheet1!T680</f>
        <v>0</v>
      </c>
    </row>
    <row r="681" spans="1:20" x14ac:dyDescent="0.25">
      <c r="A681">
        <f>Sheet1!A681</f>
        <v>0</v>
      </c>
      <c r="B681">
        <f>Sheet1!B681</f>
        <v>0</v>
      </c>
      <c r="C681">
        <f>Sheet1!C681</f>
        <v>0</v>
      </c>
      <c r="D681">
        <f>Sheet1!D681</f>
        <v>0</v>
      </c>
      <c r="E681">
        <f>Sheet1!E681</f>
        <v>0</v>
      </c>
      <c r="F681">
        <f>Sheet1!F681</f>
        <v>0</v>
      </c>
      <c r="G681">
        <f>Sheet1!G681</f>
        <v>0</v>
      </c>
      <c r="H681">
        <f>Sheet1!H681</f>
        <v>0</v>
      </c>
      <c r="I681">
        <f>Sheet1!I681</f>
        <v>0</v>
      </c>
      <c r="J681">
        <f>Sheet1!J681</f>
        <v>0</v>
      </c>
      <c r="K681">
        <f>Sheet1!K681</f>
        <v>0</v>
      </c>
      <c r="L681">
        <f>Sheet1!L681</f>
        <v>0</v>
      </c>
      <c r="M681">
        <f>Sheet1!M681</f>
        <v>0</v>
      </c>
      <c r="N681">
        <f>Sheet1!N681</f>
        <v>0</v>
      </c>
      <c r="O681">
        <f>Sheet1!O681</f>
        <v>0</v>
      </c>
      <c r="P681">
        <f>Sheet1!P681</f>
        <v>0</v>
      </c>
      <c r="Q681">
        <f>Sheet1!Q681</f>
        <v>0</v>
      </c>
      <c r="R681">
        <f>Sheet1!R681</f>
        <v>0</v>
      </c>
      <c r="S681">
        <f>Sheet1!S681</f>
        <v>0</v>
      </c>
      <c r="T681">
        <f>Sheet1!T681</f>
        <v>0</v>
      </c>
    </row>
    <row r="682" spans="1:20" x14ac:dyDescent="0.25">
      <c r="A682">
        <f>Sheet1!A682</f>
        <v>0</v>
      </c>
      <c r="B682">
        <f>Sheet1!B682</f>
        <v>0</v>
      </c>
      <c r="C682">
        <f>Sheet1!C682</f>
        <v>0</v>
      </c>
      <c r="D682">
        <f>Sheet1!D682</f>
        <v>0</v>
      </c>
      <c r="E682">
        <f>Sheet1!E682</f>
        <v>0</v>
      </c>
      <c r="F682">
        <f>Sheet1!F682</f>
        <v>0</v>
      </c>
      <c r="G682">
        <f>Sheet1!G682</f>
        <v>0</v>
      </c>
      <c r="H682">
        <f>Sheet1!H682</f>
        <v>0</v>
      </c>
      <c r="I682">
        <f>Sheet1!I682</f>
        <v>0</v>
      </c>
      <c r="J682">
        <f>Sheet1!J682</f>
        <v>0</v>
      </c>
      <c r="K682">
        <f>Sheet1!K682</f>
        <v>0</v>
      </c>
      <c r="L682">
        <f>Sheet1!L682</f>
        <v>0</v>
      </c>
      <c r="M682">
        <f>Sheet1!M682</f>
        <v>0</v>
      </c>
      <c r="N682">
        <f>Sheet1!N682</f>
        <v>0</v>
      </c>
      <c r="O682">
        <f>Sheet1!O682</f>
        <v>0</v>
      </c>
      <c r="P682">
        <f>Sheet1!P682</f>
        <v>0</v>
      </c>
      <c r="Q682">
        <f>Sheet1!Q682</f>
        <v>0</v>
      </c>
      <c r="R682">
        <f>Sheet1!R682</f>
        <v>0</v>
      </c>
      <c r="S682">
        <f>Sheet1!S682</f>
        <v>0</v>
      </c>
      <c r="T682">
        <f>Sheet1!T682</f>
        <v>0</v>
      </c>
    </row>
    <row r="683" spans="1:20" x14ac:dyDescent="0.25">
      <c r="A683">
        <f>Sheet1!A683</f>
        <v>0</v>
      </c>
      <c r="B683">
        <f>Sheet1!B683</f>
        <v>0</v>
      </c>
      <c r="C683">
        <f>Sheet1!C683</f>
        <v>0</v>
      </c>
      <c r="D683">
        <f>Sheet1!D683</f>
        <v>0</v>
      </c>
      <c r="E683">
        <f>Sheet1!E683</f>
        <v>0</v>
      </c>
      <c r="F683">
        <f>Sheet1!F683</f>
        <v>0</v>
      </c>
      <c r="G683">
        <f>Sheet1!G683</f>
        <v>0</v>
      </c>
      <c r="H683">
        <f>Sheet1!H683</f>
        <v>0</v>
      </c>
      <c r="I683">
        <f>Sheet1!I683</f>
        <v>0</v>
      </c>
      <c r="J683">
        <f>Sheet1!J683</f>
        <v>0</v>
      </c>
      <c r="K683">
        <f>Sheet1!K683</f>
        <v>0</v>
      </c>
      <c r="L683">
        <f>Sheet1!L683</f>
        <v>0</v>
      </c>
      <c r="M683">
        <f>Sheet1!M683</f>
        <v>0</v>
      </c>
      <c r="N683">
        <f>Sheet1!N683</f>
        <v>0</v>
      </c>
      <c r="O683">
        <f>Sheet1!O683</f>
        <v>0</v>
      </c>
      <c r="P683">
        <f>Sheet1!P683</f>
        <v>0</v>
      </c>
      <c r="Q683">
        <f>Sheet1!Q683</f>
        <v>0</v>
      </c>
      <c r="R683">
        <f>Sheet1!R683</f>
        <v>0</v>
      </c>
      <c r="S683">
        <f>Sheet1!S683</f>
        <v>0</v>
      </c>
      <c r="T683">
        <f>Sheet1!T683</f>
        <v>0</v>
      </c>
    </row>
    <row r="684" spans="1:20" x14ac:dyDescent="0.25">
      <c r="A684">
        <f>Sheet1!A684</f>
        <v>0</v>
      </c>
      <c r="B684">
        <f>Sheet1!B684</f>
        <v>0</v>
      </c>
      <c r="C684">
        <f>Sheet1!C684</f>
        <v>0</v>
      </c>
      <c r="D684">
        <f>Sheet1!D684</f>
        <v>0</v>
      </c>
      <c r="E684">
        <f>Sheet1!E684</f>
        <v>0</v>
      </c>
      <c r="F684">
        <f>Sheet1!F684</f>
        <v>0</v>
      </c>
      <c r="G684">
        <f>Sheet1!G684</f>
        <v>0</v>
      </c>
      <c r="H684">
        <f>Sheet1!H684</f>
        <v>0</v>
      </c>
      <c r="I684">
        <f>Sheet1!I684</f>
        <v>0</v>
      </c>
      <c r="J684">
        <f>Sheet1!J684</f>
        <v>0</v>
      </c>
      <c r="K684">
        <f>Sheet1!K684</f>
        <v>0</v>
      </c>
      <c r="L684">
        <f>Sheet1!L684</f>
        <v>0</v>
      </c>
      <c r="M684">
        <f>Sheet1!M684</f>
        <v>0</v>
      </c>
      <c r="N684">
        <f>Sheet1!N684</f>
        <v>0</v>
      </c>
      <c r="O684">
        <f>Sheet1!O684</f>
        <v>0</v>
      </c>
      <c r="P684">
        <f>Sheet1!P684</f>
        <v>0</v>
      </c>
      <c r="Q684">
        <f>Sheet1!Q684</f>
        <v>0</v>
      </c>
      <c r="R684">
        <f>Sheet1!R684</f>
        <v>0</v>
      </c>
      <c r="S684">
        <f>Sheet1!S684</f>
        <v>0</v>
      </c>
      <c r="T684">
        <f>Sheet1!T684</f>
        <v>0</v>
      </c>
    </row>
    <row r="685" spans="1:20" x14ac:dyDescent="0.25">
      <c r="A685">
        <f>Sheet1!A685</f>
        <v>0</v>
      </c>
      <c r="B685">
        <f>Sheet1!B685</f>
        <v>0</v>
      </c>
      <c r="C685">
        <f>Sheet1!C685</f>
        <v>0</v>
      </c>
      <c r="D685">
        <f>Sheet1!D685</f>
        <v>0</v>
      </c>
      <c r="E685">
        <f>Sheet1!E685</f>
        <v>0</v>
      </c>
      <c r="F685">
        <f>Sheet1!F685</f>
        <v>0</v>
      </c>
      <c r="G685">
        <f>Sheet1!G685</f>
        <v>0</v>
      </c>
      <c r="H685">
        <f>Sheet1!H685</f>
        <v>0</v>
      </c>
      <c r="I685">
        <f>Sheet1!I685</f>
        <v>0</v>
      </c>
      <c r="J685">
        <f>Sheet1!J685</f>
        <v>0</v>
      </c>
      <c r="K685">
        <f>Sheet1!K685</f>
        <v>0</v>
      </c>
      <c r="L685">
        <f>Sheet1!L685</f>
        <v>0</v>
      </c>
      <c r="M685">
        <f>Sheet1!M685</f>
        <v>0</v>
      </c>
      <c r="N685">
        <f>Sheet1!N685</f>
        <v>0</v>
      </c>
      <c r="O685">
        <f>Sheet1!O685</f>
        <v>0</v>
      </c>
      <c r="P685">
        <f>Sheet1!P685</f>
        <v>0</v>
      </c>
      <c r="Q685">
        <f>Sheet1!Q685</f>
        <v>0</v>
      </c>
      <c r="R685">
        <f>Sheet1!R685</f>
        <v>0</v>
      </c>
      <c r="S685">
        <f>Sheet1!S685</f>
        <v>0</v>
      </c>
      <c r="T685">
        <f>Sheet1!T685</f>
        <v>0</v>
      </c>
    </row>
    <row r="686" spans="1:20" x14ac:dyDescent="0.25">
      <c r="A686">
        <f>Sheet1!A686</f>
        <v>0</v>
      </c>
      <c r="B686">
        <f>Sheet1!B686</f>
        <v>0</v>
      </c>
      <c r="C686">
        <f>Sheet1!C686</f>
        <v>0</v>
      </c>
      <c r="D686">
        <f>Sheet1!D686</f>
        <v>0</v>
      </c>
      <c r="E686">
        <f>Sheet1!E686</f>
        <v>0</v>
      </c>
      <c r="F686">
        <f>Sheet1!F686</f>
        <v>0</v>
      </c>
      <c r="G686">
        <f>Sheet1!G686</f>
        <v>0</v>
      </c>
      <c r="H686">
        <f>Sheet1!H686</f>
        <v>0</v>
      </c>
      <c r="I686">
        <f>Sheet1!I686</f>
        <v>0</v>
      </c>
      <c r="J686">
        <f>Sheet1!J686</f>
        <v>0</v>
      </c>
      <c r="K686">
        <f>Sheet1!K686</f>
        <v>0</v>
      </c>
      <c r="L686">
        <f>Sheet1!L686</f>
        <v>0</v>
      </c>
      <c r="M686">
        <f>Sheet1!M686</f>
        <v>0</v>
      </c>
      <c r="N686">
        <f>Sheet1!N686</f>
        <v>0</v>
      </c>
      <c r="O686">
        <f>Sheet1!O686</f>
        <v>0</v>
      </c>
      <c r="P686">
        <f>Sheet1!P686</f>
        <v>0</v>
      </c>
      <c r="Q686">
        <f>Sheet1!Q686</f>
        <v>0</v>
      </c>
      <c r="R686">
        <f>Sheet1!R686</f>
        <v>0</v>
      </c>
      <c r="S686">
        <f>Sheet1!S686</f>
        <v>0</v>
      </c>
      <c r="T686">
        <f>Sheet1!T686</f>
        <v>0</v>
      </c>
    </row>
    <row r="687" spans="1:20" x14ac:dyDescent="0.25">
      <c r="A687">
        <f>Sheet1!A687</f>
        <v>0</v>
      </c>
      <c r="B687">
        <f>Sheet1!B687</f>
        <v>0</v>
      </c>
      <c r="C687">
        <f>Sheet1!C687</f>
        <v>0</v>
      </c>
      <c r="D687">
        <f>Sheet1!D687</f>
        <v>0</v>
      </c>
      <c r="E687">
        <f>Sheet1!E687</f>
        <v>0</v>
      </c>
      <c r="F687">
        <f>Sheet1!F687</f>
        <v>0</v>
      </c>
      <c r="G687">
        <f>Sheet1!G687</f>
        <v>0</v>
      </c>
      <c r="H687">
        <f>Sheet1!H687</f>
        <v>0</v>
      </c>
      <c r="I687">
        <f>Sheet1!I687</f>
        <v>0</v>
      </c>
      <c r="J687">
        <f>Sheet1!J687</f>
        <v>0</v>
      </c>
      <c r="K687">
        <f>Sheet1!K687</f>
        <v>0</v>
      </c>
      <c r="L687">
        <f>Sheet1!L687</f>
        <v>0</v>
      </c>
      <c r="M687">
        <f>Sheet1!M687</f>
        <v>0</v>
      </c>
      <c r="N687">
        <f>Sheet1!N687</f>
        <v>0</v>
      </c>
      <c r="O687">
        <f>Sheet1!O687</f>
        <v>0</v>
      </c>
      <c r="P687">
        <f>Sheet1!P687</f>
        <v>0</v>
      </c>
      <c r="Q687">
        <f>Sheet1!Q687</f>
        <v>0</v>
      </c>
      <c r="R687">
        <f>Sheet1!R687</f>
        <v>0</v>
      </c>
      <c r="S687">
        <f>Sheet1!S687</f>
        <v>0</v>
      </c>
      <c r="T687">
        <f>Sheet1!T687</f>
        <v>0</v>
      </c>
    </row>
    <row r="688" spans="1:20" x14ac:dyDescent="0.25">
      <c r="A688">
        <f>Sheet1!A688</f>
        <v>0</v>
      </c>
      <c r="B688">
        <f>Sheet1!B688</f>
        <v>0</v>
      </c>
      <c r="C688">
        <f>Sheet1!C688</f>
        <v>0</v>
      </c>
      <c r="D688">
        <f>Sheet1!D688</f>
        <v>0</v>
      </c>
      <c r="E688">
        <f>Sheet1!E688</f>
        <v>0</v>
      </c>
      <c r="F688">
        <f>Sheet1!F688</f>
        <v>0</v>
      </c>
      <c r="G688">
        <f>Sheet1!G688</f>
        <v>0</v>
      </c>
      <c r="H688">
        <f>Sheet1!H688</f>
        <v>0</v>
      </c>
      <c r="I688">
        <f>Sheet1!I688</f>
        <v>0</v>
      </c>
      <c r="J688">
        <f>Sheet1!J688</f>
        <v>0</v>
      </c>
      <c r="K688">
        <f>Sheet1!K688</f>
        <v>0</v>
      </c>
      <c r="L688">
        <f>Sheet1!L688</f>
        <v>0</v>
      </c>
      <c r="M688">
        <f>Sheet1!M688</f>
        <v>0</v>
      </c>
      <c r="N688">
        <f>Sheet1!N688</f>
        <v>0</v>
      </c>
      <c r="O688">
        <f>Sheet1!O688</f>
        <v>0</v>
      </c>
      <c r="P688">
        <f>Sheet1!P688</f>
        <v>0</v>
      </c>
      <c r="Q688">
        <f>Sheet1!Q688</f>
        <v>0</v>
      </c>
      <c r="R688">
        <f>Sheet1!R688</f>
        <v>0</v>
      </c>
      <c r="S688">
        <f>Sheet1!S688</f>
        <v>0</v>
      </c>
      <c r="T688">
        <f>Sheet1!T688</f>
        <v>0</v>
      </c>
    </row>
    <row r="689" spans="1:20" x14ac:dyDescent="0.25">
      <c r="A689">
        <f>Sheet1!A689</f>
        <v>0</v>
      </c>
      <c r="B689">
        <f>Sheet1!B689</f>
        <v>0</v>
      </c>
      <c r="C689">
        <f>Sheet1!C689</f>
        <v>0</v>
      </c>
      <c r="D689">
        <f>Sheet1!D689</f>
        <v>0</v>
      </c>
      <c r="E689">
        <f>Sheet1!E689</f>
        <v>0</v>
      </c>
      <c r="F689">
        <f>Sheet1!F689</f>
        <v>0</v>
      </c>
      <c r="G689">
        <f>Sheet1!G689</f>
        <v>0</v>
      </c>
      <c r="H689">
        <f>Sheet1!H689</f>
        <v>0</v>
      </c>
      <c r="I689">
        <f>Sheet1!I689</f>
        <v>0</v>
      </c>
      <c r="J689">
        <f>Sheet1!J689</f>
        <v>0</v>
      </c>
      <c r="K689">
        <f>Sheet1!K689</f>
        <v>0</v>
      </c>
      <c r="L689">
        <f>Sheet1!L689</f>
        <v>0</v>
      </c>
      <c r="M689">
        <f>Sheet1!M689</f>
        <v>0</v>
      </c>
      <c r="N689">
        <f>Sheet1!N689</f>
        <v>0</v>
      </c>
      <c r="O689">
        <f>Sheet1!O689</f>
        <v>0</v>
      </c>
      <c r="P689">
        <f>Sheet1!P689</f>
        <v>0</v>
      </c>
      <c r="Q689">
        <f>Sheet1!Q689</f>
        <v>0</v>
      </c>
      <c r="R689">
        <f>Sheet1!R689</f>
        <v>0</v>
      </c>
      <c r="S689">
        <f>Sheet1!S689</f>
        <v>0</v>
      </c>
      <c r="T689">
        <f>Sheet1!T689</f>
        <v>0</v>
      </c>
    </row>
    <row r="690" spans="1:20" x14ac:dyDescent="0.25">
      <c r="A690">
        <f>Sheet1!A690</f>
        <v>0</v>
      </c>
      <c r="B690">
        <f>Sheet1!B690</f>
        <v>0</v>
      </c>
      <c r="C690">
        <f>Sheet1!C690</f>
        <v>0</v>
      </c>
      <c r="D690">
        <f>Sheet1!D690</f>
        <v>0</v>
      </c>
      <c r="E690">
        <f>Sheet1!E690</f>
        <v>0</v>
      </c>
      <c r="F690">
        <f>Sheet1!F690</f>
        <v>0</v>
      </c>
      <c r="G690">
        <f>Sheet1!G690</f>
        <v>0</v>
      </c>
      <c r="H690">
        <f>Sheet1!H690</f>
        <v>0</v>
      </c>
      <c r="I690">
        <f>Sheet1!I690</f>
        <v>0</v>
      </c>
      <c r="J690">
        <f>Sheet1!J690</f>
        <v>0</v>
      </c>
      <c r="K690">
        <f>Sheet1!K690</f>
        <v>0</v>
      </c>
      <c r="L690">
        <f>Sheet1!L690</f>
        <v>0</v>
      </c>
      <c r="M690">
        <f>Sheet1!M690</f>
        <v>0</v>
      </c>
      <c r="N690">
        <f>Sheet1!N690</f>
        <v>0</v>
      </c>
      <c r="O690">
        <f>Sheet1!O690</f>
        <v>0</v>
      </c>
      <c r="P690">
        <f>Sheet1!P690</f>
        <v>0</v>
      </c>
      <c r="Q690">
        <f>Sheet1!Q690</f>
        <v>0</v>
      </c>
      <c r="R690">
        <f>Sheet1!R690</f>
        <v>0</v>
      </c>
      <c r="S690">
        <f>Sheet1!S690</f>
        <v>0</v>
      </c>
      <c r="T690">
        <f>Sheet1!T690</f>
        <v>0</v>
      </c>
    </row>
    <row r="691" spans="1:20" x14ac:dyDescent="0.25">
      <c r="A691">
        <f>Sheet1!A691</f>
        <v>0</v>
      </c>
      <c r="B691">
        <f>Sheet1!B691</f>
        <v>0</v>
      </c>
      <c r="C691">
        <f>Sheet1!C691</f>
        <v>0</v>
      </c>
      <c r="D691">
        <f>Sheet1!D691</f>
        <v>0</v>
      </c>
      <c r="E691">
        <f>Sheet1!E691</f>
        <v>0</v>
      </c>
      <c r="F691">
        <f>Sheet1!F691</f>
        <v>0</v>
      </c>
      <c r="G691">
        <f>Sheet1!G691</f>
        <v>0</v>
      </c>
      <c r="H691">
        <f>Sheet1!H691</f>
        <v>0</v>
      </c>
      <c r="I691">
        <f>Sheet1!I691</f>
        <v>0</v>
      </c>
      <c r="J691">
        <f>Sheet1!J691</f>
        <v>0</v>
      </c>
      <c r="K691">
        <f>Sheet1!K691</f>
        <v>0</v>
      </c>
      <c r="L691">
        <f>Sheet1!L691</f>
        <v>0</v>
      </c>
      <c r="M691">
        <f>Sheet1!M691</f>
        <v>0</v>
      </c>
      <c r="N691">
        <f>Sheet1!N691</f>
        <v>0</v>
      </c>
      <c r="O691">
        <f>Sheet1!O691</f>
        <v>0</v>
      </c>
      <c r="P691">
        <f>Sheet1!P691</f>
        <v>0</v>
      </c>
      <c r="Q691">
        <f>Sheet1!Q691</f>
        <v>0</v>
      </c>
      <c r="R691">
        <f>Sheet1!R691</f>
        <v>0</v>
      </c>
      <c r="S691">
        <f>Sheet1!S691</f>
        <v>0</v>
      </c>
      <c r="T691">
        <f>Sheet1!T691</f>
        <v>0</v>
      </c>
    </row>
    <row r="692" spans="1:20" x14ac:dyDescent="0.25">
      <c r="A692">
        <f>Sheet1!A692</f>
        <v>0</v>
      </c>
      <c r="B692">
        <f>Sheet1!B692</f>
        <v>0</v>
      </c>
      <c r="C692">
        <f>Sheet1!C692</f>
        <v>0</v>
      </c>
      <c r="D692">
        <f>Sheet1!D692</f>
        <v>0</v>
      </c>
      <c r="E692">
        <f>Sheet1!E692</f>
        <v>0</v>
      </c>
      <c r="F692">
        <f>Sheet1!F692</f>
        <v>0</v>
      </c>
      <c r="G692">
        <f>Sheet1!G692</f>
        <v>0</v>
      </c>
      <c r="H692">
        <f>Sheet1!H692</f>
        <v>0</v>
      </c>
      <c r="I692">
        <f>Sheet1!I692</f>
        <v>0</v>
      </c>
      <c r="J692">
        <f>Sheet1!J692</f>
        <v>0</v>
      </c>
      <c r="K692">
        <f>Sheet1!K692</f>
        <v>0</v>
      </c>
      <c r="L692">
        <f>Sheet1!L692</f>
        <v>0</v>
      </c>
      <c r="M692">
        <f>Sheet1!M692</f>
        <v>0</v>
      </c>
      <c r="N692">
        <f>Sheet1!N692</f>
        <v>0</v>
      </c>
      <c r="O692">
        <f>Sheet1!O692</f>
        <v>0</v>
      </c>
      <c r="P692">
        <f>Sheet1!P692</f>
        <v>0</v>
      </c>
      <c r="Q692">
        <f>Sheet1!Q692</f>
        <v>0</v>
      </c>
      <c r="R692">
        <f>Sheet1!R692</f>
        <v>0</v>
      </c>
      <c r="S692">
        <f>Sheet1!S692</f>
        <v>0</v>
      </c>
      <c r="T692">
        <f>Sheet1!T692</f>
        <v>0</v>
      </c>
    </row>
    <row r="693" spans="1:20" x14ac:dyDescent="0.25">
      <c r="A693">
        <f>Sheet1!A693</f>
        <v>0</v>
      </c>
      <c r="B693">
        <f>Sheet1!B693</f>
        <v>0</v>
      </c>
      <c r="C693">
        <f>Sheet1!C693</f>
        <v>0</v>
      </c>
      <c r="D693">
        <f>Sheet1!D693</f>
        <v>0</v>
      </c>
      <c r="E693">
        <f>Sheet1!E693</f>
        <v>0</v>
      </c>
      <c r="F693">
        <f>Sheet1!F693</f>
        <v>0</v>
      </c>
      <c r="G693">
        <f>Sheet1!G693</f>
        <v>0</v>
      </c>
      <c r="H693">
        <f>Sheet1!H693</f>
        <v>0</v>
      </c>
      <c r="I693">
        <f>Sheet1!I693</f>
        <v>0</v>
      </c>
      <c r="J693">
        <f>Sheet1!J693</f>
        <v>0</v>
      </c>
      <c r="K693">
        <f>Sheet1!K693</f>
        <v>0</v>
      </c>
      <c r="L693">
        <f>Sheet1!L693</f>
        <v>0</v>
      </c>
      <c r="M693">
        <f>Sheet1!M693</f>
        <v>0</v>
      </c>
      <c r="N693">
        <f>Sheet1!N693</f>
        <v>0</v>
      </c>
      <c r="O693">
        <f>Sheet1!O693</f>
        <v>0</v>
      </c>
      <c r="P693">
        <f>Sheet1!P693</f>
        <v>0</v>
      </c>
      <c r="Q693">
        <f>Sheet1!Q693</f>
        <v>0</v>
      </c>
      <c r="R693">
        <f>Sheet1!R693</f>
        <v>0</v>
      </c>
      <c r="S693">
        <f>Sheet1!S693</f>
        <v>0</v>
      </c>
      <c r="T693">
        <f>Sheet1!T693</f>
        <v>0</v>
      </c>
    </row>
    <row r="694" spans="1:20" x14ac:dyDescent="0.25">
      <c r="A694">
        <f>Sheet1!A694</f>
        <v>0</v>
      </c>
      <c r="B694">
        <f>Sheet1!B694</f>
        <v>0</v>
      </c>
      <c r="C694">
        <f>Sheet1!C694</f>
        <v>0</v>
      </c>
      <c r="D694">
        <f>Sheet1!D694</f>
        <v>0</v>
      </c>
      <c r="E694">
        <f>Sheet1!E694</f>
        <v>0</v>
      </c>
      <c r="F694">
        <f>Sheet1!F694</f>
        <v>0</v>
      </c>
      <c r="G694">
        <f>Sheet1!G694</f>
        <v>0</v>
      </c>
      <c r="H694">
        <f>Sheet1!H694</f>
        <v>0</v>
      </c>
      <c r="I694">
        <f>Sheet1!I694</f>
        <v>0</v>
      </c>
      <c r="J694">
        <f>Sheet1!J694</f>
        <v>0</v>
      </c>
      <c r="K694">
        <f>Sheet1!K694</f>
        <v>0</v>
      </c>
      <c r="L694">
        <f>Sheet1!L694</f>
        <v>0</v>
      </c>
      <c r="M694">
        <f>Sheet1!M694</f>
        <v>0</v>
      </c>
      <c r="N694">
        <f>Sheet1!N694</f>
        <v>0</v>
      </c>
      <c r="O694">
        <f>Sheet1!O694</f>
        <v>0</v>
      </c>
      <c r="P694">
        <f>Sheet1!P694</f>
        <v>0</v>
      </c>
      <c r="Q694">
        <f>Sheet1!Q694</f>
        <v>0</v>
      </c>
      <c r="R694">
        <f>Sheet1!R694</f>
        <v>0</v>
      </c>
      <c r="S694">
        <f>Sheet1!S694</f>
        <v>0</v>
      </c>
      <c r="T694">
        <f>Sheet1!T694</f>
        <v>0</v>
      </c>
    </row>
    <row r="695" spans="1:20" x14ac:dyDescent="0.25">
      <c r="A695">
        <f>Sheet1!A695</f>
        <v>0</v>
      </c>
      <c r="B695">
        <f>Sheet1!B695</f>
        <v>0</v>
      </c>
      <c r="C695">
        <f>Sheet1!C695</f>
        <v>0</v>
      </c>
      <c r="D695">
        <f>Sheet1!D695</f>
        <v>0</v>
      </c>
      <c r="E695">
        <f>Sheet1!E695</f>
        <v>0</v>
      </c>
      <c r="F695">
        <f>Sheet1!F695</f>
        <v>0</v>
      </c>
      <c r="G695">
        <f>Sheet1!G695</f>
        <v>0</v>
      </c>
      <c r="H695">
        <f>Sheet1!H695</f>
        <v>0</v>
      </c>
      <c r="I695">
        <f>Sheet1!I695</f>
        <v>0</v>
      </c>
      <c r="J695">
        <f>Sheet1!J695</f>
        <v>0</v>
      </c>
      <c r="K695">
        <f>Sheet1!K695</f>
        <v>0</v>
      </c>
      <c r="L695">
        <f>Sheet1!L695</f>
        <v>0</v>
      </c>
      <c r="M695">
        <f>Sheet1!M695</f>
        <v>0</v>
      </c>
      <c r="N695">
        <f>Sheet1!N695</f>
        <v>0</v>
      </c>
      <c r="O695">
        <f>Sheet1!O695</f>
        <v>0</v>
      </c>
      <c r="P695">
        <f>Sheet1!P695</f>
        <v>0</v>
      </c>
      <c r="Q695">
        <f>Sheet1!Q695</f>
        <v>0</v>
      </c>
      <c r="R695">
        <f>Sheet1!R695</f>
        <v>0</v>
      </c>
      <c r="S695">
        <f>Sheet1!S695</f>
        <v>0</v>
      </c>
      <c r="T695">
        <f>Sheet1!T695</f>
        <v>0</v>
      </c>
    </row>
    <row r="696" spans="1:20" x14ac:dyDescent="0.25">
      <c r="A696">
        <f>Sheet1!A696</f>
        <v>0</v>
      </c>
      <c r="B696">
        <f>Sheet1!B696</f>
        <v>0</v>
      </c>
      <c r="C696">
        <f>Sheet1!C696</f>
        <v>0</v>
      </c>
      <c r="D696">
        <f>Sheet1!D696</f>
        <v>0</v>
      </c>
      <c r="E696">
        <f>Sheet1!E696</f>
        <v>0</v>
      </c>
      <c r="F696">
        <f>Sheet1!F696</f>
        <v>0</v>
      </c>
      <c r="G696">
        <f>Sheet1!G696</f>
        <v>0</v>
      </c>
      <c r="H696">
        <f>Sheet1!H696</f>
        <v>0</v>
      </c>
      <c r="I696">
        <f>Sheet1!I696</f>
        <v>0</v>
      </c>
      <c r="J696">
        <f>Sheet1!J696</f>
        <v>0</v>
      </c>
      <c r="K696">
        <f>Sheet1!K696</f>
        <v>0</v>
      </c>
      <c r="L696">
        <f>Sheet1!L696</f>
        <v>0</v>
      </c>
      <c r="M696">
        <f>Sheet1!M696</f>
        <v>0</v>
      </c>
      <c r="N696">
        <f>Sheet1!N696</f>
        <v>0</v>
      </c>
      <c r="O696">
        <f>Sheet1!O696</f>
        <v>0</v>
      </c>
      <c r="P696">
        <f>Sheet1!P696</f>
        <v>0</v>
      </c>
      <c r="Q696">
        <f>Sheet1!Q696</f>
        <v>0</v>
      </c>
      <c r="R696">
        <f>Sheet1!R696</f>
        <v>0</v>
      </c>
      <c r="S696">
        <f>Sheet1!S696</f>
        <v>0</v>
      </c>
      <c r="T696">
        <f>Sheet1!T696</f>
        <v>0</v>
      </c>
    </row>
    <row r="697" spans="1:20" x14ac:dyDescent="0.25">
      <c r="A697">
        <f>Sheet1!A697</f>
        <v>0</v>
      </c>
      <c r="B697">
        <f>Sheet1!B697</f>
        <v>0</v>
      </c>
      <c r="C697">
        <f>Sheet1!C697</f>
        <v>0</v>
      </c>
      <c r="D697">
        <f>Sheet1!D697</f>
        <v>0</v>
      </c>
      <c r="E697">
        <f>Sheet1!E697</f>
        <v>0</v>
      </c>
      <c r="F697">
        <f>Sheet1!F697</f>
        <v>0</v>
      </c>
      <c r="G697">
        <f>Sheet1!G697</f>
        <v>0</v>
      </c>
      <c r="H697">
        <f>Sheet1!H697</f>
        <v>0</v>
      </c>
      <c r="I697">
        <f>Sheet1!I697</f>
        <v>0</v>
      </c>
      <c r="J697">
        <f>Sheet1!J697</f>
        <v>0</v>
      </c>
      <c r="K697">
        <f>Sheet1!K697</f>
        <v>0</v>
      </c>
      <c r="L697">
        <f>Sheet1!L697</f>
        <v>0</v>
      </c>
      <c r="M697">
        <f>Sheet1!M697</f>
        <v>0</v>
      </c>
      <c r="N697">
        <f>Sheet1!N697</f>
        <v>0</v>
      </c>
      <c r="O697">
        <f>Sheet1!O697</f>
        <v>0</v>
      </c>
      <c r="P697">
        <f>Sheet1!P697</f>
        <v>0</v>
      </c>
      <c r="Q697">
        <f>Sheet1!Q697</f>
        <v>0</v>
      </c>
      <c r="R697">
        <f>Sheet1!R697</f>
        <v>0</v>
      </c>
      <c r="S697">
        <f>Sheet1!S697</f>
        <v>0</v>
      </c>
      <c r="T697">
        <f>Sheet1!T697</f>
        <v>0</v>
      </c>
    </row>
    <row r="698" spans="1:20" x14ac:dyDescent="0.25">
      <c r="A698">
        <f>Sheet1!A698</f>
        <v>0</v>
      </c>
      <c r="B698">
        <f>Sheet1!B698</f>
        <v>0</v>
      </c>
      <c r="C698">
        <f>Sheet1!C698</f>
        <v>0</v>
      </c>
      <c r="D698">
        <f>Sheet1!D698</f>
        <v>0</v>
      </c>
      <c r="E698">
        <f>Sheet1!E698</f>
        <v>0</v>
      </c>
      <c r="F698">
        <f>Sheet1!F698</f>
        <v>0</v>
      </c>
      <c r="G698">
        <f>Sheet1!G698</f>
        <v>0</v>
      </c>
      <c r="H698">
        <f>Sheet1!H698</f>
        <v>0</v>
      </c>
      <c r="I698">
        <f>Sheet1!I698</f>
        <v>0</v>
      </c>
      <c r="J698">
        <f>Sheet1!J698</f>
        <v>0</v>
      </c>
      <c r="K698">
        <f>Sheet1!K698</f>
        <v>0</v>
      </c>
      <c r="L698">
        <f>Sheet1!L698</f>
        <v>0</v>
      </c>
      <c r="M698">
        <f>Sheet1!M698</f>
        <v>0</v>
      </c>
      <c r="N698">
        <f>Sheet1!N698</f>
        <v>0</v>
      </c>
      <c r="O698">
        <f>Sheet1!O698</f>
        <v>0</v>
      </c>
      <c r="P698">
        <f>Sheet1!P698</f>
        <v>0</v>
      </c>
      <c r="Q698">
        <f>Sheet1!Q698</f>
        <v>0</v>
      </c>
      <c r="R698">
        <f>Sheet1!R698</f>
        <v>0</v>
      </c>
      <c r="S698">
        <f>Sheet1!S698</f>
        <v>0</v>
      </c>
      <c r="T698">
        <f>Sheet1!T698</f>
        <v>0</v>
      </c>
    </row>
    <row r="699" spans="1:20" x14ac:dyDescent="0.25">
      <c r="A699">
        <f>Sheet1!A699</f>
        <v>0</v>
      </c>
      <c r="B699">
        <f>Sheet1!B699</f>
        <v>0</v>
      </c>
      <c r="C699">
        <f>Sheet1!C699</f>
        <v>0</v>
      </c>
      <c r="D699">
        <f>Sheet1!D699</f>
        <v>0</v>
      </c>
      <c r="E699">
        <f>Sheet1!E699</f>
        <v>0</v>
      </c>
      <c r="F699">
        <f>Sheet1!F699</f>
        <v>0</v>
      </c>
      <c r="G699">
        <f>Sheet1!G699</f>
        <v>0</v>
      </c>
      <c r="H699">
        <f>Sheet1!H699</f>
        <v>0</v>
      </c>
      <c r="I699">
        <f>Sheet1!I699</f>
        <v>0</v>
      </c>
      <c r="J699">
        <f>Sheet1!J699</f>
        <v>0</v>
      </c>
      <c r="K699">
        <f>Sheet1!K699</f>
        <v>0</v>
      </c>
      <c r="L699">
        <f>Sheet1!L699</f>
        <v>0</v>
      </c>
      <c r="M699">
        <f>Sheet1!M699</f>
        <v>0</v>
      </c>
      <c r="N699">
        <f>Sheet1!N699</f>
        <v>0</v>
      </c>
      <c r="O699">
        <f>Sheet1!O699</f>
        <v>0</v>
      </c>
      <c r="P699">
        <f>Sheet1!P699</f>
        <v>0</v>
      </c>
      <c r="Q699">
        <f>Sheet1!Q699</f>
        <v>0</v>
      </c>
      <c r="R699">
        <f>Sheet1!R699</f>
        <v>0</v>
      </c>
      <c r="S699">
        <f>Sheet1!S699</f>
        <v>0</v>
      </c>
      <c r="T699">
        <f>Sheet1!T699</f>
        <v>0</v>
      </c>
    </row>
    <row r="700" spans="1:20" x14ac:dyDescent="0.25">
      <c r="A700">
        <f>Sheet1!A700</f>
        <v>0</v>
      </c>
      <c r="B700">
        <f>Sheet1!B700</f>
        <v>0</v>
      </c>
      <c r="C700">
        <f>Sheet1!C700</f>
        <v>0</v>
      </c>
      <c r="D700">
        <f>Sheet1!D700</f>
        <v>0</v>
      </c>
      <c r="E700">
        <f>Sheet1!E700</f>
        <v>0</v>
      </c>
      <c r="F700">
        <f>Sheet1!F700</f>
        <v>0</v>
      </c>
      <c r="G700">
        <f>Sheet1!G700</f>
        <v>0</v>
      </c>
      <c r="H700">
        <f>Sheet1!H700</f>
        <v>0</v>
      </c>
      <c r="I700">
        <f>Sheet1!I700</f>
        <v>0</v>
      </c>
      <c r="J700">
        <f>Sheet1!J700</f>
        <v>0</v>
      </c>
      <c r="K700">
        <f>Sheet1!K700</f>
        <v>0</v>
      </c>
      <c r="L700">
        <f>Sheet1!L700</f>
        <v>0</v>
      </c>
      <c r="M700">
        <f>Sheet1!M700</f>
        <v>0</v>
      </c>
      <c r="N700">
        <f>Sheet1!N700</f>
        <v>0</v>
      </c>
      <c r="O700">
        <f>Sheet1!O700</f>
        <v>0</v>
      </c>
      <c r="P700">
        <f>Sheet1!P700</f>
        <v>0</v>
      </c>
      <c r="Q700">
        <f>Sheet1!Q700</f>
        <v>0</v>
      </c>
      <c r="R700">
        <f>Sheet1!R700</f>
        <v>0</v>
      </c>
      <c r="S700">
        <f>Sheet1!S700</f>
        <v>0</v>
      </c>
      <c r="T700">
        <f>Sheet1!T700</f>
        <v>0</v>
      </c>
    </row>
    <row r="701" spans="1:20" x14ac:dyDescent="0.25">
      <c r="A701">
        <f>Sheet1!A701</f>
        <v>0</v>
      </c>
      <c r="B701">
        <f>Sheet1!B701</f>
        <v>0</v>
      </c>
      <c r="C701">
        <f>Sheet1!C701</f>
        <v>0</v>
      </c>
      <c r="D701">
        <f>Sheet1!D701</f>
        <v>0</v>
      </c>
      <c r="E701">
        <f>Sheet1!E701</f>
        <v>0</v>
      </c>
      <c r="F701">
        <f>Sheet1!F701</f>
        <v>0</v>
      </c>
      <c r="G701">
        <f>Sheet1!G701</f>
        <v>0</v>
      </c>
      <c r="H701">
        <f>Sheet1!H701</f>
        <v>0</v>
      </c>
      <c r="I701">
        <f>Sheet1!I701</f>
        <v>0</v>
      </c>
      <c r="J701">
        <f>Sheet1!J701</f>
        <v>0</v>
      </c>
      <c r="K701">
        <f>Sheet1!K701</f>
        <v>0</v>
      </c>
      <c r="L701">
        <f>Sheet1!L701</f>
        <v>0</v>
      </c>
      <c r="M701">
        <f>Sheet1!M701</f>
        <v>0</v>
      </c>
      <c r="N701">
        <f>Sheet1!N701</f>
        <v>0</v>
      </c>
      <c r="O701">
        <f>Sheet1!O701</f>
        <v>0</v>
      </c>
      <c r="P701">
        <f>Sheet1!P701</f>
        <v>0</v>
      </c>
      <c r="Q701">
        <f>Sheet1!Q701</f>
        <v>0</v>
      </c>
      <c r="R701">
        <f>Sheet1!R701</f>
        <v>0</v>
      </c>
      <c r="S701">
        <f>Sheet1!S701</f>
        <v>0</v>
      </c>
      <c r="T701">
        <f>Sheet1!T701</f>
        <v>0</v>
      </c>
    </row>
    <row r="702" spans="1:20" x14ac:dyDescent="0.25">
      <c r="A702">
        <f>Sheet1!A702</f>
        <v>0</v>
      </c>
      <c r="B702">
        <f>Sheet1!B702</f>
        <v>0</v>
      </c>
      <c r="C702">
        <f>Sheet1!C702</f>
        <v>0</v>
      </c>
      <c r="D702">
        <f>Sheet1!D702</f>
        <v>0</v>
      </c>
      <c r="E702">
        <f>Sheet1!E702</f>
        <v>0</v>
      </c>
      <c r="F702">
        <f>Sheet1!F702</f>
        <v>0</v>
      </c>
      <c r="G702">
        <f>Sheet1!G702</f>
        <v>0</v>
      </c>
      <c r="H702">
        <f>Sheet1!H702</f>
        <v>0</v>
      </c>
      <c r="I702">
        <f>Sheet1!I702</f>
        <v>0</v>
      </c>
      <c r="J702">
        <f>Sheet1!J702</f>
        <v>0</v>
      </c>
      <c r="K702">
        <f>Sheet1!K702</f>
        <v>0</v>
      </c>
      <c r="L702">
        <f>Sheet1!L702</f>
        <v>0</v>
      </c>
      <c r="M702">
        <f>Sheet1!M702</f>
        <v>0</v>
      </c>
      <c r="N702">
        <f>Sheet1!N702</f>
        <v>0</v>
      </c>
      <c r="O702">
        <f>Sheet1!O702</f>
        <v>0</v>
      </c>
      <c r="P702">
        <f>Sheet1!P702</f>
        <v>0</v>
      </c>
      <c r="Q702">
        <f>Sheet1!Q702</f>
        <v>0</v>
      </c>
      <c r="R702">
        <f>Sheet1!R702</f>
        <v>0</v>
      </c>
      <c r="S702">
        <f>Sheet1!S702</f>
        <v>0</v>
      </c>
      <c r="T702">
        <f>Sheet1!T702</f>
        <v>0</v>
      </c>
    </row>
    <row r="703" spans="1:20" x14ac:dyDescent="0.25">
      <c r="A703">
        <f>Sheet1!A703</f>
        <v>0</v>
      </c>
      <c r="B703">
        <f>Sheet1!B703</f>
        <v>0</v>
      </c>
      <c r="C703">
        <f>Sheet1!C703</f>
        <v>0</v>
      </c>
      <c r="D703">
        <f>Sheet1!D703</f>
        <v>0</v>
      </c>
      <c r="E703">
        <f>Sheet1!E703</f>
        <v>0</v>
      </c>
      <c r="F703">
        <f>Sheet1!F703</f>
        <v>0</v>
      </c>
      <c r="G703">
        <f>Sheet1!G703</f>
        <v>0</v>
      </c>
      <c r="H703">
        <f>Sheet1!H703</f>
        <v>0</v>
      </c>
      <c r="I703">
        <f>Sheet1!I703</f>
        <v>0</v>
      </c>
      <c r="J703">
        <f>Sheet1!J703</f>
        <v>0</v>
      </c>
      <c r="K703">
        <f>Sheet1!K703</f>
        <v>0</v>
      </c>
      <c r="L703">
        <f>Sheet1!L703</f>
        <v>0</v>
      </c>
      <c r="M703">
        <f>Sheet1!M703</f>
        <v>0</v>
      </c>
      <c r="N703">
        <f>Sheet1!N703</f>
        <v>0</v>
      </c>
      <c r="O703">
        <f>Sheet1!O703</f>
        <v>0</v>
      </c>
      <c r="P703">
        <f>Sheet1!P703</f>
        <v>0</v>
      </c>
      <c r="Q703">
        <f>Sheet1!Q703</f>
        <v>0</v>
      </c>
      <c r="R703">
        <f>Sheet1!R703</f>
        <v>0</v>
      </c>
      <c r="S703">
        <f>Sheet1!S703</f>
        <v>0</v>
      </c>
      <c r="T703">
        <f>Sheet1!T703</f>
        <v>0</v>
      </c>
    </row>
    <row r="704" spans="1:20" x14ac:dyDescent="0.25">
      <c r="A704">
        <f>Sheet1!A704</f>
        <v>0</v>
      </c>
      <c r="B704">
        <f>Sheet1!B704</f>
        <v>0</v>
      </c>
      <c r="C704">
        <f>Sheet1!C704</f>
        <v>0</v>
      </c>
      <c r="D704">
        <f>Sheet1!D704</f>
        <v>0</v>
      </c>
      <c r="E704">
        <f>Sheet1!E704</f>
        <v>0</v>
      </c>
      <c r="F704">
        <f>Sheet1!F704</f>
        <v>0</v>
      </c>
      <c r="G704">
        <f>Sheet1!G704</f>
        <v>0</v>
      </c>
      <c r="H704">
        <f>Sheet1!H704</f>
        <v>0</v>
      </c>
      <c r="I704">
        <f>Sheet1!I704</f>
        <v>0</v>
      </c>
      <c r="J704">
        <f>Sheet1!J704</f>
        <v>0</v>
      </c>
      <c r="K704">
        <f>Sheet1!K704</f>
        <v>0</v>
      </c>
      <c r="L704">
        <f>Sheet1!L704</f>
        <v>0</v>
      </c>
      <c r="M704">
        <f>Sheet1!M704</f>
        <v>0</v>
      </c>
      <c r="N704">
        <f>Sheet1!N704</f>
        <v>0</v>
      </c>
      <c r="O704">
        <f>Sheet1!O704</f>
        <v>0</v>
      </c>
      <c r="P704">
        <f>Sheet1!P704</f>
        <v>0</v>
      </c>
      <c r="Q704">
        <f>Sheet1!Q704</f>
        <v>0</v>
      </c>
      <c r="R704">
        <f>Sheet1!R704</f>
        <v>0</v>
      </c>
      <c r="S704">
        <f>Sheet1!S704</f>
        <v>0</v>
      </c>
      <c r="T704">
        <f>Sheet1!T704</f>
        <v>0</v>
      </c>
    </row>
    <row r="705" spans="1:20" x14ac:dyDescent="0.25">
      <c r="A705">
        <f>Sheet1!A705</f>
        <v>0</v>
      </c>
      <c r="B705">
        <f>Sheet1!B705</f>
        <v>0</v>
      </c>
      <c r="C705">
        <f>Sheet1!C705</f>
        <v>0</v>
      </c>
      <c r="D705">
        <f>Sheet1!D705</f>
        <v>0</v>
      </c>
      <c r="E705">
        <f>Sheet1!E705</f>
        <v>0</v>
      </c>
      <c r="F705">
        <f>Sheet1!F705</f>
        <v>0</v>
      </c>
      <c r="G705">
        <f>Sheet1!G705</f>
        <v>0</v>
      </c>
      <c r="H705">
        <f>Sheet1!H705</f>
        <v>0</v>
      </c>
      <c r="I705">
        <f>Sheet1!I705</f>
        <v>0</v>
      </c>
      <c r="J705">
        <f>Sheet1!J705</f>
        <v>0</v>
      </c>
      <c r="K705">
        <f>Sheet1!K705</f>
        <v>0</v>
      </c>
      <c r="L705">
        <f>Sheet1!L705</f>
        <v>0</v>
      </c>
      <c r="M705">
        <f>Sheet1!M705</f>
        <v>0</v>
      </c>
      <c r="N705">
        <f>Sheet1!N705</f>
        <v>0</v>
      </c>
      <c r="O705">
        <f>Sheet1!O705</f>
        <v>0</v>
      </c>
      <c r="P705">
        <f>Sheet1!P705</f>
        <v>0</v>
      </c>
      <c r="Q705">
        <f>Sheet1!Q705</f>
        <v>0</v>
      </c>
      <c r="R705">
        <f>Sheet1!R705</f>
        <v>0</v>
      </c>
      <c r="S705">
        <f>Sheet1!S705</f>
        <v>0</v>
      </c>
      <c r="T705">
        <f>Sheet1!T705</f>
        <v>0</v>
      </c>
    </row>
    <row r="706" spans="1:20" x14ac:dyDescent="0.25">
      <c r="A706">
        <f>Sheet1!A706</f>
        <v>0</v>
      </c>
      <c r="B706">
        <f>Sheet1!B706</f>
        <v>0</v>
      </c>
      <c r="C706">
        <f>Sheet1!C706</f>
        <v>0</v>
      </c>
      <c r="D706">
        <f>Sheet1!D706</f>
        <v>0</v>
      </c>
      <c r="E706">
        <f>Sheet1!E706</f>
        <v>0</v>
      </c>
      <c r="F706">
        <f>Sheet1!F706</f>
        <v>0</v>
      </c>
      <c r="G706">
        <f>Sheet1!G706</f>
        <v>0</v>
      </c>
      <c r="H706">
        <f>Sheet1!H706</f>
        <v>0</v>
      </c>
      <c r="I706">
        <f>Sheet1!I706</f>
        <v>0</v>
      </c>
      <c r="J706">
        <f>Sheet1!J706</f>
        <v>0</v>
      </c>
      <c r="K706">
        <f>Sheet1!K706</f>
        <v>0</v>
      </c>
      <c r="L706">
        <f>Sheet1!L706</f>
        <v>0</v>
      </c>
      <c r="M706">
        <f>Sheet1!M706</f>
        <v>0</v>
      </c>
      <c r="N706">
        <f>Sheet1!N706</f>
        <v>0</v>
      </c>
      <c r="O706">
        <f>Sheet1!O706</f>
        <v>0</v>
      </c>
      <c r="P706">
        <f>Sheet1!P706</f>
        <v>0</v>
      </c>
      <c r="Q706">
        <f>Sheet1!Q706</f>
        <v>0</v>
      </c>
      <c r="R706">
        <f>Sheet1!R706</f>
        <v>0</v>
      </c>
      <c r="S706">
        <f>Sheet1!S706</f>
        <v>0</v>
      </c>
      <c r="T706">
        <f>Sheet1!T706</f>
        <v>0</v>
      </c>
    </row>
    <row r="707" spans="1:20" x14ac:dyDescent="0.25">
      <c r="A707">
        <f>Sheet1!A707</f>
        <v>0</v>
      </c>
      <c r="B707">
        <f>Sheet1!B707</f>
        <v>0</v>
      </c>
      <c r="C707">
        <f>Sheet1!C707</f>
        <v>0</v>
      </c>
      <c r="D707">
        <f>Sheet1!D707</f>
        <v>0</v>
      </c>
      <c r="E707">
        <f>Sheet1!E707</f>
        <v>0</v>
      </c>
      <c r="F707">
        <f>Sheet1!F707</f>
        <v>0</v>
      </c>
      <c r="G707">
        <f>Sheet1!G707</f>
        <v>0</v>
      </c>
      <c r="H707">
        <f>Sheet1!H707</f>
        <v>0</v>
      </c>
      <c r="I707">
        <f>Sheet1!I707</f>
        <v>0</v>
      </c>
      <c r="J707">
        <f>Sheet1!J707</f>
        <v>0</v>
      </c>
      <c r="K707">
        <f>Sheet1!K707</f>
        <v>0</v>
      </c>
      <c r="L707">
        <f>Sheet1!L707</f>
        <v>0</v>
      </c>
      <c r="M707">
        <f>Sheet1!M707</f>
        <v>0</v>
      </c>
      <c r="N707">
        <f>Sheet1!N707</f>
        <v>0</v>
      </c>
      <c r="O707">
        <f>Sheet1!O707</f>
        <v>0</v>
      </c>
      <c r="P707">
        <f>Sheet1!P707</f>
        <v>0</v>
      </c>
      <c r="Q707">
        <f>Sheet1!Q707</f>
        <v>0</v>
      </c>
      <c r="R707">
        <f>Sheet1!R707</f>
        <v>0</v>
      </c>
      <c r="S707">
        <f>Sheet1!S707</f>
        <v>0</v>
      </c>
      <c r="T707">
        <f>Sheet1!T707</f>
        <v>0</v>
      </c>
    </row>
    <row r="708" spans="1:20" x14ac:dyDescent="0.25">
      <c r="A708">
        <f>Sheet1!A708</f>
        <v>0</v>
      </c>
      <c r="B708">
        <f>Sheet1!B708</f>
        <v>0</v>
      </c>
      <c r="C708">
        <f>Sheet1!C708</f>
        <v>0</v>
      </c>
      <c r="D708">
        <f>Sheet1!D708</f>
        <v>0</v>
      </c>
      <c r="E708">
        <f>Sheet1!E708</f>
        <v>0</v>
      </c>
      <c r="F708">
        <f>Sheet1!F708</f>
        <v>0</v>
      </c>
      <c r="G708">
        <f>Sheet1!G708</f>
        <v>0</v>
      </c>
      <c r="H708">
        <f>Sheet1!H708</f>
        <v>0</v>
      </c>
      <c r="I708">
        <f>Sheet1!I708</f>
        <v>0</v>
      </c>
      <c r="J708">
        <f>Sheet1!J708</f>
        <v>0</v>
      </c>
      <c r="K708">
        <f>Sheet1!K708</f>
        <v>0</v>
      </c>
      <c r="L708">
        <f>Sheet1!L708</f>
        <v>0</v>
      </c>
      <c r="M708">
        <f>Sheet1!M708</f>
        <v>0</v>
      </c>
      <c r="N708">
        <f>Sheet1!N708</f>
        <v>0</v>
      </c>
      <c r="O708">
        <f>Sheet1!O708</f>
        <v>0</v>
      </c>
      <c r="P708">
        <f>Sheet1!P708</f>
        <v>0</v>
      </c>
      <c r="Q708">
        <f>Sheet1!Q708</f>
        <v>0</v>
      </c>
      <c r="R708">
        <f>Sheet1!R708</f>
        <v>0</v>
      </c>
      <c r="S708">
        <f>Sheet1!S708</f>
        <v>0</v>
      </c>
      <c r="T708">
        <f>Sheet1!T708</f>
        <v>0</v>
      </c>
    </row>
    <row r="709" spans="1:20" x14ac:dyDescent="0.25">
      <c r="A709">
        <f>Sheet1!A709</f>
        <v>0</v>
      </c>
      <c r="B709">
        <f>Sheet1!B709</f>
        <v>0</v>
      </c>
      <c r="C709">
        <f>Sheet1!C709</f>
        <v>0</v>
      </c>
      <c r="D709">
        <f>Sheet1!D709</f>
        <v>0</v>
      </c>
      <c r="E709">
        <f>Sheet1!E709</f>
        <v>0</v>
      </c>
      <c r="F709">
        <f>Sheet1!F709</f>
        <v>0</v>
      </c>
      <c r="G709">
        <f>Sheet1!G709</f>
        <v>0</v>
      </c>
      <c r="H709">
        <f>Sheet1!H709</f>
        <v>0</v>
      </c>
      <c r="I709">
        <f>Sheet1!I709</f>
        <v>0</v>
      </c>
      <c r="J709">
        <f>Sheet1!J709</f>
        <v>0</v>
      </c>
      <c r="K709">
        <f>Sheet1!K709</f>
        <v>0</v>
      </c>
      <c r="L709">
        <f>Sheet1!L709</f>
        <v>0</v>
      </c>
      <c r="M709">
        <f>Sheet1!M709</f>
        <v>0</v>
      </c>
      <c r="N709">
        <f>Sheet1!N709</f>
        <v>0</v>
      </c>
      <c r="O709">
        <f>Sheet1!O709</f>
        <v>0</v>
      </c>
      <c r="P709">
        <f>Sheet1!P709</f>
        <v>0</v>
      </c>
      <c r="Q709">
        <f>Sheet1!Q709</f>
        <v>0</v>
      </c>
      <c r="R709">
        <f>Sheet1!R709</f>
        <v>0</v>
      </c>
      <c r="S709">
        <f>Sheet1!S709</f>
        <v>0</v>
      </c>
      <c r="T709">
        <f>Sheet1!T709</f>
        <v>0</v>
      </c>
    </row>
    <row r="710" spans="1:20" x14ac:dyDescent="0.25">
      <c r="A710">
        <f>Sheet1!A710</f>
        <v>0</v>
      </c>
      <c r="B710">
        <f>Sheet1!B710</f>
        <v>0</v>
      </c>
      <c r="C710">
        <f>Sheet1!C710</f>
        <v>0</v>
      </c>
      <c r="D710">
        <f>Sheet1!D710</f>
        <v>0</v>
      </c>
      <c r="E710">
        <f>Sheet1!E710</f>
        <v>0</v>
      </c>
      <c r="F710">
        <f>Sheet1!F710</f>
        <v>0</v>
      </c>
      <c r="G710">
        <f>Sheet1!G710</f>
        <v>0</v>
      </c>
      <c r="H710">
        <f>Sheet1!H710</f>
        <v>0</v>
      </c>
      <c r="I710">
        <f>Sheet1!I710</f>
        <v>0</v>
      </c>
      <c r="J710">
        <f>Sheet1!J710</f>
        <v>0</v>
      </c>
      <c r="K710">
        <f>Sheet1!K710</f>
        <v>0</v>
      </c>
      <c r="L710">
        <f>Sheet1!L710</f>
        <v>0</v>
      </c>
      <c r="M710">
        <f>Sheet1!M710</f>
        <v>0</v>
      </c>
      <c r="N710">
        <f>Sheet1!N710</f>
        <v>0</v>
      </c>
      <c r="O710">
        <f>Sheet1!O710</f>
        <v>0</v>
      </c>
      <c r="P710">
        <f>Sheet1!P710</f>
        <v>0</v>
      </c>
      <c r="Q710">
        <f>Sheet1!Q710</f>
        <v>0</v>
      </c>
      <c r="R710">
        <f>Sheet1!R710</f>
        <v>0</v>
      </c>
      <c r="S710">
        <f>Sheet1!S710</f>
        <v>0</v>
      </c>
      <c r="T710">
        <f>Sheet1!T710</f>
        <v>0</v>
      </c>
    </row>
    <row r="711" spans="1:20" x14ac:dyDescent="0.25">
      <c r="A711">
        <f>Sheet1!A711</f>
        <v>0</v>
      </c>
      <c r="B711">
        <f>Sheet1!B711</f>
        <v>0</v>
      </c>
      <c r="C711">
        <f>Sheet1!C711</f>
        <v>0</v>
      </c>
      <c r="D711">
        <f>Sheet1!D711</f>
        <v>0</v>
      </c>
      <c r="E711">
        <f>Sheet1!E711</f>
        <v>0</v>
      </c>
      <c r="F711">
        <f>Sheet1!F711</f>
        <v>0</v>
      </c>
      <c r="G711">
        <f>Sheet1!G711</f>
        <v>0</v>
      </c>
      <c r="H711">
        <f>Sheet1!H711</f>
        <v>0</v>
      </c>
      <c r="I711">
        <f>Sheet1!I711</f>
        <v>0</v>
      </c>
      <c r="J711">
        <f>Sheet1!J711</f>
        <v>0</v>
      </c>
      <c r="K711">
        <f>Sheet1!K711</f>
        <v>0</v>
      </c>
      <c r="L711">
        <f>Sheet1!L711</f>
        <v>0</v>
      </c>
      <c r="M711">
        <f>Sheet1!M711</f>
        <v>0</v>
      </c>
      <c r="N711">
        <f>Sheet1!N711</f>
        <v>0</v>
      </c>
      <c r="O711">
        <f>Sheet1!O711</f>
        <v>0</v>
      </c>
      <c r="P711">
        <f>Sheet1!P711</f>
        <v>0</v>
      </c>
      <c r="Q711">
        <f>Sheet1!Q711</f>
        <v>0</v>
      </c>
      <c r="R711">
        <f>Sheet1!R711</f>
        <v>0</v>
      </c>
      <c r="S711">
        <f>Sheet1!S711</f>
        <v>0</v>
      </c>
      <c r="T711">
        <f>Sheet1!T711</f>
        <v>0</v>
      </c>
    </row>
    <row r="712" spans="1:20" x14ac:dyDescent="0.25">
      <c r="A712">
        <f>Sheet1!A712</f>
        <v>0</v>
      </c>
      <c r="B712">
        <f>Sheet1!B712</f>
        <v>0</v>
      </c>
      <c r="C712">
        <f>Sheet1!C712</f>
        <v>0</v>
      </c>
      <c r="D712">
        <f>Sheet1!D712</f>
        <v>0</v>
      </c>
      <c r="E712">
        <f>Sheet1!E712</f>
        <v>0</v>
      </c>
      <c r="F712">
        <f>Sheet1!F712</f>
        <v>0</v>
      </c>
      <c r="G712">
        <f>Sheet1!G712</f>
        <v>0</v>
      </c>
      <c r="H712">
        <f>Sheet1!H712</f>
        <v>0</v>
      </c>
      <c r="I712">
        <f>Sheet1!I712</f>
        <v>0</v>
      </c>
      <c r="J712">
        <f>Sheet1!J712</f>
        <v>0</v>
      </c>
      <c r="K712">
        <f>Sheet1!K712</f>
        <v>0</v>
      </c>
      <c r="L712">
        <f>Sheet1!L712</f>
        <v>0</v>
      </c>
      <c r="M712">
        <f>Sheet1!M712</f>
        <v>0</v>
      </c>
      <c r="N712">
        <f>Sheet1!N712</f>
        <v>0</v>
      </c>
      <c r="O712">
        <f>Sheet1!O712</f>
        <v>0</v>
      </c>
      <c r="P712">
        <f>Sheet1!P712</f>
        <v>0</v>
      </c>
      <c r="Q712">
        <f>Sheet1!Q712</f>
        <v>0</v>
      </c>
      <c r="R712">
        <f>Sheet1!R712</f>
        <v>0</v>
      </c>
      <c r="S712">
        <f>Sheet1!S712</f>
        <v>0</v>
      </c>
      <c r="T712">
        <f>Sheet1!T712</f>
        <v>0</v>
      </c>
    </row>
    <row r="713" spans="1:20" x14ac:dyDescent="0.25">
      <c r="A713">
        <f>Sheet1!A713</f>
        <v>0</v>
      </c>
      <c r="B713">
        <f>Sheet1!B713</f>
        <v>0</v>
      </c>
      <c r="C713">
        <f>Sheet1!C713</f>
        <v>0</v>
      </c>
      <c r="D713">
        <f>Sheet1!D713</f>
        <v>0</v>
      </c>
      <c r="E713">
        <f>Sheet1!E713</f>
        <v>0</v>
      </c>
      <c r="F713">
        <f>Sheet1!F713</f>
        <v>0</v>
      </c>
      <c r="G713">
        <f>Sheet1!G713</f>
        <v>0</v>
      </c>
      <c r="H713">
        <f>Sheet1!H713</f>
        <v>0</v>
      </c>
      <c r="I713">
        <f>Sheet1!I713</f>
        <v>0</v>
      </c>
      <c r="J713">
        <f>Sheet1!J713</f>
        <v>0</v>
      </c>
      <c r="K713">
        <f>Sheet1!K713</f>
        <v>0</v>
      </c>
      <c r="L713">
        <f>Sheet1!L713</f>
        <v>0</v>
      </c>
      <c r="M713">
        <f>Sheet1!M713</f>
        <v>0</v>
      </c>
      <c r="N713">
        <f>Sheet1!N713</f>
        <v>0</v>
      </c>
      <c r="O713">
        <f>Sheet1!O713</f>
        <v>0</v>
      </c>
      <c r="P713">
        <f>Sheet1!P713</f>
        <v>0</v>
      </c>
      <c r="Q713">
        <f>Sheet1!Q713</f>
        <v>0</v>
      </c>
      <c r="R713">
        <f>Sheet1!R713</f>
        <v>0</v>
      </c>
      <c r="S713">
        <f>Sheet1!S713</f>
        <v>0</v>
      </c>
      <c r="T713">
        <f>Sheet1!T713</f>
        <v>0</v>
      </c>
    </row>
    <row r="714" spans="1:20" x14ac:dyDescent="0.25">
      <c r="A714">
        <f>Sheet1!A714</f>
        <v>0</v>
      </c>
      <c r="B714">
        <f>Sheet1!B714</f>
        <v>0</v>
      </c>
      <c r="C714">
        <f>Sheet1!C714</f>
        <v>0</v>
      </c>
      <c r="D714">
        <f>Sheet1!D714</f>
        <v>0</v>
      </c>
      <c r="E714">
        <f>Sheet1!E714</f>
        <v>0</v>
      </c>
      <c r="F714">
        <f>Sheet1!F714</f>
        <v>0</v>
      </c>
      <c r="G714">
        <f>Sheet1!G714</f>
        <v>0</v>
      </c>
      <c r="H714">
        <f>Sheet1!H714</f>
        <v>0</v>
      </c>
      <c r="I714">
        <f>Sheet1!I714</f>
        <v>0</v>
      </c>
      <c r="J714">
        <f>Sheet1!J714</f>
        <v>0</v>
      </c>
      <c r="K714">
        <f>Sheet1!K714</f>
        <v>0</v>
      </c>
      <c r="L714">
        <f>Sheet1!L714</f>
        <v>0</v>
      </c>
      <c r="M714">
        <f>Sheet1!M714</f>
        <v>0</v>
      </c>
      <c r="N714">
        <f>Sheet1!N714</f>
        <v>0</v>
      </c>
      <c r="O714">
        <f>Sheet1!O714</f>
        <v>0</v>
      </c>
      <c r="P714">
        <f>Sheet1!P714</f>
        <v>0</v>
      </c>
      <c r="Q714">
        <f>Sheet1!Q714</f>
        <v>0</v>
      </c>
      <c r="R714">
        <f>Sheet1!R714</f>
        <v>0</v>
      </c>
      <c r="S714">
        <f>Sheet1!S714</f>
        <v>0</v>
      </c>
      <c r="T714">
        <f>Sheet1!T714</f>
        <v>0</v>
      </c>
    </row>
    <row r="715" spans="1:20" x14ac:dyDescent="0.25">
      <c r="A715">
        <f>Sheet1!A715</f>
        <v>0</v>
      </c>
      <c r="B715">
        <f>Sheet1!B715</f>
        <v>0</v>
      </c>
      <c r="C715">
        <f>Sheet1!C715</f>
        <v>0</v>
      </c>
      <c r="D715">
        <f>Sheet1!D715</f>
        <v>0</v>
      </c>
      <c r="E715">
        <f>Sheet1!E715</f>
        <v>0</v>
      </c>
      <c r="F715">
        <f>Sheet1!F715</f>
        <v>0</v>
      </c>
      <c r="G715">
        <f>Sheet1!G715</f>
        <v>0</v>
      </c>
      <c r="H715">
        <f>Sheet1!H715</f>
        <v>0</v>
      </c>
      <c r="I715">
        <f>Sheet1!I715</f>
        <v>0</v>
      </c>
      <c r="J715">
        <f>Sheet1!J715</f>
        <v>0</v>
      </c>
      <c r="K715">
        <f>Sheet1!K715</f>
        <v>0</v>
      </c>
      <c r="L715">
        <f>Sheet1!L715</f>
        <v>0</v>
      </c>
      <c r="M715">
        <f>Sheet1!M715</f>
        <v>0</v>
      </c>
      <c r="N715">
        <f>Sheet1!N715</f>
        <v>0</v>
      </c>
      <c r="O715">
        <f>Sheet1!O715</f>
        <v>0</v>
      </c>
      <c r="P715">
        <f>Sheet1!P715</f>
        <v>0</v>
      </c>
      <c r="Q715">
        <f>Sheet1!Q715</f>
        <v>0</v>
      </c>
      <c r="R715">
        <f>Sheet1!R715</f>
        <v>0</v>
      </c>
      <c r="S715">
        <f>Sheet1!S715</f>
        <v>0</v>
      </c>
      <c r="T715">
        <f>Sheet1!T715</f>
        <v>0</v>
      </c>
    </row>
    <row r="716" spans="1:20" x14ac:dyDescent="0.25">
      <c r="A716">
        <f>Sheet1!A716</f>
        <v>0</v>
      </c>
      <c r="B716">
        <f>Sheet1!B716</f>
        <v>0</v>
      </c>
      <c r="C716">
        <f>Sheet1!C716</f>
        <v>0</v>
      </c>
      <c r="D716">
        <f>Sheet1!D716</f>
        <v>0</v>
      </c>
      <c r="E716">
        <f>Sheet1!E716</f>
        <v>0</v>
      </c>
      <c r="F716">
        <f>Sheet1!F716</f>
        <v>0</v>
      </c>
      <c r="G716">
        <f>Sheet1!G716</f>
        <v>0</v>
      </c>
      <c r="H716">
        <f>Sheet1!H716</f>
        <v>0</v>
      </c>
      <c r="I716">
        <f>Sheet1!I716</f>
        <v>0</v>
      </c>
      <c r="J716">
        <f>Sheet1!J716</f>
        <v>0</v>
      </c>
      <c r="K716">
        <f>Sheet1!K716</f>
        <v>0</v>
      </c>
      <c r="L716">
        <f>Sheet1!L716</f>
        <v>0</v>
      </c>
      <c r="M716">
        <f>Sheet1!M716</f>
        <v>0</v>
      </c>
      <c r="N716">
        <f>Sheet1!N716</f>
        <v>0</v>
      </c>
      <c r="O716">
        <f>Sheet1!O716</f>
        <v>0</v>
      </c>
      <c r="P716">
        <f>Sheet1!P716</f>
        <v>0</v>
      </c>
      <c r="Q716">
        <f>Sheet1!Q716</f>
        <v>0</v>
      </c>
      <c r="R716">
        <f>Sheet1!R716</f>
        <v>0</v>
      </c>
      <c r="S716">
        <f>Sheet1!S716</f>
        <v>0</v>
      </c>
      <c r="T716">
        <f>Sheet1!T716</f>
        <v>0</v>
      </c>
    </row>
    <row r="717" spans="1:20" x14ac:dyDescent="0.25">
      <c r="A717">
        <f>Sheet1!A717</f>
        <v>0</v>
      </c>
      <c r="B717">
        <f>Sheet1!B717</f>
        <v>0</v>
      </c>
      <c r="C717">
        <f>Sheet1!C717</f>
        <v>0</v>
      </c>
      <c r="D717">
        <f>Sheet1!D717</f>
        <v>0</v>
      </c>
      <c r="E717">
        <f>Sheet1!E717</f>
        <v>0</v>
      </c>
      <c r="F717">
        <f>Sheet1!F717</f>
        <v>0</v>
      </c>
      <c r="G717">
        <f>Sheet1!G717</f>
        <v>0</v>
      </c>
      <c r="H717">
        <f>Sheet1!H717</f>
        <v>0</v>
      </c>
      <c r="I717">
        <f>Sheet1!I717</f>
        <v>0</v>
      </c>
      <c r="J717">
        <f>Sheet1!J717</f>
        <v>0</v>
      </c>
      <c r="K717">
        <f>Sheet1!K717</f>
        <v>0</v>
      </c>
      <c r="L717">
        <f>Sheet1!L717</f>
        <v>0</v>
      </c>
      <c r="M717">
        <f>Sheet1!M717</f>
        <v>0</v>
      </c>
      <c r="N717">
        <f>Sheet1!N717</f>
        <v>0</v>
      </c>
      <c r="O717">
        <f>Sheet1!O717</f>
        <v>0</v>
      </c>
      <c r="P717">
        <f>Sheet1!P717</f>
        <v>0</v>
      </c>
      <c r="Q717">
        <f>Sheet1!Q717</f>
        <v>0</v>
      </c>
      <c r="R717">
        <f>Sheet1!R717</f>
        <v>0</v>
      </c>
      <c r="S717">
        <f>Sheet1!S717</f>
        <v>0</v>
      </c>
      <c r="T717">
        <f>Sheet1!T717</f>
        <v>0</v>
      </c>
    </row>
    <row r="718" spans="1:20" x14ac:dyDescent="0.25">
      <c r="A718">
        <f>Sheet1!A718</f>
        <v>0</v>
      </c>
      <c r="B718">
        <f>Sheet1!B718</f>
        <v>0</v>
      </c>
      <c r="C718">
        <f>Sheet1!C718</f>
        <v>0</v>
      </c>
      <c r="D718">
        <f>Sheet1!D718</f>
        <v>0</v>
      </c>
      <c r="E718">
        <f>Sheet1!E718</f>
        <v>0</v>
      </c>
      <c r="F718">
        <f>Sheet1!F718</f>
        <v>0</v>
      </c>
      <c r="G718">
        <f>Sheet1!G718</f>
        <v>0</v>
      </c>
      <c r="H718">
        <f>Sheet1!H718</f>
        <v>0</v>
      </c>
      <c r="I718">
        <f>Sheet1!I718</f>
        <v>0</v>
      </c>
      <c r="J718">
        <f>Sheet1!J718</f>
        <v>0</v>
      </c>
      <c r="K718">
        <f>Sheet1!K718</f>
        <v>0</v>
      </c>
      <c r="L718">
        <f>Sheet1!L718</f>
        <v>0</v>
      </c>
      <c r="M718">
        <f>Sheet1!M718</f>
        <v>0</v>
      </c>
      <c r="N718">
        <f>Sheet1!N718</f>
        <v>0</v>
      </c>
      <c r="O718">
        <f>Sheet1!O718</f>
        <v>0</v>
      </c>
      <c r="P718">
        <f>Sheet1!P718</f>
        <v>0</v>
      </c>
      <c r="Q718">
        <f>Sheet1!Q718</f>
        <v>0</v>
      </c>
      <c r="R718">
        <f>Sheet1!R718</f>
        <v>0</v>
      </c>
      <c r="S718">
        <f>Sheet1!S718</f>
        <v>0</v>
      </c>
      <c r="T718">
        <f>Sheet1!T718</f>
        <v>0</v>
      </c>
    </row>
    <row r="719" spans="1:20" x14ac:dyDescent="0.25">
      <c r="A719">
        <f>Sheet1!A719</f>
        <v>0</v>
      </c>
      <c r="B719">
        <f>Sheet1!B719</f>
        <v>0</v>
      </c>
      <c r="C719">
        <f>Sheet1!C719</f>
        <v>0</v>
      </c>
      <c r="D719">
        <f>Sheet1!D719</f>
        <v>0</v>
      </c>
      <c r="E719">
        <f>Sheet1!E719</f>
        <v>0</v>
      </c>
      <c r="F719">
        <f>Sheet1!F719</f>
        <v>0</v>
      </c>
      <c r="G719">
        <f>Sheet1!G719</f>
        <v>0</v>
      </c>
      <c r="H719">
        <f>Sheet1!H719</f>
        <v>0</v>
      </c>
      <c r="I719">
        <f>Sheet1!I719</f>
        <v>0</v>
      </c>
      <c r="J719">
        <f>Sheet1!J719</f>
        <v>0</v>
      </c>
      <c r="K719">
        <f>Sheet1!K719</f>
        <v>0</v>
      </c>
      <c r="L719">
        <f>Sheet1!L719</f>
        <v>0</v>
      </c>
      <c r="M719">
        <f>Sheet1!M719</f>
        <v>0</v>
      </c>
      <c r="N719">
        <f>Sheet1!N719</f>
        <v>0</v>
      </c>
      <c r="O719">
        <f>Sheet1!O719</f>
        <v>0</v>
      </c>
      <c r="P719">
        <f>Sheet1!P719</f>
        <v>0</v>
      </c>
      <c r="Q719">
        <f>Sheet1!Q719</f>
        <v>0</v>
      </c>
      <c r="R719">
        <f>Sheet1!R719</f>
        <v>0</v>
      </c>
      <c r="S719">
        <f>Sheet1!S719</f>
        <v>0</v>
      </c>
      <c r="T719">
        <f>Sheet1!T719</f>
        <v>0</v>
      </c>
    </row>
    <row r="720" spans="1:20" x14ac:dyDescent="0.25">
      <c r="A720">
        <f>Sheet1!A720</f>
        <v>0</v>
      </c>
      <c r="B720">
        <f>Sheet1!B720</f>
        <v>0</v>
      </c>
      <c r="C720">
        <f>Sheet1!C720</f>
        <v>0</v>
      </c>
      <c r="D720">
        <f>Sheet1!D720</f>
        <v>0</v>
      </c>
      <c r="E720">
        <f>Sheet1!E720</f>
        <v>0</v>
      </c>
      <c r="F720">
        <f>Sheet1!F720</f>
        <v>0</v>
      </c>
      <c r="G720">
        <f>Sheet1!G720</f>
        <v>0</v>
      </c>
      <c r="H720">
        <f>Sheet1!H720</f>
        <v>0</v>
      </c>
      <c r="I720">
        <f>Sheet1!I720</f>
        <v>0</v>
      </c>
      <c r="J720">
        <f>Sheet1!J720</f>
        <v>0</v>
      </c>
      <c r="K720">
        <f>Sheet1!K720</f>
        <v>0</v>
      </c>
      <c r="L720">
        <f>Sheet1!L720</f>
        <v>0</v>
      </c>
      <c r="M720">
        <f>Sheet1!M720</f>
        <v>0</v>
      </c>
      <c r="N720">
        <f>Sheet1!N720</f>
        <v>0</v>
      </c>
      <c r="O720">
        <f>Sheet1!O720</f>
        <v>0</v>
      </c>
      <c r="P720">
        <f>Sheet1!P720</f>
        <v>0</v>
      </c>
      <c r="Q720">
        <f>Sheet1!Q720</f>
        <v>0</v>
      </c>
      <c r="R720">
        <f>Sheet1!R720</f>
        <v>0</v>
      </c>
      <c r="S720">
        <f>Sheet1!S720</f>
        <v>0</v>
      </c>
      <c r="T720">
        <f>Sheet1!T720</f>
        <v>0</v>
      </c>
    </row>
    <row r="721" spans="1:20" x14ac:dyDescent="0.25">
      <c r="A721">
        <f>Sheet1!A721</f>
        <v>0</v>
      </c>
      <c r="B721">
        <f>Sheet1!B721</f>
        <v>0</v>
      </c>
      <c r="C721">
        <f>Sheet1!C721</f>
        <v>0</v>
      </c>
      <c r="D721">
        <f>Sheet1!D721</f>
        <v>0</v>
      </c>
      <c r="E721">
        <f>Sheet1!E721</f>
        <v>0</v>
      </c>
      <c r="F721">
        <f>Sheet1!F721</f>
        <v>0</v>
      </c>
      <c r="G721">
        <f>Sheet1!G721</f>
        <v>0</v>
      </c>
      <c r="H721">
        <f>Sheet1!H721</f>
        <v>0</v>
      </c>
      <c r="I721">
        <f>Sheet1!I721</f>
        <v>0</v>
      </c>
      <c r="J721">
        <f>Sheet1!J721</f>
        <v>0</v>
      </c>
      <c r="K721">
        <f>Sheet1!K721</f>
        <v>0</v>
      </c>
      <c r="L721">
        <f>Sheet1!L721</f>
        <v>0</v>
      </c>
      <c r="M721">
        <f>Sheet1!M721</f>
        <v>0</v>
      </c>
      <c r="N721">
        <f>Sheet1!N721</f>
        <v>0</v>
      </c>
      <c r="O721">
        <f>Sheet1!O721</f>
        <v>0</v>
      </c>
      <c r="P721">
        <f>Sheet1!P721</f>
        <v>0</v>
      </c>
      <c r="Q721">
        <f>Sheet1!Q721</f>
        <v>0</v>
      </c>
      <c r="R721">
        <f>Sheet1!R721</f>
        <v>0</v>
      </c>
      <c r="S721">
        <f>Sheet1!S721</f>
        <v>0</v>
      </c>
      <c r="T721">
        <f>Sheet1!T721</f>
        <v>0</v>
      </c>
    </row>
    <row r="722" spans="1:20" x14ac:dyDescent="0.25">
      <c r="A722">
        <f>Sheet1!A722</f>
        <v>0</v>
      </c>
      <c r="B722">
        <f>Sheet1!B722</f>
        <v>0</v>
      </c>
      <c r="C722">
        <f>Sheet1!C722</f>
        <v>0</v>
      </c>
      <c r="D722">
        <f>Sheet1!D722</f>
        <v>0</v>
      </c>
      <c r="E722">
        <f>Sheet1!E722</f>
        <v>0</v>
      </c>
      <c r="F722">
        <f>Sheet1!F722</f>
        <v>0</v>
      </c>
      <c r="G722">
        <f>Sheet1!G722</f>
        <v>0</v>
      </c>
      <c r="H722">
        <f>Sheet1!H722</f>
        <v>0</v>
      </c>
      <c r="I722">
        <f>Sheet1!I722</f>
        <v>0</v>
      </c>
      <c r="J722">
        <f>Sheet1!J722</f>
        <v>0</v>
      </c>
      <c r="K722">
        <f>Sheet1!K722</f>
        <v>0</v>
      </c>
      <c r="L722">
        <f>Sheet1!L722</f>
        <v>0</v>
      </c>
      <c r="M722">
        <f>Sheet1!M722</f>
        <v>0</v>
      </c>
      <c r="N722">
        <f>Sheet1!N722</f>
        <v>0</v>
      </c>
      <c r="O722">
        <f>Sheet1!O722</f>
        <v>0</v>
      </c>
      <c r="P722">
        <f>Sheet1!P722</f>
        <v>0</v>
      </c>
      <c r="Q722">
        <f>Sheet1!Q722</f>
        <v>0</v>
      </c>
      <c r="R722">
        <f>Sheet1!R722</f>
        <v>0</v>
      </c>
      <c r="S722">
        <f>Sheet1!S722</f>
        <v>0</v>
      </c>
      <c r="T722">
        <f>Sheet1!T722</f>
        <v>0</v>
      </c>
    </row>
    <row r="723" spans="1:20" x14ac:dyDescent="0.25">
      <c r="A723">
        <f>Sheet1!A723</f>
        <v>0</v>
      </c>
      <c r="B723">
        <f>Sheet1!B723</f>
        <v>0</v>
      </c>
      <c r="C723">
        <f>Sheet1!C723</f>
        <v>0</v>
      </c>
      <c r="D723">
        <f>Sheet1!D723</f>
        <v>0</v>
      </c>
      <c r="E723">
        <f>Sheet1!E723</f>
        <v>0</v>
      </c>
      <c r="F723">
        <f>Sheet1!F723</f>
        <v>0</v>
      </c>
      <c r="G723">
        <f>Sheet1!G723</f>
        <v>0</v>
      </c>
      <c r="H723">
        <f>Sheet1!H723</f>
        <v>0</v>
      </c>
      <c r="I723">
        <f>Sheet1!I723</f>
        <v>0</v>
      </c>
      <c r="J723">
        <f>Sheet1!J723</f>
        <v>0</v>
      </c>
      <c r="K723">
        <f>Sheet1!K723</f>
        <v>0</v>
      </c>
      <c r="L723">
        <f>Sheet1!L723</f>
        <v>0</v>
      </c>
      <c r="M723">
        <f>Sheet1!M723</f>
        <v>0</v>
      </c>
      <c r="N723">
        <f>Sheet1!N723</f>
        <v>0</v>
      </c>
      <c r="O723">
        <f>Sheet1!O723</f>
        <v>0</v>
      </c>
      <c r="P723">
        <f>Sheet1!P723</f>
        <v>0</v>
      </c>
      <c r="Q723">
        <f>Sheet1!Q723</f>
        <v>0</v>
      </c>
      <c r="R723">
        <f>Sheet1!R723</f>
        <v>0</v>
      </c>
      <c r="S723">
        <f>Sheet1!S723</f>
        <v>0</v>
      </c>
      <c r="T723">
        <f>Sheet1!T723</f>
        <v>0</v>
      </c>
    </row>
    <row r="724" spans="1:20" x14ac:dyDescent="0.25">
      <c r="A724">
        <f>Sheet1!A724</f>
        <v>0</v>
      </c>
      <c r="B724">
        <f>Sheet1!B724</f>
        <v>0</v>
      </c>
      <c r="C724">
        <f>Sheet1!C724</f>
        <v>0</v>
      </c>
      <c r="D724">
        <f>Sheet1!D724</f>
        <v>0</v>
      </c>
      <c r="E724">
        <f>Sheet1!E724</f>
        <v>0</v>
      </c>
      <c r="F724">
        <f>Sheet1!F724</f>
        <v>0</v>
      </c>
      <c r="G724">
        <f>Sheet1!G724</f>
        <v>0</v>
      </c>
      <c r="H724">
        <f>Sheet1!H724</f>
        <v>0</v>
      </c>
      <c r="I724">
        <f>Sheet1!I724</f>
        <v>0</v>
      </c>
      <c r="J724">
        <f>Sheet1!J724</f>
        <v>0</v>
      </c>
      <c r="K724">
        <f>Sheet1!K724</f>
        <v>0</v>
      </c>
      <c r="L724">
        <f>Sheet1!L724</f>
        <v>0</v>
      </c>
      <c r="M724">
        <f>Sheet1!M724</f>
        <v>0</v>
      </c>
      <c r="N724">
        <f>Sheet1!N724</f>
        <v>0</v>
      </c>
      <c r="O724">
        <f>Sheet1!O724</f>
        <v>0</v>
      </c>
      <c r="P724">
        <f>Sheet1!P724</f>
        <v>0</v>
      </c>
      <c r="Q724">
        <f>Sheet1!Q724</f>
        <v>0</v>
      </c>
      <c r="R724">
        <f>Sheet1!R724</f>
        <v>0</v>
      </c>
      <c r="S724">
        <f>Sheet1!S724</f>
        <v>0</v>
      </c>
      <c r="T724">
        <f>Sheet1!T724</f>
        <v>0</v>
      </c>
    </row>
    <row r="725" spans="1:20" x14ac:dyDescent="0.25">
      <c r="A725">
        <f>Sheet1!A725</f>
        <v>0</v>
      </c>
      <c r="B725">
        <f>Sheet1!B725</f>
        <v>0</v>
      </c>
      <c r="C725">
        <f>Sheet1!C725</f>
        <v>0</v>
      </c>
      <c r="D725">
        <f>Sheet1!D725</f>
        <v>0</v>
      </c>
      <c r="E725">
        <f>Sheet1!E725</f>
        <v>0</v>
      </c>
      <c r="F725">
        <f>Sheet1!F725</f>
        <v>0</v>
      </c>
      <c r="G725">
        <f>Sheet1!G725</f>
        <v>0</v>
      </c>
      <c r="H725">
        <f>Sheet1!H725</f>
        <v>0</v>
      </c>
      <c r="I725">
        <f>Sheet1!I725</f>
        <v>0</v>
      </c>
      <c r="J725">
        <f>Sheet1!J725</f>
        <v>0</v>
      </c>
      <c r="K725">
        <f>Sheet1!K725</f>
        <v>0</v>
      </c>
      <c r="L725">
        <f>Sheet1!L725</f>
        <v>0</v>
      </c>
      <c r="M725">
        <f>Sheet1!M725</f>
        <v>0</v>
      </c>
      <c r="N725">
        <f>Sheet1!N725</f>
        <v>0</v>
      </c>
      <c r="O725">
        <f>Sheet1!O725</f>
        <v>0</v>
      </c>
      <c r="P725">
        <f>Sheet1!P725</f>
        <v>0</v>
      </c>
      <c r="Q725">
        <f>Sheet1!Q725</f>
        <v>0</v>
      </c>
      <c r="R725">
        <f>Sheet1!R725</f>
        <v>0</v>
      </c>
      <c r="S725">
        <f>Sheet1!S725</f>
        <v>0</v>
      </c>
      <c r="T725">
        <f>Sheet1!T725</f>
        <v>0</v>
      </c>
    </row>
    <row r="726" spans="1:20" x14ac:dyDescent="0.25">
      <c r="A726">
        <f>Sheet1!A726</f>
        <v>0</v>
      </c>
      <c r="B726">
        <f>Sheet1!B726</f>
        <v>0</v>
      </c>
      <c r="C726">
        <f>Sheet1!C726</f>
        <v>0</v>
      </c>
      <c r="D726">
        <f>Sheet1!D726</f>
        <v>0</v>
      </c>
      <c r="E726">
        <f>Sheet1!E726</f>
        <v>0</v>
      </c>
      <c r="F726">
        <f>Sheet1!F726</f>
        <v>0</v>
      </c>
      <c r="G726">
        <f>Sheet1!G726</f>
        <v>0</v>
      </c>
      <c r="H726">
        <f>Sheet1!H726</f>
        <v>0</v>
      </c>
      <c r="I726">
        <f>Sheet1!I726</f>
        <v>0</v>
      </c>
      <c r="J726">
        <f>Sheet1!J726</f>
        <v>0</v>
      </c>
      <c r="K726">
        <f>Sheet1!K726</f>
        <v>0</v>
      </c>
      <c r="L726">
        <f>Sheet1!L726</f>
        <v>0</v>
      </c>
      <c r="M726">
        <f>Sheet1!M726</f>
        <v>0</v>
      </c>
      <c r="N726">
        <f>Sheet1!N726</f>
        <v>0</v>
      </c>
      <c r="O726">
        <f>Sheet1!O726</f>
        <v>0</v>
      </c>
      <c r="P726">
        <f>Sheet1!P726</f>
        <v>0</v>
      </c>
      <c r="Q726">
        <f>Sheet1!Q726</f>
        <v>0</v>
      </c>
      <c r="R726">
        <f>Sheet1!R726</f>
        <v>0</v>
      </c>
      <c r="S726">
        <f>Sheet1!S726</f>
        <v>0</v>
      </c>
      <c r="T726">
        <f>Sheet1!T726</f>
        <v>0</v>
      </c>
    </row>
    <row r="727" spans="1:20" x14ac:dyDescent="0.25">
      <c r="A727">
        <f>Sheet1!A727</f>
        <v>0</v>
      </c>
      <c r="B727">
        <f>Sheet1!B727</f>
        <v>0</v>
      </c>
      <c r="C727">
        <f>Sheet1!C727</f>
        <v>0</v>
      </c>
      <c r="D727">
        <f>Sheet1!D727</f>
        <v>0</v>
      </c>
      <c r="E727">
        <f>Sheet1!E727</f>
        <v>0</v>
      </c>
      <c r="F727">
        <f>Sheet1!F727</f>
        <v>0</v>
      </c>
      <c r="G727">
        <f>Sheet1!G727</f>
        <v>0</v>
      </c>
      <c r="H727">
        <f>Sheet1!H727</f>
        <v>0</v>
      </c>
      <c r="I727">
        <f>Sheet1!I727</f>
        <v>0</v>
      </c>
      <c r="J727">
        <f>Sheet1!J727</f>
        <v>0</v>
      </c>
      <c r="K727">
        <f>Sheet1!K727</f>
        <v>0</v>
      </c>
      <c r="L727">
        <f>Sheet1!L727</f>
        <v>0</v>
      </c>
      <c r="M727">
        <f>Sheet1!M727</f>
        <v>0</v>
      </c>
      <c r="N727">
        <f>Sheet1!N727</f>
        <v>0</v>
      </c>
      <c r="O727">
        <f>Sheet1!O727</f>
        <v>0</v>
      </c>
      <c r="P727">
        <f>Sheet1!P727</f>
        <v>0</v>
      </c>
      <c r="Q727">
        <f>Sheet1!Q727</f>
        <v>0</v>
      </c>
      <c r="R727">
        <f>Sheet1!R727</f>
        <v>0</v>
      </c>
      <c r="S727">
        <f>Sheet1!S727</f>
        <v>0</v>
      </c>
      <c r="T727">
        <f>Sheet1!T727</f>
        <v>0</v>
      </c>
    </row>
    <row r="728" spans="1:20" x14ac:dyDescent="0.25">
      <c r="A728">
        <f>Sheet1!A728</f>
        <v>0</v>
      </c>
      <c r="B728">
        <f>Sheet1!B728</f>
        <v>0</v>
      </c>
      <c r="C728">
        <f>Sheet1!C728</f>
        <v>0</v>
      </c>
      <c r="D728">
        <f>Sheet1!D728</f>
        <v>0</v>
      </c>
      <c r="E728">
        <f>Sheet1!E728</f>
        <v>0</v>
      </c>
      <c r="F728">
        <f>Sheet1!F728</f>
        <v>0</v>
      </c>
      <c r="G728">
        <f>Sheet1!G728</f>
        <v>0</v>
      </c>
      <c r="H728">
        <f>Sheet1!H728</f>
        <v>0</v>
      </c>
      <c r="I728">
        <f>Sheet1!I728</f>
        <v>0</v>
      </c>
      <c r="J728">
        <f>Sheet1!J728</f>
        <v>0</v>
      </c>
      <c r="K728">
        <f>Sheet1!K728</f>
        <v>0</v>
      </c>
      <c r="L728">
        <f>Sheet1!L728</f>
        <v>0</v>
      </c>
      <c r="M728">
        <f>Sheet1!M728</f>
        <v>0</v>
      </c>
      <c r="N728">
        <f>Sheet1!N728</f>
        <v>0</v>
      </c>
      <c r="O728">
        <f>Sheet1!O728</f>
        <v>0</v>
      </c>
      <c r="P728">
        <f>Sheet1!P728</f>
        <v>0</v>
      </c>
      <c r="Q728">
        <f>Sheet1!Q728</f>
        <v>0</v>
      </c>
      <c r="R728">
        <f>Sheet1!R728</f>
        <v>0</v>
      </c>
      <c r="S728">
        <f>Sheet1!S728</f>
        <v>0</v>
      </c>
      <c r="T728">
        <f>Sheet1!T728</f>
        <v>0</v>
      </c>
    </row>
    <row r="729" spans="1:20" x14ac:dyDescent="0.25">
      <c r="A729">
        <f>Sheet1!A729</f>
        <v>0</v>
      </c>
      <c r="B729">
        <f>Sheet1!B729</f>
        <v>0</v>
      </c>
      <c r="C729">
        <f>Sheet1!C729</f>
        <v>0</v>
      </c>
      <c r="D729">
        <f>Sheet1!D729</f>
        <v>0</v>
      </c>
      <c r="E729">
        <f>Sheet1!E729</f>
        <v>0</v>
      </c>
      <c r="F729">
        <f>Sheet1!F729</f>
        <v>0</v>
      </c>
      <c r="G729">
        <f>Sheet1!G729</f>
        <v>0</v>
      </c>
      <c r="H729">
        <f>Sheet1!H729</f>
        <v>0</v>
      </c>
      <c r="I729">
        <f>Sheet1!I729</f>
        <v>0</v>
      </c>
      <c r="J729">
        <f>Sheet1!J729</f>
        <v>0</v>
      </c>
      <c r="K729">
        <f>Sheet1!K729</f>
        <v>0</v>
      </c>
      <c r="L729">
        <f>Sheet1!L729</f>
        <v>0</v>
      </c>
      <c r="M729">
        <f>Sheet1!M729</f>
        <v>0</v>
      </c>
      <c r="N729">
        <f>Sheet1!N729</f>
        <v>0</v>
      </c>
      <c r="O729">
        <f>Sheet1!O729</f>
        <v>0</v>
      </c>
      <c r="P729">
        <f>Sheet1!P729</f>
        <v>0</v>
      </c>
      <c r="Q729">
        <f>Sheet1!Q729</f>
        <v>0</v>
      </c>
      <c r="R729">
        <f>Sheet1!R729</f>
        <v>0</v>
      </c>
      <c r="S729">
        <f>Sheet1!S729</f>
        <v>0</v>
      </c>
      <c r="T729">
        <f>Sheet1!T729</f>
        <v>0</v>
      </c>
    </row>
    <row r="730" spans="1:20" x14ac:dyDescent="0.25">
      <c r="A730">
        <f>Sheet1!A730</f>
        <v>0</v>
      </c>
      <c r="B730">
        <f>Sheet1!B730</f>
        <v>0</v>
      </c>
      <c r="C730">
        <f>Sheet1!C730</f>
        <v>0</v>
      </c>
      <c r="D730">
        <f>Sheet1!D730</f>
        <v>0</v>
      </c>
      <c r="E730">
        <f>Sheet1!E730</f>
        <v>0</v>
      </c>
      <c r="F730">
        <f>Sheet1!F730</f>
        <v>0</v>
      </c>
      <c r="G730">
        <f>Sheet1!G730</f>
        <v>0</v>
      </c>
      <c r="H730">
        <f>Sheet1!H730</f>
        <v>0</v>
      </c>
      <c r="I730">
        <f>Sheet1!I730</f>
        <v>0</v>
      </c>
      <c r="J730">
        <f>Sheet1!J730</f>
        <v>0</v>
      </c>
      <c r="K730">
        <f>Sheet1!K730</f>
        <v>0</v>
      </c>
      <c r="L730">
        <f>Sheet1!L730</f>
        <v>0</v>
      </c>
      <c r="M730">
        <f>Sheet1!M730</f>
        <v>0</v>
      </c>
      <c r="N730">
        <f>Sheet1!N730</f>
        <v>0</v>
      </c>
      <c r="O730">
        <f>Sheet1!O730</f>
        <v>0</v>
      </c>
      <c r="P730">
        <f>Sheet1!P730</f>
        <v>0</v>
      </c>
      <c r="Q730">
        <f>Sheet1!Q730</f>
        <v>0</v>
      </c>
      <c r="R730">
        <f>Sheet1!R730</f>
        <v>0</v>
      </c>
      <c r="S730">
        <f>Sheet1!S730</f>
        <v>0</v>
      </c>
      <c r="T730">
        <f>Sheet1!T730</f>
        <v>0</v>
      </c>
    </row>
    <row r="731" spans="1:20" x14ac:dyDescent="0.25">
      <c r="A731">
        <f>Sheet1!A731</f>
        <v>0</v>
      </c>
      <c r="B731">
        <f>Sheet1!B731</f>
        <v>0</v>
      </c>
      <c r="C731">
        <f>Sheet1!C731</f>
        <v>0</v>
      </c>
      <c r="D731">
        <f>Sheet1!D731</f>
        <v>0</v>
      </c>
      <c r="E731">
        <f>Sheet1!E731</f>
        <v>0</v>
      </c>
      <c r="F731">
        <f>Sheet1!F731</f>
        <v>0</v>
      </c>
      <c r="G731">
        <f>Sheet1!G731</f>
        <v>0</v>
      </c>
      <c r="H731">
        <f>Sheet1!H731</f>
        <v>0</v>
      </c>
      <c r="I731">
        <f>Sheet1!I731</f>
        <v>0</v>
      </c>
      <c r="J731">
        <f>Sheet1!J731</f>
        <v>0</v>
      </c>
      <c r="K731">
        <f>Sheet1!K731</f>
        <v>0</v>
      </c>
      <c r="L731">
        <f>Sheet1!L731</f>
        <v>0</v>
      </c>
      <c r="M731">
        <f>Sheet1!M731</f>
        <v>0</v>
      </c>
      <c r="N731">
        <f>Sheet1!N731</f>
        <v>0</v>
      </c>
      <c r="O731">
        <f>Sheet1!O731</f>
        <v>0</v>
      </c>
      <c r="P731">
        <f>Sheet1!P731</f>
        <v>0</v>
      </c>
      <c r="Q731">
        <f>Sheet1!Q731</f>
        <v>0</v>
      </c>
      <c r="R731">
        <f>Sheet1!R731</f>
        <v>0</v>
      </c>
      <c r="S731">
        <f>Sheet1!S731</f>
        <v>0</v>
      </c>
      <c r="T731">
        <f>Sheet1!T731</f>
        <v>0</v>
      </c>
    </row>
    <row r="732" spans="1:20" x14ac:dyDescent="0.25">
      <c r="A732">
        <f>Sheet1!A732</f>
        <v>0</v>
      </c>
      <c r="B732">
        <f>Sheet1!B732</f>
        <v>0</v>
      </c>
      <c r="C732">
        <f>Sheet1!C732</f>
        <v>0</v>
      </c>
      <c r="D732">
        <f>Sheet1!D732</f>
        <v>0</v>
      </c>
      <c r="E732">
        <f>Sheet1!E732</f>
        <v>0</v>
      </c>
      <c r="F732">
        <f>Sheet1!F732</f>
        <v>0</v>
      </c>
      <c r="G732">
        <f>Sheet1!G732</f>
        <v>0</v>
      </c>
      <c r="H732">
        <f>Sheet1!H732</f>
        <v>0</v>
      </c>
      <c r="I732">
        <f>Sheet1!I732</f>
        <v>0</v>
      </c>
      <c r="J732">
        <f>Sheet1!J732</f>
        <v>0</v>
      </c>
      <c r="K732">
        <f>Sheet1!K732</f>
        <v>0</v>
      </c>
      <c r="L732">
        <f>Sheet1!L732</f>
        <v>0</v>
      </c>
      <c r="M732">
        <f>Sheet1!M732</f>
        <v>0</v>
      </c>
      <c r="N732">
        <f>Sheet1!N732</f>
        <v>0</v>
      </c>
      <c r="O732">
        <f>Sheet1!O732</f>
        <v>0</v>
      </c>
      <c r="P732">
        <f>Sheet1!P732</f>
        <v>0</v>
      </c>
      <c r="Q732">
        <f>Sheet1!Q732</f>
        <v>0</v>
      </c>
      <c r="R732">
        <f>Sheet1!R732</f>
        <v>0</v>
      </c>
      <c r="S732">
        <f>Sheet1!S732</f>
        <v>0</v>
      </c>
      <c r="T732">
        <f>Sheet1!T732</f>
        <v>0</v>
      </c>
    </row>
    <row r="733" spans="1:20" x14ac:dyDescent="0.25">
      <c r="A733">
        <f>Sheet1!A733</f>
        <v>0</v>
      </c>
      <c r="B733">
        <f>Sheet1!B733</f>
        <v>0</v>
      </c>
      <c r="C733">
        <f>Sheet1!C733</f>
        <v>0</v>
      </c>
      <c r="D733">
        <f>Sheet1!D733</f>
        <v>0</v>
      </c>
      <c r="E733">
        <f>Sheet1!E733</f>
        <v>0</v>
      </c>
      <c r="F733">
        <f>Sheet1!F733</f>
        <v>0</v>
      </c>
      <c r="G733">
        <f>Sheet1!G733</f>
        <v>0</v>
      </c>
      <c r="H733">
        <f>Sheet1!H733</f>
        <v>0</v>
      </c>
      <c r="I733">
        <f>Sheet1!I733</f>
        <v>0</v>
      </c>
      <c r="J733">
        <f>Sheet1!J733</f>
        <v>0</v>
      </c>
      <c r="K733">
        <f>Sheet1!K733</f>
        <v>0</v>
      </c>
      <c r="L733">
        <f>Sheet1!L733</f>
        <v>0</v>
      </c>
      <c r="M733">
        <f>Sheet1!M733</f>
        <v>0</v>
      </c>
      <c r="N733">
        <f>Sheet1!N733</f>
        <v>0</v>
      </c>
      <c r="O733">
        <f>Sheet1!O733</f>
        <v>0</v>
      </c>
      <c r="P733">
        <f>Sheet1!P733</f>
        <v>0</v>
      </c>
      <c r="Q733">
        <f>Sheet1!Q733</f>
        <v>0</v>
      </c>
      <c r="R733">
        <f>Sheet1!R733</f>
        <v>0</v>
      </c>
      <c r="S733">
        <f>Sheet1!S733</f>
        <v>0</v>
      </c>
      <c r="T733">
        <f>Sheet1!T733</f>
        <v>0</v>
      </c>
    </row>
    <row r="734" spans="1:20" x14ac:dyDescent="0.25">
      <c r="A734">
        <f>Sheet1!A734</f>
        <v>0</v>
      </c>
      <c r="B734">
        <f>Sheet1!B734</f>
        <v>0</v>
      </c>
      <c r="C734">
        <f>Sheet1!C734</f>
        <v>0</v>
      </c>
      <c r="D734">
        <f>Sheet1!D734</f>
        <v>0</v>
      </c>
      <c r="E734">
        <f>Sheet1!E734</f>
        <v>0</v>
      </c>
      <c r="F734">
        <f>Sheet1!F734</f>
        <v>0</v>
      </c>
      <c r="G734">
        <f>Sheet1!G734</f>
        <v>0</v>
      </c>
      <c r="H734">
        <f>Sheet1!H734</f>
        <v>0</v>
      </c>
      <c r="I734">
        <f>Sheet1!I734</f>
        <v>0</v>
      </c>
      <c r="J734">
        <f>Sheet1!J734</f>
        <v>0</v>
      </c>
      <c r="K734">
        <f>Sheet1!K734</f>
        <v>0</v>
      </c>
      <c r="L734">
        <f>Sheet1!L734</f>
        <v>0</v>
      </c>
      <c r="M734">
        <f>Sheet1!M734</f>
        <v>0</v>
      </c>
      <c r="N734">
        <f>Sheet1!N734</f>
        <v>0</v>
      </c>
      <c r="O734">
        <f>Sheet1!O734</f>
        <v>0</v>
      </c>
      <c r="P734">
        <f>Sheet1!P734</f>
        <v>0</v>
      </c>
      <c r="Q734">
        <f>Sheet1!Q734</f>
        <v>0</v>
      </c>
      <c r="R734">
        <f>Sheet1!R734</f>
        <v>0</v>
      </c>
      <c r="S734">
        <f>Sheet1!S734</f>
        <v>0</v>
      </c>
      <c r="T734">
        <f>Sheet1!T734</f>
        <v>0</v>
      </c>
    </row>
    <row r="735" spans="1:20" x14ac:dyDescent="0.25">
      <c r="A735">
        <f>Sheet1!A735</f>
        <v>0</v>
      </c>
      <c r="B735">
        <f>Sheet1!B735</f>
        <v>0</v>
      </c>
      <c r="C735">
        <f>Sheet1!C735</f>
        <v>0</v>
      </c>
      <c r="D735">
        <f>Sheet1!D735</f>
        <v>0</v>
      </c>
      <c r="E735">
        <f>Sheet1!E735</f>
        <v>0</v>
      </c>
      <c r="F735">
        <f>Sheet1!F735</f>
        <v>0</v>
      </c>
      <c r="G735">
        <f>Sheet1!G735</f>
        <v>0</v>
      </c>
      <c r="H735">
        <f>Sheet1!H735</f>
        <v>0</v>
      </c>
      <c r="I735">
        <f>Sheet1!I735</f>
        <v>0</v>
      </c>
      <c r="J735">
        <f>Sheet1!J735</f>
        <v>0</v>
      </c>
      <c r="K735">
        <f>Sheet1!K735</f>
        <v>0</v>
      </c>
      <c r="L735">
        <f>Sheet1!L735</f>
        <v>0</v>
      </c>
      <c r="M735">
        <f>Sheet1!M735</f>
        <v>0</v>
      </c>
      <c r="N735">
        <f>Sheet1!N735</f>
        <v>0</v>
      </c>
      <c r="O735">
        <f>Sheet1!O735</f>
        <v>0</v>
      </c>
      <c r="P735">
        <f>Sheet1!P735</f>
        <v>0</v>
      </c>
      <c r="Q735">
        <f>Sheet1!Q735</f>
        <v>0</v>
      </c>
      <c r="R735">
        <f>Sheet1!R735</f>
        <v>0</v>
      </c>
      <c r="S735">
        <f>Sheet1!S735</f>
        <v>0</v>
      </c>
      <c r="T735">
        <f>Sheet1!T735</f>
        <v>0</v>
      </c>
    </row>
    <row r="736" spans="1:20" x14ac:dyDescent="0.25">
      <c r="A736">
        <f>Sheet1!A736</f>
        <v>0</v>
      </c>
      <c r="B736">
        <f>Sheet1!B736</f>
        <v>0</v>
      </c>
      <c r="C736">
        <f>Sheet1!C736</f>
        <v>0</v>
      </c>
      <c r="D736">
        <f>Sheet1!D736</f>
        <v>0</v>
      </c>
      <c r="E736">
        <f>Sheet1!E736</f>
        <v>0</v>
      </c>
      <c r="F736">
        <f>Sheet1!F736</f>
        <v>0</v>
      </c>
      <c r="G736">
        <f>Sheet1!G736</f>
        <v>0</v>
      </c>
      <c r="H736">
        <f>Sheet1!H736</f>
        <v>0</v>
      </c>
      <c r="I736">
        <f>Sheet1!I736</f>
        <v>0</v>
      </c>
      <c r="J736">
        <f>Sheet1!J736</f>
        <v>0</v>
      </c>
      <c r="K736">
        <f>Sheet1!K736</f>
        <v>0</v>
      </c>
      <c r="L736">
        <f>Sheet1!L736</f>
        <v>0</v>
      </c>
      <c r="M736">
        <f>Sheet1!M736</f>
        <v>0</v>
      </c>
      <c r="N736">
        <f>Sheet1!N736</f>
        <v>0</v>
      </c>
      <c r="O736">
        <f>Sheet1!O736</f>
        <v>0</v>
      </c>
      <c r="P736">
        <f>Sheet1!P736</f>
        <v>0</v>
      </c>
      <c r="Q736">
        <f>Sheet1!Q736</f>
        <v>0</v>
      </c>
      <c r="R736">
        <f>Sheet1!R736</f>
        <v>0</v>
      </c>
      <c r="S736">
        <f>Sheet1!S736</f>
        <v>0</v>
      </c>
      <c r="T736">
        <f>Sheet1!T736</f>
        <v>0</v>
      </c>
    </row>
    <row r="737" spans="1:20" x14ac:dyDescent="0.25">
      <c r="A737">
        <f>Sheet1!A737</f>
        <v>0</v>
      </c>
      <c r="B737">
        <f>Sheet1!B737</f>
        <v>0</v>
      </c>
      <c r="C737">
        <f>Sheet1!C737</f>
        <v>0</v>
      </c>
      <c r="D737">
        <f>Sheet1!D737</f>
        <v>0</v>
      </c>
      <c r="E737">
        <f>Sheet1!E737</f>
        <v>0</v>
      </c>
      <c r="F737">
        <f>Sheet1!F737</f>
        <v>0</v>
      </c>
      <c r="G737">
        <f>Sheet1!G737</f>
        <v>0</v>
      </c>
      <c r="H737">
        <f>Sheet1!H737</f>
        <v>0</v>
      </c>
      <c r="I737">
        <f>Sheet1!I737</f>
        <v>0</v>
      </c>
      <c r="J737">
        <f>Sheet1!J737</f>
        <v>0</v>
      </c>
      <c r="K737">
        <f>Sheet1!K737</f>
        <v>0</v>
      </c>
      <c r="L737">
        <f>Sheet1!L737</f>
        <v>0</v>
      </c>
      <c r="M737">
        <f>Sheet1!M737</f>
        <v>0</v>
      </c>
      <c r="N737">
        <f>Sheet1!N737</f>
        <v>0</v>
      </c>
      <c r="O737">
        <f>Sheet1!O737</f>
        <v>0</v>
      </c>
      <c r="P737">
        <f>Sheet1!P737</f>
        <v>0</v>
      </c>
      <c r="Q737">
        <f>Sheet1!Q737</f>
        <v>0</v>
      </c>
      <c r="R737">
        <f>Sheet1!R737</f>
        <v>0</v>
      </c>
      <c r="S737">
        <f>Sheet1!S737</f>
        <v>0</v>
      </c>
      <c r="T737">
        <f>Sheet1!T737</f>
        <v>0</v>
      </c>
    </row>
    <row r="738" spans="1:20" x14ac:dyDescent="0.25">
      <c r="A738">
        <f>Sheet1!A738</f>
        <v>0</v>
      </c>
      <c r="B738">
        <f>Sheet1!B738</f>
        <v>0</v>
      </c>
      <c r="C738">
        <f>Sheet1!C738</f>
        <v>0</v>
      </c>
      <c r="D738">
        <f>Sheet1!D738</f>
        <v>0</v>
      </c>
      <c r="E738">
        <f>Sheet1!E738</f>
        <v>0</v>
      </c>
      <c r="F738">
        <f>Sheet1!F738</f>
        <v>0</v>
      </c>
      <c r="G738">
        <f>Sheet1!G738</f>
        <v>0</v>
      </c>
      <c r="H738">
        <f>Sheet1!H738</f>
        <v>0</v>
      </c>
      <c r="I738">
        <f>Sheet1!I738</f>
        <v>0</v>
      </c>
      <c r="J738">
        <f>Sheet1!J738</f>
        <v>0</v>
      </c>
      <c r="K738">
        <f>Sheet1!K738</f>
        <v>0</v>
      </c>
      <c r="L738">
        <f>Sheet1!L738</f>
        <v>0</v>
      </c>
      <c r="M738">
        <f>Sheet1!M738</f>
        <v>0</v>
      </c>
      <c r="N738">
        <f>Sheet1!N738</f>
        <v>0</v>
      </c>
      <c r="O738">
        <f>Sheet1!O738</f>
        <v>0</v>
      </c>
      <c r="P738">
        <f>Sheet1!P738</f>
        <v>0</v>
      </c>
      <c r="Q738">
        <f>Sheet1!Q738</f>
        <v>0</v>
      </c>
      <c r="R738">
        <f>Sheet1!R738</f>
        <v>0</v>
      </c>
      <c r="S738">
        <f>Sheet1!S738</f>
        <v>0</v>
      </c>
      <c r="T738">
        <f>Sheet1!T738</f>
        <v>0</v>
      </c>
    </row>
    <row r="739" spans="1:20" x14ac:dyDescent="0.25">
      <c r="A739">
        <f>Sheet1!A739</f>
        <v>0</v>
      </c>
      <c r="B739">
        <f>Sheet1!B739</f>
        <v>0</v>
      </c>
      <c r="C739">
        <f>Sheet1!C739</f>
        <v>0</v>
      </c>
      <c r="D739">
        <f>Sheet1!D739</f>
        <v>0</v>
      </c>
      <c r="E739">
        <f>Sheet1!E739</f>
        <v>0</v>
      </c>
      <c r="F739">
        <f>Sheet1!F739</f>
        <v>0</v>
      </c>
      <c r="G739">
        <f>Sheet1!G739</f>
        <v>0</v>
      </c>
      <c r="H739">
        <f>Sheet1!H739</f>
        <v>0</v>
      </c>
      <c r="I739">
        <f>Sheet1!I739</f>
        <v>0</v>
      </c>
      <c r="J739">
        <f>Sheet1!J739</f>
        <v>0</v>
      </c>
      <c r="K739">
        <f>Sheet1!K739</f>
        <v>0</v>
      </c>
      <c r="L739">
        <f>Sheet1!L739</f>
        <v>0</v>
      </c>
      <c r="M739">
        <f>Sheet1!M739</f>
        <v>0</v>
      </c>
      <c r="N739">
        <f>Sheet1!N739</f>
        <v>0</v>
      </c>
      <c r="O739">
        <f>Sheet1!O739</f>
        <v>0</v>
      </c>
      <c r="P739">
        <f>Sheet1!P739</f>
        <v>0</v>
      </c>
      <c r="Q739">
        <f>Sheet1!Q739</f>
        <v>0</v>
      </c>
      <c r="R739">
        <f>Sheet1!R739</f>
        <v>0</v>
      </c>
      <c r="S739">
        <f>Sheet1!S739</f>
        <v>0</v>
      </c>
      <c r="T739">
        <f>Sheet1!T739</f>
        <v>0</v>
      </c>
    </row>
    <row r="740" spans="1:20" x14ac:dyDescent="0.25">
      <c r="A740">
        <f>Sheet1!A740</f>
        <v>0</v>
      </c>
      <c r="B740">
        <f>Sheet1!B740</f>
        <v>0</v>
      </c>
      <c r="C740">
        <f>Sheet1!C740</f>
        <v>0</v>
      </c>
      <c r="D740">
        <f>Sheet1!D740</f>
        <v>0</v>
      </c>
      <c r="E740">
        <f>Sheet1!E740</f>
        <v>0</v>
      </c>
      <c r="F740">
        <f>Sheet1!F740</f>
        <v>0</v>
      </c>
      <c r="G740">
        <f>Sheet1!G740</f>
        <v>0</v>
      </c>
      <c r="H740">
        <f>Sheet1!H740</f>
        <v>0</v>
      </c>
      <c r="I740">
        <f>Sheet1!I740</f>
        <v>0</v>
      </c>
      <c r="J740">
        <f>Sheet1!J740</f>
        <v>0</v>
      </c>
      <c r="K740">
        <f>Sheet1!K740</f>
        <v>0</v>
      </c>
      <c r="L740">
        <f>Sheet1!L740</f>
        <v>0</v>
      </c>
      <c r="M740">
        <f>Sheet1!M740</f>
        <v>0</v>
      </c>
      <c r="N740">
        <f>Sheet1!N740</f>
        <v>0</v>
      </c>
      <c r="O740">
        <f>Sheet1!O740</f>
        <v>0</v>
      </c>
      <c r="P740">
        <f>Sheet1!P740</f>
        <v>0</v>
      </c>
      <c r="Q740">
        <f>Sheet1!Q740</f>
        <v>0</v>
      </c>
      <c r="R740">
        <f>Sheet1!R740</f>
        <v>0</v>
      </c>
      <c r="S740">
        <f>Sheet1!S740</f>
        <v>0</v>
      </c>
      <c r="T740">
        <f>Sheet1!T740</f>
        <v>0</v>
      </c>
    </row>
    <row r="741" spans="1:20" x14ac:dyDescent="0.25">
      <c r="A741">
        <f>Sheet1!A741</f>
        <v>0</v>
      </c>
      <c r="B741">
        <f>Sheet1!B741</f>
        <v>0</v>
      </c>
      <c r="C741">
        <f>Sheet1!C741</f>
        <v>0</v>
      </c>
      <c r="D741">
        <f>Sheet1!D741</f>
        <v>0</v>
      </c>
      <c r="E741">
        <f>Sheet1!E741</f>
        <v>0</v>
      </c>
      <c r="F741">
        <f>Sheet1!F741</f>
        <v>0</v>
      </c>
      <c r="G741">
        <f>Sheet1!G741</f>
        <v>0</v>
      </c>
      <c r="H741">
        <f>Sheet1!H741</f>
        <v>0</v>
      </c>
      <c r="I741">
        <f>Sheet1!I741</f>
        <v>0</v>
      </c>
      <c r="J741">
        <f>Sheet1!J741</f>
        <v>0</v>
      </c>
      <c r="K741">
        <f>Sheet1!K741</f>
        <v>0</v>
      </c>
      <c r="L741">
        <f>Sheet1!L741</f>
        <v>0</v>
      </c>
      <c r="M741">
        <f>Sheet1!M741</f>
        <v>0</v>
      </c>
      <c r="N741">
        <f>Sheet1!N741</f>
        <v>0</v>
      </c>
      <c r="O741">
        <f>Sheet1!O741</f>
        <v>0</v>
      </c>
      <c r="P741">
        <f>Sheet1!P741</f>
        <v>0</v>
      </c>
      <c r="Q741">
        <f>Sheet1!Q741</f>
        <v>0</v>
      </c>
      <c r="R741">
        <f>Sheet1!R741</f>
        <v>0</v>
      </c>
      <c r="S741">
        <f>Sheet1!S741</f>
        <v>0</v>
      </c>
      <c r="T741">
        <f>Sheet1!T741</f>
        <v>0</v>
      </c>
    </row>
    <row r="742" spans="1:20" x14ac:dyDescent="0.25">
      <c r="A742">
        <f>Sheet1!A742</f>
        <v>0</v>
      </c>
      <c r="B742">
        <f>Sheet1!B742</f>
        <v>0</v>
      </c>
      <c r="C742">
        <f>Sheet1!C742</f>
        <v>0</v>
      </c>
      <c r="D742">
        <f>Sheet1!D742</f>
        <v>0</v>
      </c>
      <c r="E742">
        <f>Sheet1!E742</f>
        <v>0</v>
      </c>
      <c r="F742">
        <f>Sheet1!F742</f>
        <v>0</v>
      </c>
      <c r="G742">
        <f>Sheet1!G742</f>
        <v>0</v>
      </c>
      <c r="H742">
        <f>Sheet1!H742</f>
        <v>0</v>
      </c>
      <c r="I742">
        <f>Sheet1!I742</f>
        <v>0</v>
      </c>
      <c r="J742">
        <f>Sheet1!J742</f>
        <v>0</v>
      </c>
      <c r="K742">
        <f>Sheet1!K742</f>
        <v>0</v>
      </c>
      <c r="L742">
        <f>Sheet1!L742</f>
        <v>0</v>
      </c>
      <c r="M742">
        <f>Sheet1!M742</f>
        <v>0</v>
      </c>
      <c r="N742">
        <f>Sheet1!N742</f>
        <v>0</v>
      </c>
      <c r="O742">
        <f>Sheet1!O742</f>
        <v>0</v>
      </c>
      <c r="P742">
        <f>Sheet1!P742</f>
        <v>0</v>
      </c>
      <c r="Q742">
        <f>Sheet1!Q742</f>
        <v>0</v>
      </c>
      <c r="R742">
        <f>Sheet1!R742</f>
        <v>0</v>
      </c>
      <c r="S742">
        <f>Sheet1!S742</f>
        <v>0</v>
      </c>
      <c r="T742">
        <f>Sheet1!T742</f>
        <v>0</v>
      </c>
    </row>
    <row r="743" spans="1:20" x14ac:dyDescent="0.25">
      <c r="A743">
        <f>Sheet1!A743</f>
        <v>0</v>
      </c>
      <c r="B743">
        <f>Sheet1!B743</f>
        <v>0</v>
      </c>
      <c r="C743">
        <f>Sheet1!C743</f>
        <v>0</v>
      </c>
      <c r="D743">
        <f>Sheet1!D743</f>
        <v>0</v>
      </c>
      <c r="E743">
        <f>Sheet1!E743</f>
        <v>0</v>
      </c>
      <c r="F743">
        <f>Sheet1!F743</f>
        <v>0</v>
      </c>
      <c r="G743">
        <f>Sheet1!G743</f>
        <v>0</v>
      </c>
      <c r="H743">
        <f>Sheet1!H743</f>
        <v>0</v>
      </c>
      <c r="I743">
        <f>Sheet1!I743</f>
        <v>0</v>
      </c>
      <c r="J743">
        <f>Sheet1!J743</f>
        <v>0</v>
      </c>
      <c r="K743">
        <f>Sheet1!K743</f>
        <v>0</v>
      </c>
      <c r="L743">
        <f>Sheet1!L743</f>
        <v>0</v>
      </c>
      <c r="M743">
        <f>Sheet1!M743</f>
        <v>0</v>
      </c>
      <c r="N743">
        <f>Sheet1!N743</f>
        <v>0</v>
      </c>
      <c r="O743">
        <f>Sheet1!O743</f>
        <v>0</v>
      </c>
      <c r="P743">
        <f>Sheet1!P743</f>
        <v>0</v>
      </c>
      <c r="Q743">
        <f>Sheet1!Q743</f>
        <v>0</v>
      </c>
      <c r="R743">
        <f>Sheet1!R743</f>
        <v>0</v>
      </c>
      <c r="S743">
        <f>Sheet1!S743</f>
        <v>0</v>
      </c>
      <c r="T743">
        <f>Sheet1!T743</f>
        <v>0</v>
      </c>
    </row>
    <row r="744" spans="1:20" x14ac:dyDescent="0.25">
      <c r="A744">
        <f>Sheet1!A744</f>
        <v>0</v>
      </c>
      <c r="B744">
        <f>Sheet1!B744</f>
        <v>0</v>
      </c>
      <c r="C744">
        <f>Sheet1!C744</f>
        <v>0</v>
      </c>
      <c r="D744">
        <f>Sheet1!D744</f>
        <v>0</v>
      </c>
      <c r="E744">
        <f>Sheet1!E744</f>
        <v>0</v>
      </c>
      <c r="F744">
        <f>Sheet1!F744</f>
        <v>0</v>
      </c>
      <c r="G744">
        <f>Sheet1!G744</f>
        <v>0</v>
      </c>
      <c r="H744">
        <f>Sheet1!H744</f>
        <v>0</v>
      </c>
      <c r="I744">
        <f>Sheet1!I744</f>
        <v>0</v>
      </c>
      <c r="J744">
        <f>Sheet1!J744</f>
        <v>0</v>
      </c>
      <c r="K744">
        <f>Sheet1!K744</f>
        <v>0</v>
      </c>
      <c r="L744">
        <f>Sheet1!L744</f>
        <v>0</v>
      </c>
      <c r="M744">
        <f>Sheet1!M744</f>
        <v>0</v>
      </c>
      <c r="N744">
        <f>Sheet1!N744</f>
        <v>0</v>
      </c>
      <c r="O744">
        <f>Sheet1!O744</f>
        <v>0</v>
      </c>
      <c r="P744">
        <f>Sheet1!P744</f>
        <v>0</v>
      </c>
      <c r="Q744">
        <f>Sheet1!Q744</f>
        <v>0</v>
      </c>
      <c r="R744">
        <f>Sheet1!R744</f>
        <v>0</v>
      </c>
      <c r="S744">
        <f>Sheet1!S744</f>
        <v>0</v>
      </c>
      <c r="T744">
        <f>Sheet1!T744</f>
        <v>0</v>
      </c>
    </row>
    <row r="745" spans="1:20" x14ac:dyDescent="0.25">
      <c r="A745">
        <f>Sheet1!A745</f>
        <v>0</v>
      </c>
      <c r="B745">
        <f>Sheet1!B745</f>
        <v>0</v>
      </c>
      <c r="C745">
        <f>Sheet1!C745</f>
        <v>0</v>
      </c>
      <c r="D745">
        <f>Sheet1!D745</f>
        <v>0</v>
      </c>
      <c r="E745">
        <f>Sheet1!E745</f>
        <v>0</v>
      </c>
      <c r="F745">
        <f>Sheet1!F745</f>
        <v>0</v>
      </c>
      <c r="G745">
        <f>Sheet1!G745</f>
        <v>0</v>
      </c>
      <c r="H745">
        <f>Sheet1!H745</f>
        <v>0</v>
      </c>
      <c r="I745">
        <f>Sheet1!I745</f>
        <v>0</v>
      </c>
      <c r="J745">
        <f>Sheet1!J745</f>
        <v>0</v>
      </c>
      <c r="K745">
        <f>Sheet1!K745</f>
        <v>0</v>
      </c>
      <c r="L745">
        <f>Sheet1!L745</f>
        <v>0</v>
      </c>
      <c r="M745">
        <f>Sheet1!M745</f>
        <v>0</v>
      </c>
      <c r="N745">
        <f>Sheet1!N745</f>
        <v>0</v>
      </c>
      <c r="O745">
        <f>Sheet1!O745</f>
        <v>0</v>
      </c>
      <c r="P745">
        <f>Sheet1!P745</f>
        <v>0</v>
      </c>
      <c r="Q745">
        <f>Sheet1!Q745</f>
        <v>0</v>
      </c>
      <c r="R745">
        <f>Sheet1!R745</f>
        <v>0</v>
      </c>
      <c r="S745">
        <f>Sheet1!S745</f>
        <v>0</v>
      </c>
      <c r="T745">
        <f>Sheet1!T745</f>
        <v>0</v>
      </c>
    </row>
    <row r="746" spans="1:20" x14ac:dyDescent="0.25">
      <c r="A746">
        <f>Sheet1!A746</f>
        <v>0</v>
      </c>
      <c r="B746">
        <f>Sheet1!B746</f>
        <v>0</v>
      </c>
      <c r="C746">
        <f>Sheet1!C746</f>
        <v>0</v>
      </c>
      <c r="D746">
        <f>Sheet1!D746</f>
        <v>0</v>
      </c>
      <c r="E746">
        <f>Sheet1!E746</f>
        <v>0</v>
      </c>
      <c r="F746">
        <f>Sheet1!F746</f>
        <v>0</v>
      </c>
      <c r="G746">
        <f>Sheet1!G746</f>
        <v>0</v>
      </c>
      <c r="H746">
        <f>Sheet1!H746</f>
        <v>0</v>
      </c>
      <c r="I746">
        <f>Sheet1!I746</f>
        <v>0</v>
      </c>
      <c r="J746">
        <f>Sheet1!J746</f>
        <v>0</v>
      </c>
      <c r="K746">
        <f>Sheet1!K746</f>
        <v>0</v>
      </c>
      <c r="L746">
        <f>Sheet1!L746</f>
        <v>0</v>
      </c>
      <c r="M746">
        <f>Sheet1!M746</f>
        <v>0</v>
      </c>
      <c r="N746">
        <f>Sheet1!N746</f>
        <v>0</v>
      </c>
      <c r="O746">
        <f>Sheet1!O746</f>
        <v>0</v>
      </c>
      <c r="P746">
        <f>Sheet1!P746</f>
        <v>0</v>
      </c>
      <c r="Q746">
        <f>Sheet1!Q746</f>
        <v>0</v>
      </c>
      <c r="R746">
        <f>Sheet1!R746</f>
        <v>0</v>
      </c>
      <c r="S746">
        <f>Sheet1!S746</f>
        <v>0</v>
      </c>
      <c r="T746">
        <f>Sheet1!T746</f>
        <v>0</v>
      </c>
    </row>
    <row r="747" spans="1:20" x14ac:dyDescent="0.25">
      <c r="A747">
        <f>Sheet1!A747</f>
        <v>0</v>
      </c>
      <c r="B747">
        <f>Sheet1!B747</f>
        <v>0</v>
      </c>
      <c r="C747">
        <f>Sheet1!C747</f>
        <v>0</v>
      </c>
      <c r="D747">
        <f>Sheet1!D747</f>
        <v>0</v>
      </c>
      <c r="E747">
        <f>Sheet1!E747</f>
        <v>0</v>
      </c>
      <c r="F747">
        <f>Sheet1!F747</f>
        <v>0</v>
      </c>
      <c r="G747">
        <f>Sheet1!G747</f>
        <v>0</v>
      </c>
      <c r="H747">
        <f>Sheet1!H747</f>
        <v>0</v>
      </c>
      <c r="I747">
        <f>Sheet1!I747</f>
        <v>0</v>
      </c>
      <c r="J747">
        <f>Sheet1!J747</f>
        <v>0</v>
      </c>
      <c r="K747">
        <f>Sheet1!K747</f>
        <v>0</v>
      </c>
      <c r="L747">
        <f>Sheet1!L747</f>
        <v>0</v>
      </c>
      <c r="M747">
        <f>Sheet1!M747</f>
        <v>0</v>
      </c>
      <c r="N747">
        <f>Sheet1!N747</f>
        <v>0</v>
      </c>
      <c r="O747">
        <f>Sheet1!O747</f>
        <v>0</v>
      </c>
      <c r="P747">
        <f>Sheet1!P747</f>
        <v>0</v>
      </c>
      <c r="Q747">
        <f>Sheet1!Q747</f>
        <v>0</v>
      </c>
      <c r="R747">
        <f>Sheet1!R747</f>
        <v>0</v>
      </c>
      <c r="S747">
        <f>Sheet1!S747</f>
        <v>0</v>
      </c>
      <c r="T747">
        <f>Sheet1!T747</f>
        <v>0</v>
      </c>
    </row>
    <row r="748" spans="1:20" x14ac:dyDescent="0.25">
      <c r="A748">
        <f>Sheet1!A748</f>
        <v>0</v>
      </c>
      <c r="B748">
        <f>Sheet1!B748</f>
        <v>0</v>
      </c>
      <c r="C748">
        <f>Sheet1!C748</f>
        <v>0</v>
      </c>
      <c r="D748">
        <f>Sheet1!D748</f>
        <v>0</v>
      </c>
      <c r="E748">
        <f>Sheet1!E748</f>
        <v>0</v>
      </c>
      <c r="F748">
        <f>Sheet1!F748</f>
        <v>0</v>
      </c>
      <c r="G748">
        <f>Sheet1!G748</f>
        <v>0</v>
      </c>
      <c r="H748">
        <f>Sheet1!H748</f>
        <v>0</v>
      </c>
      <c r="I748">
        <f>Sheet1!I748</f>
        <v>0</v>
      </c>
      <c r="J748">
        <f>Sheet1!J748</f>
        <v>0</v>
      </c>
      <c r="K748">
        <f>Sheet1!K748</f>
        <v>0</v>
      </c>
      <c r="L748">
        <f>Sheet1!L748</f>
        <v>0</v>
      </c>
      <c r="M748">
        <f>Sheet1!M748</f>
        <v>0</v>
      </c>
      <c r="N748">
        <f>Sheet1!N748</f>
        <v>0</v>
      </c>
      <c r="O748">
        <f>Sheet1!O748</f>
        <v>0</v>
      </c>
      <c r="P748">
        <f>Sheet1!P748</f>
        <v>0</v>
      </c>
      <c r="Q748">
        <f>Sheet1!Q748</f>
        <v>0</v>
      </c>
      <c r="R748">
        <f>Sheet1!R748</f>
        <v>0</v>
      </c>
      <c r="S748">
        <f>Sheet1!S748</f>
        <v>0</v>
      </c>
      <c r="T748">
        <f>Sheet1!T748</f>
        <v>0</v>
      </c>
    </row>
    <row r="749" spans="1:20" x14ac:dyDescent="0.25">
      <c r="A749">
        <f>Sheet1!A749</f>
        <v>0</v>
      </c>
      <c r="B749">
        <f>Sheet1!B749</f>
        <v>0</v>
      </c>
      <c r="C749">
        <f>Sheet1!C749</f>
        <v>0</v>
      </c>
      <c r="D749">
        <f>Sheet1!D749</f>
        <v>0</v>
      </c>
      <c r="E749">
        <f>Sheet1!E749</f>
        <v>0</v>
      </c>
      <c r="F749">
        <f>Sheet1!F749</f>
        <v>0</v>
      </c>
      <c r="G749">
        <f>Sheet1!G749</f>
        <v>0</v>
      </c>
      <c r="H749">
        <f>Sheet1!H749</f>
        <v>0</v>
      </c>
      <c r="I749">
        <f>Sheet1!I749</f>
        <v>0</v>
      </c>
      <c r="J749">
        <f>Sheet1!J749</f>
        <v>0</v>
      </c>
      <c r="K749">
        <f>Sheet1!K749</f>
        <v>0</v>
      </c>
      <c r="L749">
        <f>Sheet1!L749</f>
        <v>0</v>
      </c>
      <c r="M749">
        <f>Sheet1!M749</f>
        <v>0</v>
      </c>
      <c r="N749">
        <f>Sheet1!N749</f>
        <v>0</v>
      </c>
      <c r="O749">
        <f>Sheet1!O749</f>
        <v>0</v>
      </c>
      <c r="P749">
        <f>Sheet1!P749</f>
        <v>0</v>
      </c>
      <c r="Q749">
        <f>Sheet1!Q749</f>
        <v>0</v>
      </c>
      <c r="R749">
        <f>Sheet1!R749</f>
        <v>0</v>
      </c>
      <c r="S749">
        <f>Sheet1!S749</f>
        <v>0</v>
      </c>
      <c r="T749">
        <f>Sheet1!T749</f>
        <v>0</v>
      </c>
    </row>
    <row r="750" spans="1:20" x14ac:dyDescent="0.25">
      <c r="A750">
        <f>Sheet1!A750</f>
        <v>0</v>
      </c>
      <c r="B750">
        <f>Sheet1!B750</f>
        <v>0</v>
      </c>
      <c r="C750">
        <f>Sheet1!C750</f>
        <v>0</v>
      </c>
      <c r="D750">
        <f>Sheet1!D750</f>
        <v>0</v>
      </c>
      <c r="E750">
        <f>Sheet1!E750</f>
        <v>0</v>
      </c>
      <c r="F750">
        <f>Sheet1!F750</f>
        <v>0</v>
      </c>
      <c r="G750">
        <f>Sheet1!G750</f>
        <v>0</v>
      </c>
      <c r="H750">
        <f>Sheet1!H750</f>
        <v>0</v>
      </c>
      <c r="I750">
        <f>Sheet1!I750</f>
        <v>0</v>
      </c>
      <c r="J750">
        <f>Sheet1!J750</f>
        <v>0</v>
      </c>
      <c r="K750">
        <f>Sheet1!K750</f>
        <v>0</v>
      </c>
      <c r="L750">
        <f>Sheet1!L750</f>
        <v>0</v>
      </c>
      <c r="M750">
        <f>Sheet1!M750</f>
        <v>0</v>
      </c>
      <c r="N750">
        <f>Sheet1!N750</f>
        <v>0</v>
      </c>
      <c r="O750">
        <f>Sheet1!O750</f>
        <v>0</v>
      </c>
      <c r="P750">
        <f>Sheet1!P750</f>
        <v>0</v>
      </c>
      <c r="Q750">
        <f>Sheet1!Q750</f>
        <v>0</v>
      </c>
      <c r="R750">
        <f>Sheet1!R750</f>
        <v>0</v>
      </c>
      <c r="S750">
        <f>Sheet1!S750</f>
        <v>0</v>
      </c>
      <c r="T750">
        <f>Sheet1!T750</f>
        <v>0</v>
      </c>
    </row>
    <row r="751" spans="1:20" x14ac:dyDescent="0.25">
      <c r="A751">
        <f>Sheet1!A751</f>
        <v>0</v>
      </c>
      <c r="B751">
        <f>Sheet1!B751</f>
        <v>0</v>
      </c>
      <c r="C751">
        <f>Sheet1!C751</f>
        <v>0</v>
      </c>
      <c r="D751">
        <f>Sheet1!D751</f>
        <v>0</v>
      </c>
      <c r="E751">
        <f>Sheet1!E751</f>
        <v>0</v>
      </c>
      <c r="F751">
        <f>Sheet1!F751</f>
        <v>0</v>
      </c>
      <c r="G751">
        <f>Sheet1!G751</f>
        <v>0</v>
      </c>
      <c r="H751">
        <f>Sheet1!H751</f>
        <v>0</v>
      </c>
      <c r="I751">
        <f>Sheet1!I751</f>
        <v>0</v>
      </c>
      <c r="J751">
        <f>Sheet1!J751</f>
        <v>0</v>
      </c>
      <c r="K751">
        <f>Sheet1!K751</f>
        <v>0</v>
      </c>
      <c r="L751">
        <f>Sheet1!L751</f>
        <v>0</v>
      </c>
      <c r="M751">
        <f>Sheet1!M751</f>
        <v>0</v>
      </c>
      <c r="N751">
        <f>Sheet1!N751</f>
        <v>0</v>
      </c>
      <c r="O751">
        <f>Sheet1!O751</f>
        <v>0</v>
      </c>
      <c r="P751">
        <f>Sheet1!P751</f>
        <v>0</v>
      </c>
      <c r="Q751">
        <f>Sheet1!Q751</f>
        <v>0</v>
      </c>
      <c r="R751">
        <f>Sheet1!R751</f>
        <v>0</v>
      </c>
      <c r="S751">
        <f>Sheet1!S751</f>
        <v>0</v>
      </c>
      <c r="T751">
        <f>Sheet1!T751</f>
        <v>0</v>
      </c>
    </row>
    <row r="752" spans="1:20" x14ac:dyDescent="0.25">
      <c r="A752">
        <f>Sheet1!A752</f>
        <v>0</v>
      </c>
      <c r="B752">
        <f>Sheet1!B752</f>
        <v>0</v>
      </c>
      <c r="C752">
        <f>Sheet1!C752</f>
        <v>0</v>
      </c>
      <c r="D752">
        <f>Sheet1!D752</f>
        <v>0</v>
      </c>
      <c r="E752">
        <f>Sheet1!E752</f>
        <v>0</v>
      </c>
      <c r="F752">
        <f>Sheet1!F752</f>
        <v>0</v>
      </c>
      <c r="G752">
        <f>Sheet1!G752</f>
        <v>0</v>
      </c>
      <c r="H752">
        <f>Sheet1!H752</f>
        <v>0</v>
      </c>
      <c r="I752">
        <f>Sheet1!I752</f>
        <v>0</v>
      </c>
      <c r="J752">
        <f>Sheet1!J752</f>
        <v>0</v>
      </c>
      <c r="K752">
        <f>Sheet1!K752</f>
        <v>0</v>
      </c>
      <c r="L752">
        <f>Sheet1!L752</f>
        <v>0</v>
      </c>
      <c r="M752">
        <f>Sheet1!M752</f>
        <v>0</v>
      </c>
      <c r="N752">
        <f>Sheet1!N752</f>
        <v>0</v>
      </c>
      <c r="O752">
        <f>Sheet1!O752</f>
        <v>0</v>
      </c>
      <c r="P752">
        <f>Sheet1!P752</f>
        <v>0</v>
      </c>
      <c r="Q752">
        <f>Sheet1!Q752</f>
        <v>0</v>
      </c>
      <c r="R752">
        <f>Sheet1!R752</f>
        <v>0</v>
      </c>
      <c r="S752">
        <f>Sheet1!S752</f>
        <v>0</v>
      </c>
      <c r="T752">
        <f>Sheet1!T752</f>
        <v>0</v>
      </c>
    </row>
    <row r="753" spans="1:20" x14ac:dyDescent="0.25">
      <c r="A753">
        <f>Sheet1!A753</f>
        <v>0</v>
      </c>
      <c r="B753">
        <f>Sheet1!B753</f>
        <v>0</v>
      </c>
      <c r="C753">
        <f>Sheet1!C753</f>
        <v>0</v>
      </c>
      <c r="D753">
        <f>Sheet1!D753</f>
        <v>0</v>
      </c>
      <c r="E753">
        <f>Sheet1!E753</f>
        <v>0</v>
      </c>
      <c r="F753">
        <f>Sheet1!F753</f>
        <v>0</v>
      </c>
      <c r="G753">
        <f>Sheet1!G753</f>
        <v>0</v>
      </c>
      <c r="H753">
        <f>Sheet1!H753</f>
        <v>0</v>
      </c>
      <c r="I753">
        <f>Sheet1!I753</f>
        <v>0</v>
      </c>
      <c r="J753">
        <f>Sheet1!J753</f>
        <v>0</v>
      </c>
      <c r="K753">
        <f>Sheet1!K753</f>
        <v>0</v>
      </c>
      <c r="L753">
        <f>Sheet1!L753</f>
        <v>0</v>
      </c>
      <c r="M753">
        <f>Sheet1!M753</f>
        <v>0</v>
      </c>
      <c r="N753">
        <f>Sheet1!N753</f>
        <v>0</v>
      </c>
      <c r="O753">
        <f>Sheet1!O753</f>
        <v>0</v>
      </c>
      <c r="P753">
        <f>Sheet1!P753</f>
        <v>0</v>
      </c>
      <c r="Q753">
        <f>Sheet1!Q753</f>
        <v>0</v>
      </c>
      <c r="R753">
        <f>Sheet1!R753</f>
        <v>0</v>
      </c>
      <c r="S753">
        <f>Sheet1!S753</f>
        <v>0</v>
      </c>
      <c r="T753">
        <f>Sheet1!T753</f>
        <v>0</v>
      </c>
    </row>
    <row r="754" spans="1:20" x14ac:dyDescent="0.25">
      <c r="A754">
        <f>Sheet1!A754</f>
        <v>0</v>
      </c>
      <c r="B754">
        <f>Sheet1!B754</f>
        <v>0</v>
      </c>
      <c r="C754">
        <f>Sheet1!C754</f>
        <v>0</v>
      </c>
      <c r="D754">
        <f>Sheet1!D754</f>
        <v>0</v>
      </c>
      <c r="E754">
        <f>Sheet1!E754</f>
        <v>0</v>
      </c>
      <c r="F754">
        <f>Sheet1!F754</f>
        <v>0</v>
      </c>
      <c r="G754">
        <f>Sheet1!G754</f>
        <v>0</v>
      </c>
      <c r="H754">
        <f>Sheet1!H754</f>
        <v>0</v>
      </c>
      <c r="I754">
        <f>Sheet1!I754</f>
        <v>0</v>
      </c>
      <c r="J754">
        <f>Sheet1!J754</f>
        <v>0</v>
      </c>
      <c r="K754">
        <f>Sheet1!K754</f>
        <v>0</v>
      </c>
      <c r="L754">
        <f>Sheet1!L754</f>
        <v>0</v>
      </c>
      <c r="M754">
        <f>Sheet1!M754</f>
        <v>0</v>
      </c>
      <c r="N754">
        <f>Sheet1!N754</f>
        <v>0</v>
      </c>
      <c r="O754">
        <f>Sheet1!O754</f>
        <v>0</v>
      </c>
      <c r="P754">
        <f>Sheet1!P754</f>
        <v>0</v>
      </c>
      <c r="Q754">
        <f>Sheet1!Q754</f>
        <v>0</v>
      </c>
      <c r="R754">
        <f>Sheet1!R754</f>
        <v>0</v>
      </c>
      <c r="S754">
        <f>Sheet1!S754</f>
        <v>0</v>
      </c>
      <c r="T754">
        <f>Sheet1!T754</f>
        <v>0</v>
      </c>
    </row>
    <row r="755" spans="1:20" x14ac:dyDescent="0.25">
      <c r="A755">
        <f>Sheet1!A755</f>
        <v>0</v>
      </c>
      <c r="B755">
        <f>Sheet1!B755</f>
        <v>0</v>
      </c>
      <c r="C755">
        <f>Sheet1!C755</f>
        <v>0</v>
      </c>
      <c r="D755">
        <f>Sheet1!D755</f>
        <v>0</v>
      </c>
      <c r="E755">
        <f>Sheet1!E755</f>
        <v>0</v>
      </c>
      <c r="F755">
        <f>Sheet1!F755</f>
        <v>0</v>
      </c>
      <c r="G755">
        <f>Sheet1!G755</f>
        <v>0</v>
      </c>
      <c r="H755">
        <f>Sheet1!H755</f>
        <v>0</v>
      </c>
      <c r="I755">
        <f>Sheet1!I755</f>
        <v>0</v>
      </c>
      <c r="J755">
        <f>Sheet1!J755</f>
        <v>0</v>
      </c>
      <c r="K755">
        <f>Sheet1!K755</f>
        <v>0</v>
      </c>
      <c r="L755">
        <f>Sheet1!L755</f>
        <v>0</v>
      </c>
      <c r="M755">
        <f>Sheet1!M755</f>
        <v>0</v>
      </c>
      <c r="N755">
        <f>Sheet1!N755</f>
        <v>0</v>
      </c>
      <c r="O755">
        <f>Sheet1!O755</f>
        <v>0</v>
      </c>
      <c r="P755">
        <f>Sheet1!P755</f>
        <v>0</v>
      </c>
      <c r="Q755">
        <f>Sheet1!Q755</f>
        <v>0</v>
      </c>
      <c r="R755">
        <f>Sheet1!R755</f>
        <v>0</v>
      </c>
      <c r="S755">
        <f>Sheet1!S755</f>
        <v>0</v>
      </c>
      <c r="T755">
        <f>Sheet1!T755</f>
        <v>0</v>
      </c>
    </row>
    <row r="756" spans="1:20" x14ac:dyDescent="0.25">
      <c r="A756">
        <f>Sheet1!A756</f>
        <v>0</v>
      </c>
      <c r="B756">
        <f>Sheet1!B756</f>
        <v>0</v>
      </c>
      <c r="C756">
        <f>Sheet1!C756</f>
        <v>0</v>
      </c>
      <c r="D756">
        <f>Sheet1!D756</f>
        <v>0</v>
      </c>
      <c r="E756">
        <f>Sheet1!E756</f>
        <v>0</v>
      </c>
      <c r="F756">
        <f>Sheet1!F756</f>
        <v>0</v>
      </c>
      <c r="G756">
        <f>Sheet1!G756</f>
        <v>0</v>
      </c>
      <c r="H756">
        <f>Sheet1!H756</f>
        <v>0</v>
      </c>
      <c r="I756">
        <f>Sheet1!I756</f>
        <v>0</v>
      </c>
      <c r="J756">
        <f>Sheet1!J756</f>
        <v>0</v>
      </c>
      <c r="K756">
        <f>Sheet1!K756</f>
        <v>0</v>
      </c>
      <c r="L756">
        <f>Sheet1!L756</f>
        <v>0</v>
      </c>
      <c r="M756">
        <f>Sheet1!M756</f>
        <v>0</v>
      </c>
      <c r="N756">
        <f>Sheet1!N756</f>
        <v>0</v>
      </c>
      <c r="O756">
        <f>Sheet1!O756</f>
        <v>0</v>
      </c>
      <c r="P756">
        <f>Sheet1!P756</f>
        <v>0</v>
      </c>
      <c r="Q756">
        <f>Sheet1!Q756</f>
        <v>0</v>
      </c>
      <c r="R756">
        <f>Sheet1!R756</f>
        <v>0</v>
      </c>
      <c r="S756">
        <f>Sheet1!S756</f>
        <v>0</v>
      </c>
      <c r="T756">
        <f>Sheet1!T756</f>
        <v>0</v>
      </c>
    </row>
    <row r="757" spans="1:20" x14ac:dyDescent="0.25">
      <c r="A757">
        <f>Sheet1!A757</f>
        <v>0</v>
      </c>
      <c r="B757">
        <f>Sheet1!B757</f>
        <v>0</v>
      </c>
      <c r="C757">
        <f>Sheet1!C757</f>
        <v>0</v>
      </c>
      <c r="D757">
        <f>Sheet1!D757</f>
        <v>0</v>
      </c>
      <c r="E757">
        <f>Sheet1!E757</f>
        <v>0</v>
      </c>
      <c r="F757">
        <f>Sheet1!F757</f>
        <v>0</v>
      </c>
      <c r="G757">
        <f>Sheet1!G757</f>
        <v>0</v>
      </c>
      <c r="H757">
        <f>Sheet1!H757</f>
        <v>0</v>
      </c>
      <c r="I757">
        <f>Sheet1!I757</f>
        <v>0</v>
      </c>
      <c r="J757">
        <f>Sheet1!J757</f>
        <v>0</v>
      </c>
      <c r="K757">
        <f>Sheet1!K757</f>
        <v>0</v>
      </c>
      <c r="L757">
        <f>Sheet1!L757</f>
        <v>0</v>
      </c>
      <c r="M757">
        <f>Sheet1!M757</f>
        <v>0</v>
      </c>
      <c r="N757">
        <f>Sheet1!N757</f>
        <v>0</v>
      </c>
      <c r="O757">
        <f>Sheet1!O757</f>
        <v>0</v>
      </c>
      <c r="P757">
        <f>Sheet1!P757</f>
        <v>0</v>
      </c>
      <c r="Q757">
        <f>Sheet1!Q757</f>
        <v>0</v>
      </c>
      <c r="R757">
        <f>Sheet1!R757</f>
        <v>0</v>
      </c>
      <c r="S757">
        <f>Sheet1!S757</f>
        <v>0</v>
      </c>
      <c r="T757">
        <f>Sheet1!T757</f>
        <v>0</v>
      </c>
    </row>
    <row r="758" spans="1:20" x14ac:dyDescent="0.25">
      <c r="A758">
        <f>Sheet1!A758</f>
        <v>0</v>
      </c>
      <c r="B758">
        <f>Sheet1!B758</f>
        <v>0</v>
      </c>
      <c r="C758">
        <f>Sheet1!C758</f>
        <v>0</v>
      </c>
      <c r="D758">
        <f>Sheet1!D758</f>
        <v>0</v>
      </c>
      <c r="E758">
        <f>Sheet1!E758</f>
        <v>0</v>
      </c>
      <c r="F758">
        <f>Sheet1!F758</f>
        <v>0</v>
      </c>
      <c r="G758">
        <f>Sheet1!G758</f>
        <v>0</v>
      </c>
      <c r="H758">
        <f>Sheet1!H758</f>
        <v>0</v>
      </c>
      <c r="I758">
        <f>Sheet1!I758</f>
        <v>0</v>
      </c>
      <c r="J758">
        <f>Sheet1!J758</f>
        <v>0</v>
      </c>
      <c r="K758">
        <f>Sheet1!K758</f>
        <v>0</v>
      </c>
      <c r="L758">
        <f>Sheet1!L758</f>
        <v>0</v>
      </c>
      <c r="M758">
        <f>Sheet1!M758</f>
        <v>0</v>
      </c>
      <c r="N758">
        <f>Sheet1!N758</f>
        <v>0</v>
      </c>
      <c r="O758">
        <f>Sheet1!O758</f>
        <v>0</v>
      </c>
      <c r="P758">
        <f>Sheet1!P758</f>
        <v>0</v>
      </c>
      <c r="Q758">
        <f>Sheet1!Q758</f>
        <v>0</v>
      </c>
      <c r="R758">
        <f>Sheet1!R758</f>
        <v>0</v>
      </c>
      <c r="S758">
        <f>Sheet1!S758</f>
        <v>0</v>
      </c>
      <c r="T758">
        <f>Sheet1!T758</f>
        <v>0</v>
      </c>
    </row>
    <row r="759" spans="1:20" x14ac:dyDescent="0.25">
      <c r="A759">
        <f>Sheet1!A759</f>
        <v>0</v>
      </c>
      <c r="B759">
        <f>Sheet1!B759</f>
        <v>0</v>
      </c>
      <c r="C759">
        <f>Sheet1!C759</f>
        <v>0</v>
      </c>
      <c r="D759">
        <f>Sheet1!D759</f>
        <v>0</v>
      </c>
      <c r="E759">
        <f>Sheet1!E759</f>
        <v>0</v>
      </c>
      <c r="F759">
        <f>Sheet1!F759</f>
        <v>0</v>
      </c>
      <c r="G759">
        <f>Sheet1!G759</f>
        <v>0</v>
      </c>
      <c r="H759">
        <f>Sheet1!H759</f>
        <v>0</v>
      </c>
      <c r="I759">
        <f>Sheet1!I759</f>
        <v>0</v>
      </c>
      <c r="J759">
        <f>Sheet1!J759</f>
        <v>0</v>
      </c>
      <c r="K759">
        <f>Sheet1!K759</f>
        <v>0</v>
      </c>
      <c r="L759">
        <f>Sheet1!L759</f>
        <v>0</v>
      </c>
      <c r="M759">
        <f>Sheet1!M759</f>
        <v>0</v>
      </c>
      <c r="N759">
        <f>Sheet1!N759</f>
        <v>0</v>
      </c>
      <c r="O759">
        <f>Sheet1!O759</f>
        <v>0</v>
      </c>
      <c r="P759">
        <f>Sheet1!P759</f>
        <v>0</v>
      </c>
      <c r="Q759">
        <f>Sheet1!Q759</f>
        <v>0</v>
      </c>
      <c r="R759">
        <f>Sheet1!R759</f>
        <v>0</v>
      </c>
      <c r="S759">
        <f>Sheet1!S759</f>
        <v>0</v>
      </c>
      <c r="T759">
        <f>Sheet1!T759</f>
        <v>0</v>
      </c>
    </row>
    <row r="760" spans="1:20" x14ac:dyDescent="0.25">
      <c r="A760">
        <f>Sheet1!A760</f>
        <v>0</v>
      </c>
      <c r="B760">
        <f>Sheet1!B760</f>
        <v>0</v>
      </c>
      <c r="C760">
        <f>Sheet1!C760</f>
        <v>0</v>
      </c>
      <c r="D760">
        <f>Sheet1!D760</f>
        <v>0</v>
      </c>
      <c r="E760">
        <f>Sheet1!E760</f>
        <v>0</v>
      </c>
      <c r="F760">
        <f>Sheet1!F760</f>
        <v>0</v>
      </c>
      <c r="G760">
        <f>Sheet1!G760</f>
        <v>0</v>
      </c>
      <c r="H760">
        <f>Sheet1!H760</f>
        <v>0</v>
      </c>
      <c r="I760">
        <f>Sheet1!I760</f>
        <v>0</v>
      </c>
      <c r="J760">
        <f>Sheet1!J760</f>
        <v>0</v>
      </c>
      <c r="K760">
        <f>Sheet1!K760</f>
        <v>0</v>
      </c>
      <c r="L760">
        <f>Sheet1!L760</f>
        <v>0</v>
      </c>
      <c r="M760">
        <f>Sheet1!M760</f>
        <v>0</v>
      </c>
      <c r="N760">
        <f>Sheet1!N760</f>
        <v>0</v>
      </c>
      <c r="O760">
        <f>Sheet1!O760</f>
        <v>0</v>
      </c>
      <c r="P760">
        <f>Sheet1!P760</f>
        <v>0</v>
      </c>
      <c r="Q760">
        <f>Sheet1!Q760</f>
        <v>0</v>
      </c>
      <c r="R760">
        <f>Sheet1!R760</f>
        <v>0</v>
      </c>
      <c r="S760">
        <f>Sheet1!S760</f>
        <v>0</v>
      </c>
      <c r="T760">
        <f>Sheet1!T760</f>
        <v>0</v>
      </c>
    </row>
    <row r="761" spans="1:20" x14ac:dyDescent="0.25">
      <c r="A761">
        <f>Sheet1!A761</f>
        <v>0</v>
      </c>
      <c r="B761">
        <f>Sheet1!B761</f>
        <v>0</v>
      </c>
      <c r="C761">
        <f>Sheet1!C761</f>
        <v>0</v>
      </c>
      <c r="D761">
        <f>Sheet1!D761</f>
        <v>0</v>
      </c>
      <c r="E761">
        <f>Sheet1!E761</f>
        <v>0</v>
      </c>
      <c r="F761">
        <f>Sheet1!F761</f>
        <v>0</v>
      </c>
      <c r="G761">
        <f>Sheet1!G761</f>
        <v>0</v>
      </c>
      <c r="H761">
        <f>Sheet1!H761</f>
        <v>0</v>
      </c>
      <c r="I761">
        <f>Sheet1!I761</f>
        <v>0</v>
      </c>
      <c r="J761">
        <f>Sheet1!J761</f>
        <v>0</v>
      </c>
      <c r="K761">
        <f>Sheet1!K761</f>
        <v>0</v>
      </c>
      <c r="L761">
        <f>Sheet1!L761</f>
        <v>0</v>
      </c>
      <c r="M761">
        <f>Sheet1!M761</f>
        <v>0</v>
      </c>
      <c r="N761">
        <f>Sheet1!N761</f>
        <v>0</v>
      </c>
      <c r="O761">
        <f>Sheet1!O761</f>
        <v>0</v>
      </c>
      <c r="P761">
        <f>Sheet1!P761</f>
        <v>0</v>
      </c>
      <c r="Q761">
        <f>Sheet1!Q761</f>
        <v>0</v>
      </c>
      <c r="R761">
        <f>Sheet1!R761</f>
        <v>0</v>
      </c>
      <c r="S761">
        <f>Sheet1!S761</f>
        <v>0</v>
      </c>
      <c r="T761">
        <f>Sheet1!T761</f>
        <v>0</v>
      </c>
    </row>
    <row r="762" spans="1:20" x14ac:dyDescent="0.25">
      <c r="A762">
        <f>Sheet1!A762</f>
        <v>0</v>
      </c>
      <c r="B762">
        <f>Sheet1!B762</f>
        <v>0</v>
      </c>
      <c r="C762">
        <f>Sheet1!C762</f>
        <v>0</v>
      </c>
      <c r="D762">
        <f>Sheet1!D762</f>
        <v>0</v>
      </c>
      <c r="E762">
        <f>Sheet1!E762</f>
        <v>0</v>
      </c>
      <c r="F762">
        <f>Sheet1!F762</f>
        <v>0</v>
      </c>
      <c r="G762">
        <f>Sheet1!G762</f>
        <v>0</v>
      </c>
      <c r="H762">
        <f>Sheet1!H762</f>
        <v>0</v>
      </c>
      <c r="I762">
        <f>Sheet1!I762</f>
        <v>0</v>
      </c>
      <c r="J762">
        <f>Sheet1!J762</f>
        <v>0</v>
      </c>
      <c r="K762">
        <f>Sheet1!K762</f>
        <v>0</v>
      </c>
      <c r="L762">
        <f>Sheet1!L762</f>
        <v>0</v>
      </c>
      <c r="M762">
        <f>Sheet1!M762</f>
        <v>0</v>
      </c>
      <c r="N762">
        <f>Sheet1!N762</f>
        <v>0</v>
      </c>
      <c r="O762">
        <f>Sheet1!O762</f>
        <v>0</v>
      </c>
      <c r="P762">
        <f>Sheet1!P762</f>
        <v>0</v>
      </c>
      <c r="Q762">
        <f>Sheet1!Q762</f>
        <v>0</v>
      </c>
      <c r="R762">
        <f>Sheet1!R762</f>
        <v>0</v>
      </c>
      <c r="S762">
        <f>Sheet1!S762</f>
        <v>0</v>
      </c>
      <c r="T762">
        <f>Sheet1!T762</f>
        <v>0</v>
      </c>
    </row>
    <row r="763" spans="1:20" x14ac:dyDescent="0.25">
      <c r="A763">
        <f>Sheet1!A763</f>
        <v>0</v>
      </c>
      <c r="B763">
        <f>Sheet1!B763</f>
        <v>0</v>
      </c>
      <c r="C763">
        <f>Sheet1!C763</f>
        <v>0</v>
      </c>
      <c r="D763">
        <f>Sheet1!D763</f>
        <v>0</v>
      </c>
      <c r="E763">
        <f>Sheet1!E763</f>
        <v>0</v>
      </c>
      <c r="F763">
        <f>Sheet1!F763</f>
        <v>0</v>
      </c>
      <c r="G763">
        <f>Sheet1!G763</f>
        <v>0</v>
      </c>
      <c r="H763">
        <f>Sheet1!H763</f>
        <v>0</v>
      </c>
      <c r="I763">
        <f>Sheet1!I763</f>
        <v>0</v>
      </c>
      <c r="J763">
        <f>Sheet1!J763</f>
        <v>0</v>
      </c>
      <c r="K763">
        <f>Sheet1!K763</f>
        <v>0</v>
      </c>
      <c r="L763">
        <f>Sheet1!L763</f>
        <v>0</v>
      </c>
      <c r="M763">
        <f>Sheet1!M763</f>
        <v>0</v>
      </c>
      <c r="N763">
        <f>Sheet1!N763</f>
        <v>0</v>
      </c>
      <c r="O763">
        <f>Sheet1!O763</f>
        <v>0</v>
      </c>
      <c r="P763">
        <f>Sheet1!P763</f>
        <v>0</v>
      </c>
      <c r="Q763">
        <f>Sheet1!Q763</f>
        <v>0</v>
      </c>
      <c r="R763">
        <f>Sheet1!R763</f>
        <v>0</v>
      </c>
      <c r="S763">
        <f>Sheet1!S763</f>
        <v>0</v>
      </c>
      <c r="T763">
        <f>Sheet1!T763</f>
        <v>0</v>
      </c>
    </row>
    <row r="764" spans="1:20" x14ac:dyDescent="0.25">
      <c r="A764">
        <f>Sheet1!A764</f>
        <v>0</v>
      </c>
      <c r="B764">
        <f>Sheet1!B764</f>
        <v>0</v>
      </c>
      <c r="C764">
        <f>Sheet1!C764</f>
        <v>0</v>
      </c>
      <c r="D764">
        <f>Sheet1!D764</f>
        <v>0</v>
      </c>
      <c r="E764">
        <f>Sheet1!E764</f>
        <v>0</v>
      </c>
      <c r="F764">
        <f>Sheet1!F764</f>
        <v>0</v>
      </c>
      <c r="G764">
        <f>Sheet1!G764</f>
        <v>0</v>
      </c>
      <c r="H764">
        <f>Sheet1!H764</f>
        <v>0</v>
      </c>
      <c r="I764">
        <f>Sheet1!I764</f>
        <v>0</v>
      </c>
      <c r="J764">
        <f>Sheet1!J764</f>
        <v>0</v>
      </c>
      <c r="K764">
        <f>Sheet1!K764</f>
        <v>0</v>
      </c>
      <c r="L764">
        <f>Sheet1!L764</f>
        <v>0</v>
      </c>
      <c r="M764">
        <f>Sheet1!M764</f>
        <v>0</v>
      </c>
      <c r="N764">
        <f>Sheet1!N764</f>
        <v>0</v>
      </c>
      <c r="O764">
        <f>Sheet1!O764</f>
        <v>0</v>
      </c>
      <c r="P764">
        <f>Sheet1!P764</f>
        <v>0</v>
      </c>
      <c r="Q764">
        <f>Sheet1!Q764</f>
        <v>0</v>
      </c>
      <c r="R764">
        <f>Sheet1!R764</f>
        <v>0</v>
      </c>
      <c r="S764">
        <f>Sheet1!S764</f>
        <v>0</v>
      </c>
      <c r="T764">
        <f>Sheet1!T764</f>
        <v>0</v>
      </c>
    </row>
    <row r="765" spans="1:20" x14ac:dyDescent="0.25">
      <c r="A765">
        <f>Sheet1!A765</f>
        <v>0</v>
      </c>
      <c r="B765">
        <f>Sheet1!B765</f>
        <v>0</v>
      </c>
      <c r="C765">
        <f>Sheet1!C765</f>
        <v>0</v>
      </c>
      <c r="D765">
        <f>Sheet1!D765</f>
        <v>0</v>
      </c>
      <c r="E765">
        <f>Sheet1!E765</f>
        <v>0</v>
      </c>
      <c r="F765">
        <f>Sheet1!F765</f>
        <v>0</v>
      </c>
      <c r="G765">
        <f>Sheet1!G765</f>
        <v>0</v>
      </c>
      <c r="H765">
        <f>Sheet1!H765</f>
        <v>0</v>
      </c>
      <c r="I765">
        <f>Sheet1!I765</f>
        <v>0</v>
      </c>
      <c r="J765">
        <f>Sheet1!J765</f>
        <v>0</v>
      </c>
      <c r="K765">
        <f>Sheet1!K765</f>
        <v>0</v>
      </c>
      <c r="L765">
        <f>Sheet1!L765</f>
        <v>0</v>
      </c>
      <c r="M765">
        <f>Sheet1!M765</f>
        <v>0</v>
      </c>
      <c r="N765">
        <f>Sheet1!N765</f>
        <v>0</v>
      </c>
      <c r="O765">
        <f>Sheet1!O765</f>
        <v>0</v>
      </c>
      <c r="P765">
        <f>Sheet1!P765</f>
        <v>0</v>
      </c>
      <c r="Q765">
        <f>Sheet1!Q765</f>
        <v>0</v>
      </c>
      <c r="R765">
        <f>Sheet1!R765</f>
        <v>0</v>
      </c>
      <c r="S765">
        <f>Sheet1!S765</f>
        <v>0</v>
      </c>
      <c r="T765">
        <f>Sheet1!T765</f>
        <v>0</v>
      </c>
    </row>
    <row r="766" spans="1:20" x14ac:dyDescent="0.25">
      <c r="A766">
        <f>Sheet1!A766</f>
        <v>0</v>
      </c>
      <c r="B766">
        <f>Sheet1!B766</f>
        <v>0</v>
      </c>
      <c r="C766">
        <f>Sheet1!C766</f>
        <v>0</v>
      </c>
      <c r="D766">
        <f>Sheet1!D766</f>
        <v>0</v>
      </c>
      <c r="E766">
        <f>Sheet1!E766</f>
        <v>0</v>
      </c>
      <c r="F766">
        <f>Sheet1!F766</f>
        <v>0</v>
      </c>
      <c r="G766">
        <f>Sheet1!G766</f>
        <v>0</v>
      </c>
      <c r="H766">
        <f>Sheet1!H766</f>
        <v>0</v>
      </c>
      <c r="I766">
        <f>Sheet1!I766</f>
        <v>0</v>
      </c>
      <c r="J766">
        <f>Sheet1!J766</f>
        <v>0</v>
      </c>
      <c r="K766">
        <f>Sheet1!K766</f>
        <v>0</v>
      </c>
      <c r="L766">
        <f>Sheet1!L766</f>
        <v>0</v>
      </c>
      <c r="M766">
        <f>Sheet1!M766</f>
        <v>0</v>
      </c>
      <c r="N766">
        <f>Sheet1!N766</f>
        <v>0</v>
      </c>
      <c r="O766">
        <f>Sheet1!O766</f>
        <v>0</v>
      </c>
      <c r="P766">
        <f>Sheet1!P766</f>
        <v>0</v>
      </c>
      <c r="Q766">
        <f>Sheet1!Q766</f>
        <v>0</v>
      </c>
      <c r="R766">
        <f>Sheet1!R766</f>
        <v>0</v>
      </c>
      <c r="S766">
        <f>Sheet1!S766</f>
        <v>0</v>
      </c>
      <c r="T766">
        <f>Sheet1!T766</f>
        <v>0</v>
      </c>
    </row>
    <row r="767" spans="1:20" x14ac:dyDescent="0.25">
      <c r="A767">
        <f>Sheet1!A767</f>
        <v>0</v>
      </c>
      <c r="B767">
        <f>Sheet1!B767</f>
        <v>0</v>
      </c>
      <c r="C767">
        <f>Sheet1!C767</f>
        <v>0</v>
      </c>
      <c r="D767">
        <f>Sheet1!D767</f>
        <v>0</v>
      </c>
      <c r="E767">
        <f>Sheet1!E767</f>
        <v>0</v>
      </c>
      <c r="F767">
        <f>Sheet1!F767</f>
        <v>0</v>
      </c>
      <c r="G767">
        <f>Sheet1!G767</f>
        <v>0</v>
      </c>
      <c r="H767">
        <f>Sheet1!H767</f>
        <v>0</v>
      </c>
      <c r="I767">
        <f>Sheet1!I767</f>
        <v>0</v>
      </c>
      <c r="J767">
        <f>Sheet1!J767</f>
        <v>0</v>
      </c>
      <c r="K767">
        <f>Sheet1!K767</f>
        <v>0</v>
      </c>
      <c r="L767">
        <f>Sheet1!L767</f>
        <v>0</v>
      </c>
      <c r="M767">
        <f>Sheet1!M767</f>
        <v>0</v>
      </c>
      <c r="N767">
        <f>Sheet1!N767</f>
        <v>0</v>
      </c>
      <c r="O767">
        <f>Sheet1!O767</f>
        <v>0</v>
      </c>
      <c r="P767">
        <f>Sheet1!P767</f>
        <v>0</v>
      </c>
      <c r="Q767">
        <f>Sheet1!Q767</f>
        <v>0</v>
      </c>
      <c r="R767">
        <f>Sheet1!R767</f>
        <v>0</v>
      </c>
      <c r="S767">
        <f>Sheet1!S767</f>
        <v>0</v>
      </c>
      <c r="T767">
        <f>Sheet1!T767</f>
        <v>0</v>
      </c>
    </row>
    <row r="768" spans="1:20" x14ac:dyDescent="0.25">
      <c r="A768">
        <f>Sheet1!A768</f>
        <v>0</v>
      </c>
      <c r="B768">
        <f>Sheet1!B768</f>
        <v>0</v>
      </c>
      <c r="C768">
        <f>Sheet1!C768</f>
        <v>0</v>
      </c>
      <c r="D768">
        <f>Sheet1!D768</f>
        <v>0</v>
      </c>
      <c r="E768">
        <f>Sheet1!E768</f>
        <v>0</v>
      </c>
      <c r="F768">
        <f>Sheet1!F768</f>
        <v>0</v>
      </c>
      <c r="G768">
        <f>Sheet1!G768</f>
        <v>0</v>
      </c>
      <c r="H768">
        <f>Sheet1!H768</f>
        <v>0</v>
      </c>
      <c r="I768">
        <f>Sheet1!I768</f>
        <v>0</v>
      </c>
      <c r="J768">
        <f>Sheet1!J768</f>
        <v>0</v>
      </c>
      <c r="K768">
        <f>Sheet1!K768</f>
        <v>0</v>
      </c>
      <c r="L768">
        <f>Sheet1!L768</f>
        <v>0</v>
      </c>
      <c r="M768">
        <f>Sheet1!M768</f>
        <v>0</v>
      </c>
      <c r="N768">
        <f>Sheet1!N768</f>
        <v>0</v>
      </c>
      <c r="O768">
        <f>Sheet1!O768</f>
        <v>0</v>
      </c>
      <c r="P768">
        <f>Sheet1!P768</f>
        <v>0</v>
      </c>
      <c r="Q768">
        <f>Sheet1!Q768</f>
        <v>0</v>
      </c>
      <c r="R768">
        <f>Sheet1!R768</f>
        <v>0</v>
      </c>
      <c r="S768">
        <f>Sheet1!S768</f>
        <v>0</v>
      </c>
      <c r="T768">
        <f>Sheet1!T768</f>
        <v>0</v>
      </c>
    </row>
    <row r="769" spans="1:20" x14ac:dyDescent="0.25">
      <c r="A769">
        <f>Sheet1!A769</f>
        <v>0</v>
      </c>
      <c r="B769">
        <f>Sheet1!B769</f>
        <v>0</v>
      </c>
      <c r="C769">
        <f>Sheet1!C769</f>
        <v>0</v>
      </c>
      <c r="D769">
        <f>Sheet1!D769</f>
        <v>0</v>
      </c>
      <c r="E769">
        <f>Sheet1!E769</f>
        <v>0</v>
      </c>
      <c r="F769">
        <f>Sheet1!F769</f>
        <v>0</v>
      </c>
      <c r="G769">
        <f>Sheet1!G769</f>
        <v>0</v>
      </c>
      <c r="H769">
        <f>Sheet1!H769</f>
        <v>0</v>
      </c>
      <c r="I769">
        <f>Sheet1!I769</f>
        <v>0</v>
      </c>
      <c r="J769">
        <f>Sheet1!J769</f>
        <v>0</v>
      </c>
      <c r="K769">
        <f>Sheet1!K769</f>
        <v>0</v>
      </c>
      <c r="L769">
        <f>Sheet1!L769</f>
        <v>0</v>
      </c>
      <c r="M769">
        <f>Sheet1!M769</f>
        <v>0</v>
      </c>
      <c r="N769">
        <f>Sheet1!N769</f>
        <v>0</v>
      </c>
      <c r="O769">
        <f>Sheet1!O769</f>
        <v>0</v>
      </c>
      <c r="P769">
        <f>Sheet1!P769</f>
        <v>0</v>
      </c>
      <c r="Q769">
        <f>Sheet1!Q769</f>
        <v>0</v>
      </c>
      <c r="R769">
        <f>Sheet1!R769</f>
        <v>0</v>
      </c>
      <c r="S769">
        <f>Sheet1!S769</f>
        <v>0</v>
      </c>
      <c r="T769">
        <f>Sheet1!T769</f>
        <v>0</v>
      </c>
    </row>
    <row r="770" spans="1:20" x14ac:dyDescent="0.25">
      <c r="A770">
        <f>Sheet1!A770</f>
        <v>0</v>
      </c>
      <c r="B770">
        <f>Sheet1!B770</f>
        <v>0</v>
      </c>
      <c r="C770">
        <f>Sheet1!C770</f>
        <v>0</v>
      </c>
      <c r="D770">
        <f>Sheet1!D770</f>
        <v>0</v>
      </c>
      <c r="E770">
        <f>Sheet1!E770</f>
        <v>0</v>
      </c>
      <c r="F770">
        <f>Sheet1!F770</f>
        <v>0</v>
      </c>
      <c r="G770">
        <f>Sheet1!G770</f>
        <v>0</v>
      </c>
      <c r="H770">
        <f>Sheet1!H770</f>
        <v>0</v>
      </c>
      <c r="I770">
        <f>Sheet1!I770</f>
        <v>0</v>
      </c>
      <c r="J770">
        <f>Sheet1!J770</f>
        <v>0</v>
      </c>
      <c r="K770">
        <f>Sheet1!K770</f>
        <v>0</v>
      </c>
      <c r="L770">
        <f>Sheet1!L770</f>
        <v>0</v>
      </c>
      <c r="M770">
        <f>Sheet1!M770</f>
        <v>0</v>
      </c>
      <c r="N770">
        <f>Sheet1!N770</f>
        <v>0</v>
      </c>
      <c r="O770">
        <f>Sheet1!O770</f>
        <v>0</v>
      </c>
      <c r="P770">
        <f>Sheet1!P770</f>
        <v>0</v>
      </c>
      <c r="Q770">
        <f>Sheet1!Q770</f>
        <v>0</v>
      </c>
      <c r="R770">
        <f>Sheet1!R770</f>
        <v>0</v>
      </c>
      <c r="S770">
        <f>Sheet1!S770</f>
        <v>0</v>
      </c>
      <c r="T770">
        <f>Sheet1!T770</f>
        <v>0</v>
      </c>
    </row>
    <row r="771" spans="1:20" x14ac:dyDescent="0.25">
      <c r="A771">
        <f>Sheet1!A771</f>
        <v>0</v>
      </c>
      <c r="B771">
        <f>Sheet1!B771</f>
        <v>0</v>
      </c>
      <c r="C771">
        <f>Sheet1!C771</f>
        <v>0</v>
      </c>
      <c r="D771">
        <f>Sheet1!D771</f>
        <v>0</v>
      </c>
      <c r="E771">
        <f>Sheet1!E771</f>
        <v>0</v>
      </c>
      <c r="F771">
        <f>Sheet1!F771</f>
        <v>0</v>
      </c>
      <c r="G771">
        <f>Sheet1!G771</f>
        <v>0</v>
      </c>
      <c r="H771">
        <f>Sheet1!H771</f>
        <v>0</v>
      </c>
      <c r="I771">
        <f>Sheet1!I771</f>
        <v>0</v>
      </c>
      <c r="J771">
        <f>Sheet1!J771</f>
        <v>0</v>
      </c>
      <c r="K771">
        <f>Sheet1!K771</f>
        <v>0</v>
      </c>
      <c r="L771">
        <f>Sheet1!L771</f>
        <v>0</v>
      </c>
      <c r="M771">
        <f>Sheet1!M771</f>
        <v>0</v>
      </c>
      <c r="N771">
        <f>Sheet1!N771</f>
        <v>0</v>
      </c>
      <c r="O771">
        <f>Sheet1!O771</f>
        <v>0</v>
      </c>
      <c r="P771">
        <f>Sheet1!P771</f>
        <v>0</v>
      </c>
      <c r="Q771">
        <f>Sheet1!Q771</f>
        <v>0</v>
      </c>
      <c r="R771">
        <f>Sheet1!R771</f>
        <v>0</v>
      </c>
      <c r="S771">
        <f>Sheet1!S771</f>
        <v>0</v>
      </c>
      <c r="T771">
        <f>Sheet1!T771</f>
        <v>0</v>
      </c>
    </row>
    <row r="772" spans="1:20" x14ac:dyDescent="0.25">
      <c r="A772">
        <f>Sheet1!A772</f>
        <v>0</v>
      </c>
      <c r="B772">
        <f>Sheet1!B772</f>
        <v>0</v>
      </c>
      <c r="C772">
        <f>Sheet1!C772</f>
        <v>0</v>
      </c>
      <c r="D772">
        <f>Sheet1!D772</f>
        <v>0</v>
      </c>
      <c r="E772">
        <f>Sheet1!E772</f>
        <v>0</v>
      </c>
      <c r="F772">
        <f>Sheet1!F772</f>
        <v>0</v>
      </c>
      <c r="G772">
        <f>Sheet1!G772</f>
        <v>0</v>
      </c>
      <c r="H772">
        <f>Sheet1!H772</f>
        <v>0</v>
      </c>
      <c r="I772">
        <f>Sheet1!I772</f>
        <v>0</v>
      </c>
      <c r="J772">
        <f>Sheet1!J772</f>
        <v>0</v>
      </c>
      <c r="K772">
        <f>Sheet1!K772</f>
        <v>0</v>
      </c>
      <c r="L772">
        <f>Sheet1!L772</f>
        <v>0</v>
      </c>
      <c r="M772">
        <f>Sheet1!M772</f>
        <v>0</v>
      </c>
      <c r="N772">
        <f>Sheet1!N772</f>
        <v>0</v>
      </c>
      <c r="O772">
        <f>Sheet1!O772</f>
        <v>0</v>
      </c>
      <c r="P772">
        <f>Sheet1!P772</f>
        <v>0</v>
      </c>
      <c r="Q772">
        <f>Sheet1!Q772</f>
        <v>0</v>
      </c>
      <c r="R772">
        <f>Sheet1!R772</f>
        <v>0</v>
      </c>
      <c r="S772">
        <f>Sheet1!S772</f>
        <v>0</v>
      </c>
      <c r="T772">
        <f>Sheet1!T772</f>
        <v>0</v>
      </c>
    </row>
    <row r="773" spans="1:20" x14ac:dyDescent="0.25">
      <c r="A773">
        <f>Sheet1!A773</f>
        <v>0</v>
      </c>
      <c r="B773">
        <f>Sheet1!B773</f>
        <v>0</v>
      </c>
      <c r="C773">
        <f>Sheet1!C773</f>
        <v>0</v>
      </c>
      <c r="D773">
        <f>Sheet1!D773</f>
        <v>0</v>
      </c>
      <c r="E773">
        <f>Sheet1!E773</f>
        <v>0</v>
      </c>
      <c r="F773">
        <f>Sheet1!F773</f>
        <v>0</v>
      </c>
      <c r="G773">
        <f>Sheet1!G773</f>
        <v>0</v>
      </c>
      <c r="H773">
        <f>Sheet1!H773</f>
        <v>0</v>
      </c>
      <c r="I773">
        <f>Sheet1!I773</f>
        <v>0</v>
      </c>
      <c r="J773">
        <f>Sheet1!J773</f>
        <v>0</v>
      </c>
      <c r="K773">
        <f>Sheet1!K773</f>
        <v>0</v>
      </c>
      <c r="L773">
        <f>Sheet1!L773</f>
        <v>0</v>
      </c>
      <c r="M773">
        <f>Sheet1!M773</f>
        <v>0</v>
      </c>
      <c r="N773">
        <f>Sheet1!N773</f>
        <v>0</v>
      </c>
      <c r="O773">
        <f>Sheet1!O773</f>
        <v>0</v>
      </c>
      <c r="P773">
        <f>Sheet1!P773</f>
        <v>0</v>
      </c>
      <c r="Q773">
        <f>Sheet1!Q773</f>
        <v>0</v>
      </c>
      <c r="R773">
        <f>Sheet1!R773</f>
        <v>0</v>
      </c>
      <c r="S773">
        <f>Sheet1!S773</f>
        <v>0</v>
      </c>
      <c r="T773">
        <f>Sheet1!T773</f>
        <v>0</v>
      </c>
    </row>
    <row r="774" spans="1:20" x14ac:dyDescent="0.25">
      <c r="A774">
        <f>Sheet1!A774</f>
        <v>0</v>
      </c>
      <c r="B774">
        <f>Sheet1!B774</f>
        <v>0</v>
      </c>
      <c r="C774">
        <f>Sheet1!C774</f>
        <v>0</v>
      </c>
      <c r="D774">
        <f>Sheet1!D774</f>
        <v>0</v>
      </c>
      <c r="E774">
        <f>Sheet1!E774</f>
        <v>0</v>
      </c>
      <c r="F774">
        <f>Sheet1!F774</f>
        <v>0</v>
      </c>
      <c r="G774">
        <f>Sheet1!G774</f>
        <v>0</v>
      </c>
      <c r="H774">
        <f>Sheet1!H774</f>
        <v>0</v>
      </c>
      <c r="I774">
        <f>Sheet1!I774</f>
        <v>0</v>
      </c>
      <c r="J774">
        <f>Sheet1!J774</f>
        <v>0</v>
      </c>
      <c r="K774">
        <f>Sheet1!K774</f>
        <v>0</v>
      </c>
      <c r="L774">
        <f>Sheet1!L774</f>
        <v>0</v>
      </c>
      <c r="M774">
        <f>Sheet1!M774</f>
        <v>0</v>
      </c>
      <c r="N774">
        <f>Sheet1!N774</f>
        <v>0</v>
      </c>
      <c r="O774">
        <f>Sheet1!O774</f>
        <v>0</v>
      </c>
      <c r="P774">
        <f>Sheet1!P774</f>
        <v>0</v>
      </c>
      <c r="Q774">
        <f>Sheet1!Q774</f>
        <v>0</v>
      </c>
      <c r="R774">
        <f>Sheet1!R774</f>
        <v>0</v>
      </c>
      <c r="S774">
        <f>Sheet1!S774</f>
        <v>0</v>
      </c>
      <c r="T774">
        <f>Sheet1!T774</f>
        <v>0</v>
      </c>
    </row>
    <row r="775" spans="1:20" x14ac:dyDescent="0.25">
      <c r="A775">
        <f>Sheet1!A775</f>
        <v>0</v>
      </c>
      <c r="B775">
        <f>Sheet1!B775</f>
        <v>0</v>
      </c>
      <c r="C775">
        <f>Sheet1!C775</f>
        <v>0</v>
      </c>
      <c r="D775">
        <f>Sheet1!D775</f>
        <v>0</v>
      </c>
      <c r="E775">
        <f>Sheet1!E775</f>
        <v>0</v>
      </c>
      <c r="F775">
        <f>Sheet1!F775</f>
        <v>0</v>
      </c>
      <c r="G775">
        <f>Sheet1!G775</f>
        <v>0</v>
      </c>
      <c r="H775">
        <f>Sheet1!H775</f>
        <v>0</v>
      </c>
      <c r="I775">
        <f>Sheet1!I775</f>
        <v>0</v>
      </c>
      <c r="J775">
        <f>Sheet1!J775</f>
        <v>0</v>
      </c>
      <c r="K775">
        <f>Sheet1!K775</f>
        <v>0</v>
      </c>
      <c r="L775">
        <f>Sheet1!L775</f>
        <v>0</v>
      </c>
      <c r="M775">
        <f>Sheet1!M775</f>
        <v>0</v>
      </c>
      <c r="N775">
        <f>Sheet1!N775</f>
        <v>0</v>
      </c>
      <c r="O775">
        <f>Sheet1!O775</f>
        <v>0</v>
      </c>
      <c r="P775">
        <f>Sheet1!P775</f>
        <v>0</v>
      </c>
      <c r="Q775">
        <f>Sheet1!Q775</f>
        <v>0</v>
      </c>
      <c r="R775">
        <f>Sheet1!R775</f>
        <v>0</v>
      </c>
      <c r="S775">
        <f>Sheet1!S775</f>
        <v>0</v>
      </c>
      <c r="T775">
        <f>Sheet1!T775</f>
        <v>0</v>
      </c>
    </row>
    <row r="776" spans="1:20" x14ac:dyDescent="0.25">
      <c r="A776">
        <f>Sheet1!A776</f>
        <v>0</v>
      </c>
      <c r="B776">
        <f>Sheet1!B776</f>
        <v>0</v>
      </c>
      <c r="C776">
        <f>Sheet1!C776</f>
        <v>0</v>
      </c>
      <c r="D776">
        <f>Sheet1!D776</f>
        <v>0</v>
      </c>
      <c r="E776">
        <f>Sheet1!E776</f>
        <v>0</v>
      </c>
      <c r="F776">
        <f>Sheet1!F776</f>
        <v>0</v>
      </c>
      <c r="G776">
        <f>Sheet1!G776</f>
        <v>0</v>
      </c>
      <c r="H776">
        <f>Sheet1!H776</f>
        <v>0</v>
      </c>
      <c r="I776">
        <f>Sheet1!I776</f>
        <v>0</v>
      </c>
      <c r="J776">
        <f>Sheet1!J776</f>
        <v>0</v>
      </c>
      <c r="K776">
        <f>Sheet1!K776</f>
        <v>0</v>
      </c>
      <c r="L776">
        <f>Sheet1!L776</f>
        <v>0</v>
      </c>
      <c r="M776">
        <f>Sheet1!M776</f>
        <v>0</v>
      </c>
      <c r="N776">
        <f>Sheet1!N776</f>
        <v>0</v>
      </c>
      <c r="O776">
        <f>Sheet1!O776</f>
        <v>0</v>
      </c>
      <c r="P776">
        <f>Sheet1!P776</f>
        <v>0</v>
      </c>
      <c r="Q776">
        <f>Sheet1!Q776</f>
        <v>0</v>
      </c>
      <c r="R776">
        <f>Sheet1!R776</f>
        <v>0</v>
      </c>
      <c r="S776">
        <f>Sheet1!S776</f>
        <v>0</v>
      </c>
      <c r="T776">
        <f>Sheet1!T776</f>
        <v>0</v>
      </c>
    </row>
    <row r="777" spans="1:20" x14ac:dyDescent="0.25">
      <c r="A777">
        <f>Sheet1!A777</f>
        <v>0</v>
      </c>
      <c r="B777">
        <f>Sheet1!B777</f>
        <v>0</v>
      </c>
      <c r="C777">
        <f>Sheet1!C777</f>
        <v>0</v>
      </c>
      <c r="D777">
        <f>Sheet1!D777</f>
        <v>0</v>
      </c>
      <c r="E777">
        <f>Sheet1!E777</f>
        <v>0</v>
      </c>
      <c r="F777">
        <f>Sheet1!F777</f>
        <v>0</v>
      </c>
      <c r="G777">
        <f>Sheet1!G777</f>
        <v>0</v>
      </c>
      <c r="H777">
        <f>Sheet1!H777</f>
        <v>0</v>
      </c>
      <c r="I777">
        <f>Sheet1!I777</f>
        <v>0</v>
      </c>
      <c r="J777">
        <f>Sheet1!J777</f>
        <v>0</v>
      </c>
      <c r="K777">
        <f>Sheet1!K777</f>
        <v>0</v>
      </c>
      <c r="L777">
        <f>Sheet1!L777</f>
        <v>0</v>
      </c>
      <c r="M777">
        <f>Sheet1!M777</f>
        <v>0</v>
      </c>
      <c r="N777">
        <f>Sheet1!N777</f>
        <v>0</v>
      </c>
      <c r="O777">
        <f>Sheet1!O777</f>
        <v>0</v>
      </c>
      <c r="P777">
        <f>Sheet1!P777</f>
        <v>0</v>
      </c>
      <c r="Q777">
        <f>Sheet1!Q777</f>
        <v>0</v>
      </c>
      <c r="R777">
        <f>Sheet1!R777</f>
        <v>0</v>
      </c>
      <c r="S777">
        <f>Sheet1!S777</f>
        <v>0</v>
      </c>
      <c r="T777">
        <f>Sheet1!T777</f>
        <v>0</v>
      </c>
    </row>
    <row r="778" spans="1:20" x14ac:dyDescent="0.25">
      <c r="A778">
        <f>Sheet1!A778</f>
        <v>0</v>
      </c>
      <c r="B778">
        <f>Sheet1!B778</f>
        <v>0</v>
      </c>
      <c r="C778">
        <f>Sheet1!C778</f>
        <v>0</v>
      </c>
      <c r="D778">
        <f>Sheet1!D778</f>
        <v>0</v>
      </c>
      <c r="E778">
        <f>Sheet1!E778</f>
        <v>0</v>
      </c>
      <c r="F778">
        <f>Sheet1!F778</f>
        <v>0</v>
      </c>
      <c r="G778">
        <f>Sheet1!G778</f>
        <v>0</v>
      </c>
      <c r="H778">
        <f>Sheet1!H778</f>
        <v>0</v>
      </c>
      <c r="I778">
        <f>Sheet1!I778</f>
        <v>0</v>
      </c>
      <c r="J778">
        <f>Sheet1!J778</f>
        <v>0</v>
      </c>
      <c r="K778">
        <f>Sheet1!K778</f>
        <v>0</v>
      </c>
      <c r="L778">
        <f>Sheet1!L778</f>
        <v>0</v>
      </c>
      <c r="M778">
        <f>Sheet1!M778</f>
        <v>0</v>
      </c>
      <c r="N778">
        <f>Sheet1!N778</f>
        <v>0</v>
      </c>
      <c r="O778">
        <f>Sheet1!O778</f>
        <v>0</v>
      </c>
      <c r="P778">
        <f>Sheet1!P778</f>
        <v>0</v>
      </c>
      <c r="Q778">
        <f>Sheet1!Q778</f>
        <v>0</v>
      </c>
      <c r="R778">
        <f>Sheet1!R778</f>
        <v>0</v>
      </c>
      <c r="S778">
        <f>Sheet1!S778</f>
        <v>0</v>
      </c>
      <c r="T778">
        <f>Sheet1!T778</f>
        <v>0</v>
      </c>
    </row>
    <row r="779" spans="1:20" x14ac:dyDescent="0.25">
      <c r="A779">
        <f>Sheet1!A779</f>
        <v>0</v>
      </c>
      <c r="B779">
        <f>Sheet1!B779</f>
        <v>0</v>
      </c>
      <c r="C779">
        <f>Sheet1!C779</f>
        <v>0</v>
      </c>
      <c r="D779">
        <f>Sheet1!D779</f>
        <v>0</v>
      </c>
      <c r="E779">
        <f>Sheet1!E779</f>
        <v>0</v>
      </c>
      <c r="F779">
        <f>Sheet1!F779</f>
        <v>0</v>
      </c>
      <c r="G779">
        <f>Sheet1!G779</f>
        <v>0</v>
      </c>
      <c r="H779">
        <f>Sheet1!H779</f>
        <v>0</v>
      </c>
      <c r="I779">
        <f>Sheet1!I779</f>
        <v>0</v>
      </c>
      <c r="J779">
        <f>Sheet1!J779</f>
        <v>0</v>
      </c>
      <c r="K779">
        <f>Sheet1!K779</f>
        <v>0</v>
      </c>
      <c r="L779">
        <f>Sheet1!L779</f>
        <v>0</v>
      </c>
      <c r="M779">
        <f>Sheet1!M779</f>
        <v>0</v>
      </c>
      <c r="N779">
        <f>Sheet1!N779</f>
        <v>0</v>
      </c>
      <c r="O779">
        <f>Sheet1!O779</f>
        <v>0</v>
      </c>
      <c r="P779">
        <f>Sheet1!P779</f>
        <v>0</v>
      </c>
      <c r="Q779">
        <f>Sheet1!Q779</f>
        <v>0</v>
      </c>
      <c r="R779">
        <f>Sheet1!R779</f>
        <v>0</v>
      </c>
      <c r="S779">
        <f>Sheet1!S779</f>
        <v>0</v>
      </c>
      <c r="T779">
        <f>Sheet1!T779</f>
        <v>0</v>
      </c>
    </row>
    <row r="780" spans="1:20" x14ac:dyDescent="0.25">
      <c r="A780">
        <f>Sheet1!A780</f>
        <v>0</v>
      </c>
      <c r="B780">
        <f>Sheet1!B780</f>
        <v>0</v>
      </c>
      <c r="C780">
        <f>Sheet1!C780</f>
        <v>0</v>
      </c>
      <c r="D780">
        <f>Sheet1!D780</f>
        <v>0</v>
      </c>
      <c r="E780">
        <f>Sheet1!E780</f>
        <v>0</v>
      </c>
      <c r="F780">
        <f>Sheet1!F780</f>
        <v>0</v>
      </c>
      <c r="G780">
        <f>Sheet1!G780</f>
        <v>0</v>
      </c>
      <c r="H780">
        <f>Sheet1!H780</f>
        <v>0</v>
      </c>
      <c r="I780">
        <f>Sheet1!I780</f>
        <v>0</v>
      </c>
      <c r="J780">
        <f>Sheet1!J780</f>
        <v>0</v>
      </c>
      <c r="K780">
        <f>Sheet1!K780</f>
        <v>0</v>
      </c>
      <c r="L780">
        <f>Sheet1!L780</f>
        <v>0</v>
      </c>
      <c r="M780">
        <f>Sheet1!M780</f>
        <v>0</v>
      </c>
      <c r="N780">
        <f>Sheet1!N780</f>
        <v>0</v>
      </c>
      <c r="O780">
        <f>Sheet1!O780</f>
        <v>0</v>
      </c>
      <c r="P780">
        <f>Sheet1!P780</f>
        <v>0</v>
      </c>
      <c r="Q780">
        <f>Sheet1!Q780</f>
        <v>0</v>
      </c>
      <c r="R780">
        <f>Sheet1!R780</f>
        <v>0</v>
      </c>
      <c r="S780">
        <f>Sheet1!S780</f>
        <v>0</v>
      </c>
      <c r="T780">
        <f>Sheet1!T780</f>
        <v>0</v>
      </c>
    </row>
    <row r="781" spans="1:20" x14ac:dyDescent="0.25">
      <c r="A781">
        <f>Sheet1!A781</f>
        <v>0</v>
      </c>
      <c r="B781">
        <f>Sheet1!B781</f>
        <v>0</v>
      </c>
      <c r="C781">
        <f>Sheet1!C781</f>
        <v>0</v>
      </c>
      <c r="D781">
        <f>Sheet1!D781</f>
        <v>0</v>
      </c>
      <c r="E781">
        <f>Sheet1!E781</f>
        <v>0</v>
      </c>
      <c r="F781">
        <f>Sheet1!F781</f>
        <v>0</v>
      </c>
      <c r="G781">
        <f>Sheet1!G781</f>
        <v>0</v>
      </c>
      <c r="H781">
        <f>Sheet1!H781</f>
        <v>0</v>
      </c>
      <c r="I781">
        <f>Sheet1!I781</f>
        <v>0</v>
      </c>
      <c r="J781">
        <f>Sheet1!J781</f>
        <v>0</v>
      </c>
      <c r="K781">
        <f>Sheet1!K781</f>
        <v>0</v>
      </c>
      <c r="L781">
        <f>Sheet1!L781</f>
        <v>0</v>
      </c>
      <c r="M781">
        <f>Sheet1!M781</f>
        <v>0</v>
      </c>
      <c r="N781">
        <f>Sheet1!N781</f>
        <v>0</v>
      </c>
      <c r="O781">
        <f>Sheet1!O781</f>
        <v>0</v>
      </c>
      <c r="P781">
        <f>Sheet1!P781</f>
        <v>0</v>
      </c>
      <c r="Q781">
        <f>Sheet1!Q781</f>
        <v>0</v>
      </c>
      <c r="R781">
        <f>Sheet1!R781</f>
        <v>0</v>
      </c>
      <c r="S781">
        <f>Sheet1!S781</f>
        <v>0</v>
      </c>
      <c r="T781">
        <f>Sheet1!T781</f>
        <v>0</v>
      </c>
    </row>
    <row r="782" spans="1:20" x14ac:dyDescent="0.25">
      <c r="A782">
        <f>Sheet1!A782</f>
        <v>0</v>
      </c>
      <c r="B782">
        <f>Sheet1!B782</f>
        <v>0</v>
      </c>
      <c r="C782">
        <f>Sheet1!C782</f>
        <v>0</v>
      </c>
      <c r="D782">
        <f>Sheet1!D782</f>
        <v>0</v>
      </c>
      <c r="E782">
        <f>Sheet1!E782</f>
        <v>0</v>
      </c>
      <c r="F782">
        <f>Sheet1!F782</f>
        <v>0</v>
      </c>
      <c r="G782">
        <f>Sheet1!G782</f>
        <v>0</v>
      </c>
      <c r="H782">
        <f>Sheet1!H782</f>
        <v>0</v>
      </c>
      <c r="I782">
        <f>Sheet1!I782</f>
        <v>0</v>
      </c>
      <c r="J782">
        <f>Sheet1!J782</f>
        <v>0</v>
      </c>
      <c r="K782">
        <f>Sheet1!K782</f>
        <v>0</v>
      </c>
      <c r="L782">
        <f>Sheet1!L782</f>
        <v>0</v>
      </c>
      <c r="M782">
        <f>Sheet1!M782</f>
        <v>0</v>
      </c>
      <c r="N782">
        <f>Sheet1!N782</f>
        <v>0</v>
      </c>
      <c r="O782">
        <f>Sheet1!O782</f>
        <v>0</v>
      </c>
      <c r="P782">
        <f>Sheet1!P782</f>
        <v>0</v>
      </c>
      <c r="Q782">
        <f>Sheet1!Q782</f>
        <v>0</v>
      </c>
      <c r="R782">
        <f>Sheet1!R782</f>
        <v>0</v>
      </c>
      <c r="S782">
        <f>Sheet1!S782</f>
        <v>0</v>
      </c>
      <c r="T782">
        <f>Sheet1!T782</f>
        <v>0</v>
      </c>
    </row>
    <row r="783" spans="1:20" x14ac:dyDescent="0.25">
      <c r="A783">
        <f>Sheet1!A783</f>
        <v>0</v>
      </c>
      <c r="B783">
        <f>Sheet1!B783</f>
        <v>0</v>
      </c>
      <c r="C783">
        <f>Sheet1!C783</f>
        <v>0</v>
      </c>
      <c r="D783">
        <f>Sheet1!D783</f>
        <v>0</v>
      </c>
      <c r="E783">
        <f>Sheet1!E783</f>
        <v>0</v>
      </c>
      <c r="F783">
        <f>Sheet1!F783</f>
        <v>0</v>
      </c>
      <c r="G783">
        <f>Sheet1!G783</f>
        <v>0</v>
      </c>
      <c r="H783">
        <f>Sheet1!H783</f>
        <v>0</v>
      </c>
      <c r="I783">
        <f>Sheet1!I783</f>
        <v>0</v>
      </c>
      <c r="J783">
        <f>Sheet1!J783</f>
        <v>0</v>
      </c>
      <c r="K783">
        <f>Sheet1!K783</f>
        <v>0</v>
      </c>
      <c r="L783">
        <f>Sheet1!L783</f>
        <v>0</v>
      </c>
      <c r="M783">
        <f>Sheet1!M783</f>
        <v>0</v>
      </c>
      <c r="N783">
        <f>Sheet1!N783</f>
        <v>0</v>
      </c>
      <c r="O783">
        <f>Sheet1!O783</f>
        <v>0</v>
      </c>
      <c r="P783">
        <f>Sheet1!P783</f>
        <v>0</v>
      </c>
      <c r="Q783">
        <f>Sheet1!Q783</f>
        <v>0</v>
      </c>
      <c r="R783">
        <f>Sheet1!R783</f>
        <v>0</v>
      </c>
      <c r="S783">
        <f>Sheet1!S783</f>
        <v>0</v>
      </c>
      <c r="T783">
        <f>Sheet1!T783</f>
        <v>0</v>
      </c>
    </row>
    <row r="784" spans="1:20" x14ac:dyDescent="0.25">
      <c r="A784">
        <f>Sheet1!A784</f>
        <v>0</v>
      </c>
      <c r="B784">
        <f>Sheet1!B784</f>
        <v>0</v>
      </c>
      <c r="C784">
        <f>Sheet1!C784</f>
        <v>0</v>
      </c>
      <c r="D784">
        <f>Sheet1!D784</f>
        <v>0</v>
      </c>
      <c r="E784">
        <f>Sheet1!E784</f>
        <v>0</v>
      </c>
      <c r="F784">
        <f>Sheet1!F784</f>
        <v>0</v>
      </c>
      <c r="G784">
        <f>Sheet1!G784</f>
        <v>0</v>
      </c>
      <c r="H784">
        <f>Sheet1!H784</f>
        <v>0</v>
      </c>
      <c r="I784">
        <f>Sheet1!I784</f>
        <v>0</v>
      </c>
      <c r="J784">
        <f>Sheet1!J784</f>
        <v>0</v>
      </c>
      <c r="K784">
        <f>Sheet1!K784</f>
        <v>0</v>
      </c>
      <c r="L784">
        <f>Sheet1!L784</f>
        <v>0</v>
      </c>
      <c r="M784">
        <f>Sheet1!M784</f>
        <v>0</v>
      </c>
      <c r="N784">
        <f>Sheet1!N784</f>
        <v>0</v>
      </c>
      <c r="O784">
        <f>Sheet1!O784</f>
        <v>0</v>
      </c>
      <c r="P784">
        <f>Sheet1!P784</f>
        <v>0</v>
      </c>
      <c r="Q784">
        <f>Sheet1!Q784</f>
        <v>0</v>
      </c>
      <c r="R784">
        <f>Sheet1!R784</f>
        <v>0</v>
      </c>
      <c r="S784">
        <f>Sheet1!S784</f>
        <v>0</v>
      </c>
      <c r="T784">
        <f>Sheet1!T784</f>
        <v>0</v>
      </c>
    </row>
    <row r="785" spans="1:20" x14ac:dyDescent="0.25">
      <c r="A785">
        <f>Sheet1!A785</f>
        <v>0</v>
      </c>
      <c r="B785">
        <f>Sheet1!B785</f>
        <v>0</v>
      </c>
      <c r="C785">
        <f>Sheet1!C785</f>
        <v>0</v>
      </c>
      <c r="D785">
        <f>Sheet1!D785</f>
        <v>0</v>
      </c>
      <c r="E785">
        <f>Sheet1!E785</f>
        <v>0</v>
      </c>
      <c r="F785">
        <f>Sheet1!F785</f>
        <v>0</v>
      </c>
      <c r="G785">
        <f>Sheet1!G785</f>
        <v>0</v>
      </c>
      <c r="H785">
        <f>Sheet1!H785</f>
        <v>0</v>
      </c>
      <c r="I785">
        <f>Sheet1!I785</f>
        <v>0</v>
      </c>
      <c r="J785">
        <f>Sheet1!J785</f>
        <v>0</v>
      </c>
      <c r="K785">
        <f>Sheet1!K785</f>
        <v>0</v>
      </c>
      <c r="L785">
        <f>Sheet1!L785</f>
        <v>0</v>
      </c>
      <c r="M785">
        <f>Sheet1!M785</f>
        <v>0</v>
      </c>
      <c r="N785">
        <f>Sheet1!N785</f>
        <v>0</v>
      </c>
      <c r="O785">
        <f>Sheet1!O785</f>
        <v>0</v>
      </c>
      <c r="P785">
        <f>Sheet1!P785</f>
        <v>0</v>
      </c>
      <c r="Q785">
        <f>Sheet1!Q785</f>
        <v>0</v>
      </c>
      <c r="R785">
        <f>Sheet1!R785</f>
        <v>0</v>
      </c>
      <c r="S785">
        <f>Sheet1!S785</f>
        <v>0</v>
      </c>
      <c r="T785">
        <f>Sheet1!T785</f>
        <v>0</v>
      </c>
    </row>
    <row r="786" spans="1:20" x14ac:dyDescent="0.25">
      <c r="A786">
        <f>Sheet1!A786</f>
        <v>0</v>
      </c>
      <c r="B786">
        <f>Sheet1!B786</f>
        <v>0</v>
      </c>
      <c r="C786">
        <f>Sheet1!C786</f>
        <v>0</v>
      </c>
      <c r="D786">
        <f>Sheet1!D786</f>
        <v>0</v>
      </c>
      <c r="E786">
        <f>Sheet1!E786</f>
        <v>0</v>
      </c>
      <c r="F786">
        <f>Sheet1!F786</f>
        <v>0</v>
      </c>
      <c r="G786">
        <f>Sheet1!G786</f>
        <v>0</v>
      </c>
      <c r="H786">
        <f>Sheet1!H786</f>
        <v>0</v>
      </c>
      <c r="I786">
        <f>Sheet1!I786</f>
        <v>0</v>
      </c>
      <c r="J786">
        <f>Sheet1!J786</f>
        <v>0</v>
      </c>
      <c r="K786">
        <f>Sheet1!K786</f>
        <v>0</v>
      </c>
      <c r="L786">
        <f>Sheet1!L786</f>
        <v>0</v>
      </c>
      <c r="M786">
        <f>Sheet1!M786</f>
        <v>0</v>
      </c>
      <c r="N786">
        <f>Sheet1!N786</f>
        <v>0</v>
      </c>
      <c r="O786">
        <f>Sheet1!O786</f>
        <v>0</v>
      </c>
      <c r="P786">
        <f>Sheet1!P786</f>
        <v>0</v>
      </c>
      <c r="Q786">
        <f>Sheet1!Q786</f>
        <v>0</v>
      </c>
      <c r="R786">
        <f>Sheet1!R786</f>
        <v>0</v>
      </c>
      <c r="S786">
        <f>Sheet1!S786</f>
        <v>0</v>
      </c>
      <c r="T786">
        <f>Sheet1!T786</f>
        <v>0</v>
      </c>
    </row>
    <row r="787" spans="1:20" x14ac:dyDescent="0.25">
      <c r="A787">
        <f>Sheet1!A787</f>
        <v>0</v>
      </c>
      <c r="B787">
        <f>Sheet1!B787</f>
        <v>0</v>
      </c>
      <c r="C787">
        <f>Sheet1!C787</f>
        <v>0</v>
      </c>
      <c r="D787">
        <f>Sheet1!D787</f>
        <v>0</v>
      </c>
      <c r="E787">
        <f>Sheet1!E787</f>
        <v>0</v>
      </c>
      <c r="F787">
        <f>Sheet1!F787</f>
        <v>0</v>
      </c>
      <c r="G787">
        <f>Sheet1!G787</f>
        <v>0</v>
      </c>
      <c r="H787">
        <f>Sheet1!H787</f>
        <v>0</v>
      </c>
      <c r="I787">
        <f>Sheet1!I787</f>
        <v>0</v>
      </c>
      <c r="J787">
        <f>Sheet1!J787</f>
        <v>0</v>
      </c>
      <c r="K787">
        <f>Sheet1!K787</f>
        <v>0</v>
      </c>
      <c r="L787">
        <f>Sheet1!L787</f>
        <v>0</v>
      </c>
      <c r="M787">
        <f>Sheet1!M787</f>
        <v>0</v>
      </c>
      <c r="N787">
        <f>Sheet1!N787</f>
        <v>0</v>
      </c>
      <c r="O787">
        <f>Sheet1!O787</f>
        <v>0</v>
      </c>
      <c r="P787">
        <f>Sheet1!P787</f>
        <v>0</v>
      </c>
      <c r="Q787">
        <f>Sheet1!Q787</f>
        <v>0</v>
      </c>
      <c r="R787">
        <f>Sheet1!R787</f>
        <v>0</v>
      </c>
      <c r="S787">
        <f>Sheet1!S787</f>
        <v>0</v>
      </c>
      <c r="T787">
        <f>Sheet1!T787</f>
        <v>0</v>
      </c>
    </row>
    <row r="788" spans="1:20" x14ac:dyDescent="0.25">
      <c r="A788">
        <f>Sheet1!A788</f>
        <v>0</v>
      </c>
      <c r="B788">
        <f>Sheet1!B788</f>
        <v>0</v>
      </c>
      <c r="C788">
        <f>Sheet1!C788</f>
        <v>0</v>
      </c>
      <c r="D788">
        <f>Sheet1!D788</f>
        <v>0</v>
      </c>
      <c r="E788">
        <f>Sheet1!E788</f>
        <v>0</v>
      </c>
      <c r="F788">
        <f>Sheet1!F788</f>
        <v>0</v>
      </c>
      <c r="G788">
        <f>Sheet1!G788</f>
        <v>0</v>
      </c>
      <c r="H788">
        <f>Sheet1!H788</f>
        <v>0</v>
      </c>
      <c r="I788">
        <f>Sheet1!I788</f>
        <v>0</v>
      </c>
      <c r="J788">
        <f>Sheet1!J788</f>
        <v>0</v>
      </c>
      <c r="K788">
        <f>Sheet1!K788</f>
        <v>0</v>
      </c>
      <c r="L788">
        <f>Sheet1!L788</f>
        <v>0</v>
      </c>
      <c r="M788">
        <f>Sheet1!M788</f>
        <v>0</v>
      </c>
      <c r="N788">
        <f>Sheet1!N788</f>
        <v>0</v>
      </c>
      <c r="O788">
        <f>Sheet1!O788</f>
        <v>0</v>
      </c>
      <c r="P788">
        <f>Sheet1!P788</f>
        <v>0</v>
      </c>
      <c r="Q788">
        <f>Sheet1!Q788</f>
        <v>0</v>
      </c>
      <c r="R788">
        <f>Sheet1!R788</f>
        <v>0</v>
      </c>
      <c r="S788">
        <f>Sheet1!S788</f>
        <v>0</v>
      </c>
      <c r="T788">
        <f>Sheet1!T788</f>
        <v>0</v>
      </c>
    </row>
    <row r="789" spans="1:20" x14ac:dyDescent="0.25">
      <c r="A789">
        <f>Sheet1!A789</f>
        <v>0</v>
      </c>
      <c r="B789">
        <f>Sheet1!B789</f>
        <v>0</v>
      </c>
      <c r="C789">
        <f>Sheet1!C789</f>
        <v>0</v>
      </c>
      <c r="D789">
        <f>Sheet1!D789</f>
        <v>0</v>
      </c>
      <c r="E789">
        <f>Sheet1!E789</f>
        <v>0</v>
      </c>
      <c r="F789">
        <f>Sheet1!F789</f>
        <v>0</v>
      </c>
      <c r="G789">
        <f>Sheet1!G789</f>
        <v>0</v>
      </c>
      <c r="H789">
        <f>Sheet1!H789</f>
        <v>0</v>
      </c>
      <c r="I789">
        <f>Sheet1!I789</f>
        <v>0</v>
      </c>
      <c r="J789">
        <f>Sheet1!J789</f>
        <v>0</v>
      </c>
      <c r="K789">
        <f>Sheet1!K789</f>
        <v>0</v>
      </c>
      <c r="L789">
        <f>Sheet1!L789</f>
        <v>0</v>
      </c>
      <c r="M789">
        <f>Sheet1!M789</f>
        <v>0</v>
      </c>
      <c r="N789">
        <f>Sheet1!N789</f>
        <v>0</v>
      </c>
      <c r="O789">
        <f>Sheet1!O789</f>
        <v>0</v>
      </c>
      <c r="P789">
        <f>Sheet1!P789</f>
        <v>0</v>
      </c>
      <c r="Q789">
        <f>Sheet1!Q789</f>
        <v>0</v>
      </c>
      <c r="R789">
        <f>Sheet1!R789</f>
        <v>0</v>
      </c>
      <c r="S789">
        <f>Sheet1!S789</f>
        <v>0</v>
      </c>
      <c r="T789">
        <f>Sheet1!T789</f>
        <v>0</v>
      </c>
    </row>
    <row r="790" spans="1:20" x14ac:dyDescent="0.25">
      <c r="A790">
        <f>Sheet1!A790</f>
        <v>0</v>
      </c>
      <c r="B790">
        <f>Sheet1!B790</f>
        <v>0</v>
      </c>
      <c r="C790">
        <f>Sheet1!C790</f>
        <v>0</v>
      </c>
      <c r="D790">
        <f>Sheet1!D790</f>
        <v>0</v>
      </c>
      <c r="E790">
        <f>Sheet1!E790</f>
        <v>0</v>
      </c>
      <c r="F790">
        <f>Sheet1!F790</f>
        <v>0</v>
      </c>
      <c r="G790">
        <f>Sheet1!G790</f>
        <v>0</v>
      </c>
      <c r="H790">
        <f>Sheet1!H790</f>
        <v>0</v>
      </c>
      <c r="I790">
        <f>Sheet1!I790</f>
        <v>0</v>
      </c>
      <c r="J790">
        <f>Sheet1!J790</f>
        <v>0</v>
      </c>
      <c r="K790">
        <f>Sheet1!K790</f>
        <v>0</v>
      </c>
      <c r="L790">
        <f>Sheet1!L790</f>
        <v>0</v>
      </c>
      <c r="M790">
        <f>Sheet1!M790</f>
        <v>0</v>
      </c>
      <c r="N790">
        <f>Sheet1!N790</f>
        <v>0</v>
      </c>
      <c r="O790">
        <f>Sheet1!O790</f>
        <v>0</v>
      </c>
      <c r="P790">
        <f>Sheet1!P790</f>
        <v>0</v>
      </c>
      <c r="Q790">
        <f>Sheet1!Q790</f>
        <v>0</v>
      </c>
      <c r="R790">
        <f>Sheet1!R790</f>
        <v>0</v>
      </c>
      <c r="S790">
        <f>Sheet1!S790</f>
        <v>0</v>
      </c>
      <c r="T790">
        <f>Sheet1!T790</f>
        <v>0</v>
      </c>
    </row>
    <row r="791" spans="1:20" x14ac:dyDescent="0.25">
      <c r="A791">
        <f>Sheet1!A791</f>
        <v>0</v>
      </c>
      <c r="B791">
        <f>Sheet1!B791</f>
        <v>0</v>
      </c>
      <c r="C791">
        <f>Sheet1!C791</f>
        <v>0</v>
      </c>
      <c r="D791">
        <f>Sheet1!D791</f>
        <v>0</v>
      </c>
      <c r="E791">
        <f>Sheet1!E791</f>
        <v>0</v>
      </c>
      <c r="F791">
        <f>Sheet1!F791</f>
        <v>0</v>
      </c>
      <c r="G791">
        <f>Sheet1!G791</f>
        <v>0</v>
      </c>
      <c r="H791">
        <f>Sheet1!H791</f>
        <v>0</v>
      </c>
      <c r="I791">
        <f>Sheet1!I791</f>
        <v>0</v>
      </c>
      <c r="J791">
        <f>Sheet1!J791</f>
        <v>0</v>
      </c>
      <c r="K791">
        <f>Sheet1!K791</f>
        <v>0</v>
      </c>
      <c r="L791">
        <f>Sheet1!L791</f>
        <v>0</v>
      </c>
      <c r="M791">
        <f>Sheet1!M791</f>
        <v>0</v>
      </c>
      <c r="N791">
        <f>Sheet1!N791</f>
        <v>0</v>
      </c>
      <c r="O791">
        <f>Sheet1!O791</f>
        <v>0</v>
      </c>
      <c r="P791">
        <f>Sheet1!P791</f>
        <v>0</v>
      </c>
      <c r="Q791">
        <f>Sheet1!Q791</f>
        <v>0</v>
      </c>
      <c r="R791">
        <f>Sheet1!R791</f>
        <v>0</v>
      </c>
      <c r="S791">
        <f>Sheet1!S791</f>
        <v>0</v>
      </c>
      <c r="T791">
        <f>Sheet1!T791</f>
        <v>0</v>
      </c>
    </row>
    <row r="792" spans="1:20" x14ac:dyDescent="0.25">
      <c r="A792">
        <f>Sheet1!A792</f>
        <v>0</v>
      </c>
      <c r="B792">
        <f>Sheet1!B792</f>
        <v>0</v>
      </c>
      <c r="C792">
        <f>Sheet1!C792</f>
        <v>0</v>
      </c>
      <c r="D792">
        <f>Sheet1!D792</f>
        <v>0</v>
      </c>
      <c r="E792">
        <f>Sheet1!E792</f>
        <v>0</v>
      </c>
      <c r="F792">
        <f>Sheet1!F792</f>
        <v>0</v>
      </c>
      <c r="G792">
        <f>Sheet1!G792</f>
        <v>0</v>
      </c>
      <c r="H792">
        <f>Sheet1!H792</f>
        <v>0</v>
      </c>
      <c r="I792">
        <f>Sheet1!I792</f>
        <v>0</v>
      </c>
      <c r="J792">
        <f>Sheet1!J792</f>
        <v>0</v>
      </c>
      <c r="K792">
        <f>Sheet1!K792</f>
        <v>0</v>
      </c>
      <c r="L792">
        <f>Sheet1!L792</f>
        <v>0</v>
      </c>
      <c r="M792">
        <f>Sheet1!M792</f>
        <v>0</v>
      </c>
      <c r="N792">
        <f>Sheet1!N792</f>
        <v>0</v>
      </c>
      <c r="O792">
        <f>Sheet1!O792</f>
        <v>0</v>
      </c>
      <c r="P792">
        <f>Sheet1!P792</f>
        <v>0</v>
      </c>
      <c r="Q792">
        <f>Sheet1!Q792</f>
        <v>0</v>
      </c>
      <c r="R792">
        <f>Sheet1!R792</f>
        <v>0</v>
      </c>
      <c r="S792">
        <f>Sheet1!S792</f>
        <v>0</v>
      </c>
      <c r="T792">
        <f>Sheet1!T792</f>
        <v>0</v>
      </c>
    </row>
    <row r="793" spans="1:20" x14ac:dyDescent="0.25">
      <c r="A793">
        <f>Sheet1!A793</f>
        <v>0</v>
      </c>
      <c r="B793">
        <f>Sheet1!B793</f>
        <v>0</v>
      </c>
      <c r="C793">
        <f>Sheet1!C793</f>
        <v>0</v>
      </c>
      <c r="D793">
        <f>Sheet1!D793</f>
        <v>0</v>
      </c>
      <c r="E793">
        <f>Sheet1!E793</f>
        <v>0</v>
      </c>
      <c r="F793">
        <f>Sheet1!F793</f>
        <v>0</v>
      </c>
      <c r="G793">
        <f>Sheet1!G793</f>
        <v>0</v>
      </c>
      <c r="H793">
        <f>Sheet1!H793</f>
        <v>0</v>
      </c>
      <c r="I793">
        <f>Sheet1!I793</f>
        <v>0</v>
      </c>
      <c r="J793">
        <f>Sheet1!J793</f>
        <v>0</v>
      </c>
      <c r="K793">
        <f>Sheet1!K793</f>
        <v>0</v>
      </c>
      <c r="L793">
        <f>Sheet1!L793</f>
        <v>0</v>
      </c>
      <c r="M793">
        <f>Sheet1!M793</f>
        <v>0</v>
      </c>
      <c r="N793">
        <f>Sheet1!N793</f>
        <v>0</v>
      </c>
      <c r="O793">
        <f>Sheet1!O793</f>
        <v>0</v>
      </c>
      <c r="P793">
        <f>Sheet1!P793</f>
        <v>0</v>
      </c>
      <c r="Q793">
        <f>Sheet1!Q793</f>
        <v>0</v>
      </c>
      <c r="R793">
        <f>Sheet1!R793</f>
        <v>0</v>
      </c>
      <c r="S793">
        <f>Sheet1!S793</f>
        <v>0</v>
      </c>
      <c r="T793">
        <f>Sheet1!T793</f>
        <v>0</v>
      </c>
    </row>
    <row r="794" spans="1:20" x14ac:dyDescent="0.25">
      <c r="A794">
        <f>Sheet1!A794</f>
        <v>0</v>
      </c>
      <c r="B794">
        <f>Sheet1!B794</f>
        <v>0</v>
      </c>
      <c r="C794">
        <f>Sheet1!C794</f>
        <v>0</v>
      </c>
      <c r="D794">
        <f>Sheet1!D794</f>
        <v>0</v>
      </c>
      <c r="E794">
        <f>Sheet1!E794</f>
        <v>0</v>
      </c>
      <c r="F794">
        <f>Sheet1!F794</f>
        <v>0</v>
      </c>
      <c r="G794">
        <f>Sheet1!G794</f>
        <v>0</v>
      </c>
      <c r="H794">
        <f>Sheet1!H794</f>
        <v>0</v>
      </c>
      <c r="I794">
        <f>Sheet1!I794</f>
        <v>0</v>
      </c>
      <c r="J794">
        <f>Sheet1!J794</f>
        <v>0</v>
      </c>
      <c r="K794">
        <f>Sheet1!K794</f>
        <v>0</v>
      </c>
      <c r="L794">
        <f>Sheet1!L794</f>
        <v>0</v>
      </c>
      <c r="M794">
        <f>Sheet1!M794</f>
        <v>0</v>
      </c>
      <c r="N794">
        <f>Sheet1!N794</f>
        <v>0</v>
      </c>
      <c r="O794">
        <f>Sheet1!O794</f>
        <v>0</v>
      </c>
      <c r="P794">
        <f>Sheet1!P794</f>
        <v>0</v>
      </c>
      <c r="Q794">
        <f>Sheet1!Q794</f>
        <v>0</v>
      </c>
      <c r="R794">
        <f>Sheet1!R794</f>
        <v>0</v>
      </c>
      <c r="S794">
        <f>Sheet1!S794</f>
        <v>0</v>
      </c>
      <c r="T794">
        <f>Sheet1!T794</f>
        <v>0</v>
      </c>
    </row>
    <row r="795" spans="1:20" x14ac:dyDescent="0.25">
      <c r="A795">
        <f>Sheet1!A795</f>
        <v>0</v>
      </c>
      <c r="B795">
        <f>Sheet1!B795</f>
        <v>0</v>
      </c>
      <c r="C795">
        <f>Sheet1!C795</f>
        <v>0</v>
      </c>
      <c r="D795">
        <f>Sheet1!D795</f>
        <v>0</v>
      </c>
      <c r="E795">
        <f>Sheet1!E795</f>
        <v>0</v>
      </c>
      <c r="F795">
        <f>Sheet1!F795</f>
        <v>0</v>
      </c>
      <c r="G795">
        <f>Sheet1!G795</f>
        <v>0</v>
      </c>
      <c r="H795">
        <f>Sheet1!H795</f>
        <v>0</v>
      </c>
      <c r="I795">
        <f>Sheet1!I795</f>
        <v>0</v>
      </c>
      <c r="J795">
        <f>Sheet1!J795</f>
        <v>0</v>
      </c>
      <c r="K795">
        <f>Sheet1!K795</f>
        <v>0</v>
      </c>
      <c r="L795">
        <f>Sheet1!L795</f>
        <v>0</v>
      </c>
      <c r="M795">
        <f>Sheet1!M795</f>
        <v>0</v>
      </c>
      <c r="N795">
        <f>Sheet1!N795</f>
        <v>0</v>
      </c>
      <c r="O795">
        <f>Sheet1!O795</f>
        <v>0</v>
      </c>
      <c r="P795">
        <f>Sheet1!P795</f>
        <v>0</v>
      </c>
      <c r="Q795">
        <f>Sheet1!Q795</f>
        <v>0</v>
      </c>
      <c r="R795">
        <f>Sheet1!R795</f>
        <v>0</v>
      </c>
      <c r="S795">
        <f>Sheet1!S795</f>
        <v>0</v>
      </c>
      <c r="T795">
        <f>Sheet1!T795</f>
        <v>0</v>
      </c>
    </row>
    <row r="796" spans="1:20" x14ac:dyDescent="0.25">
      <c r="A796">
        <f>Sheet1!A796</f>
        <v>0</v>
      </c>
      <c r="B796">
        <f>Sheet1!B796</f>
        <v>0</v>
      </c>
      <c r="C796">
        <f>Sheet1!C796</f>
        <v>0</v>
      </c>
      <c r="D796">
        <f>Sheet1!D796</f>
        <v>0</v>
      </c>
      <c r="E796">
        <f>Sheet1!E796</f>
        <v>0</v>
      </c>
      <c r="F796">
        <f>Sheet1!F796</f>
        <v>0</v>
      </c>
      <c r="G796">
        <f>Sheet1!G796</f>
        <v>0</v>
      </c>
      <c r="H796">
        <f>Sheet1!H796</f>
        <v>0</v>
      </c>
      <c r="I796">
        <f>Sheet1!I796</f>
        <v>0</v>
      </c>
      <c r="J796">
        <f>Sheet1!J796</f>
        <v>0</v>
      </c>
      <c r="K796">
        <f>Sheet1!K796</f>
        <v>0</v>
      </c>
      <c r="L796">
        <f>Sheet1!L796</f>
        <v>0</v>
      </c>
      <c r="M796">
        <f>Sheet1!M796</f>
        <v>0</v>
      </c>
      <c r="N796">
        <f>Sheet1!N796</f>
        <v>0</v>
      </c>
      <c r="O796">
        <f>Sheet1!O796</f>
        <v>0</v>
      </c>
      <c r="P796">
        <f>Sheet1!P796</f>
        <v>0</v>
      </c>
      <c r="Q796">
        <f>Sheet1!Q796</f>
        <v>0</v>
      </c>
      <c r="R796">
        <f>Sheet1!R796</f>
        <v>0</v>
      </c>
      <c r="S796">
        <f>Sheet1!S796</f>
        <v>0</v>
      </c>
      <c r="T796">
        <f>Sheet1!T796</f>
        <v>0</v>
      </c>
    </row>
    <row r="797" spans="1:20" x14ac:dyDescent="0.25">
      <c r="A797">
        <f>Sheet1!A797</f>
        <v>0</v>
      </c>
      <c r="B797">
        <f>Sheet1!B797</f>
        <v>0</v>
      </c>
      <c r="C797">
        <f>Sheet1!C797</f>
        <v>0</v>
      </c>
      <c r="D797">
        <f>Sheet1!D797</f>
        <v>0</v>
      </c>
      <c r="E797">
        <f>Sheet1!E797</f>
        <v>0</v>
      </c>
      <c r="F797">
        <f>Sheet1!F797</f>
        <v>0</v>
      </c>
      <c r="G797">
        <f>Sheet1!G797</f>
        <v>0</v>
      </c>
      <c r="H797">
        <f>Sheet1!H797</f>
        <v>0</v>
      </c>
      <c r="I797">
        <f>Sheet1!I797</f>
        <v>0</v>
      </c>
      <c r="J797">
        <f>Sheet1!J797</f>
        <v>0</v>
      </c>
      <c r="K797">
        <f>Sheet1!K797</f>
        <v>0</v>
      </c>
      <c r="L797">
        <f>Sheet1!L797</f>
        <v>0</v>
      </c>
      <c r="M797">
        <f>Sheet1!M797</f>
        <v>0</v>
      </c>
      <c r="N797">
        <f>Sheet1!N797</f>
        <v>0</v>
      </c>
      <c r="O797">
        <f>Sheet1!O797</f>
        <v>0</v>
      </c>
      <c r="P797">
        <f>Sheet1!P797</f>
        <v>0</v>
      </c>
      <c r="Q797">
        <f>Sheet1!Q797</f>
        <v>0</v>
      </c>
      <c r="R797">
        <f>Sheet1!R797</f>
        <v>0</v>
      </c>
      <c r="S797">
        <f>Sheet1!S797</f>
        <v>0</v>
      </c>
      <c r="T797">
        <f>Sheet1!T797</f>
        <v>0</v>
      </c>
    </row>
    <row r="798" spans="1:20" x14ac:dyDescent="0.25">
      <c r="A798">
        <f>Sheet1!A798</f>
        <v>0</v>
      </c>
      <c r="B798">
        <f>Sheet1!B798</f>
        <v>0</v>
      </c>
      <c r="C798">
        <f>Sheet1!C798</f>
        <v>0</v>
      </c>
      <c r="D798">
        <f>Sheet1!D798</f>
        <v>0</v>
      </c>
      <c r="E798">
        <f>Sheet1!E798</f>
        <v>0</v>
      </c>
      <c r="F798">
        <f>Sheet1!F798</f>
        <v>0</v>
      </c>
      <c r="G798">
        <f>Sheet1!G798</f>
        <v>0</v>
      </c>
      <c r="H798">
        <f>Sheet1!H798</f>
        <v>0</v>
      </c>
      <c r="I798">
        <f>Sheet1!I798</f>
        <v>0</v>
      </c>
      <c r="J798">
        <f>Sheet1!J798</f>
        <v>0</v>
      </c>
      <c r="K798">
        <f>Sheet1!K798</f>
        <v>0</v>
      </c>
      <c r="L798">
        <f>Sheet1!L798</f>
        <v>0</v>
      </c>
      <c r="M798">
        <f>Sheet1!M798</f>
        <v>0</v>
      </c>
      <c r="N798">
        <f>Sheet1!N798</f>
        <v>0</v>
      </c>
      <c r="O798">
        <f>Sheet1!O798</f>
        <v>0</v>
      </c>
      <c r="P798">
        <f>Sheet1!P798</f>
        <v>0</v>
      </c>
      <c r="Q798">
        <f>Sheet1!Q798</f>
        <v>0</v>
      </c>
      <c r="R798">
        <f>Sheet1!R798</f>
        <v>0</v>
      </c>
      <c r="S798">
        <f>Sheet1!S798</f>
        <v>0</v>
      </c>
      <c r="T798">
        <f>Sheet1!T798</f>
        <v>0</v>
      </c>
    </row>
    <row r="799" spans="1:20" x14ac:dyDescent="0.25">
      <c r="A799">
        <f>Sheet1!A799</f>
        <v>0</v>
      </c>
      <c r="B799">
        <f>Sheet1!B799</f>
        <v>0</v>
      </c>
      <c r="C799">
        <f>Sheet1!C799</f>
        <v>0</v>
      </c>
      <c r="D799">
        <f>Sheet1!D799</f>
        <v>0</v>
      </c>
      <c r="E799">
        <f>Sheet1!E799</f>
        <v>0</v>
      </c>
      <c r="F799">
        <f>Sheet1!F799</f>
        <v>0</v>
      </c>
      <c r="G799">
        <f>Sheet1!G799</f>
        <v>0</v>
      </c>
      <c r="H799">
        <f>Sheet1!H799</f>
        <v>0</v>
      </c>
      <c r="I799">
        <f>Sheet1!I799</f>
        <v>0</v>
      </c>
      <c r="J799">
        <f>Sheet1!J799</f>
        <v>0</v>
      </c>
      <c r="K799">
        <f>Sheet1!K799</f>
        <v>0</v>
      </c>
      <c r="L799">
        <f>Sheet1!L799</f>
        <v>0</v>
      </c>
      <c r="M799">
        <f>Sheet1!M799</f>
        <v>0</v>
      </c>
      <c r="N799">
        <f>Sheet1!N799</f>
        <v>0</v>
      </c>
      <c r="O799">
        <f>Sheet1!O799</f>
        <v>0</v>
      </c>
      <c r="P799">
        <f>Sheet1!P799</f>
        <v>0</v>
      </c>
      <c r="Q799">
        <f>Sheet1!Q799</f>
        <v>0</v>
      </c>
      <c r="R799">
        <f>Sheet1!R799</f>
        <v>0</v>
      </c>
      <c r="S799">
        <f>Sheet1!S799</f>
        <v>0</v>
      </c>
      <c r="T799">
        <f>Sheet1!T799</f>
        <v>0</v>
      </c>
    </row>
    <row r="800" spans="1:20" x14ac:dyDescent="0.25">
      <c r="A800">
        <f>Sheet1!A800</f>
        <v>0</v>
      </c>
      <c r="B800">
        <f>Sheet1!B800</f>
        <v>0</v>
      </c>
      <c r="C800">
        <f>Sheet1!C800</f>
        <v>0</v>
      </c>
      <c r="D800">
        <f>Sheet1!D800</f>
        <v>0</v>
      </c>
      <c r="E800">
        <f>Sheet1!E800</f>
        <v>0</v>
      </c>
      <c r="F800">
        <f>Sheet1!F800</f>
        <v>0</v>
      </c>
      <c r="G800">
        <f>Sheet1!G800</f>
        <v>0</v>
      </c>
      <c r="H800">
        <f>Sheet1!H800</f>
        <v>0</v>
      </c>
      <c r="I800">
        <f>Sheet1!I800</f>
        <v>0</v>
      </c>
      <c r="J800">
        <f>Sheet1!J800</f>
        <v>0</v>
      </c>
      <c r="K800">
        <f>Sheet1!K800</f>
        <v>0</v>
      </c>
      <c r="L800">
        <f>Sheet1!L800</f>
        <v>0</v>
      </c>
      <c r="M800">
        <f>Sheet1!M800</f>
        <v>0</v>
      </c>
      <c r="N800">
        <f>Sheet1!N800</f>
        <v>0</v>
      </c>
      <c r="O800">
        <f>Sheet1!O800</f>
        <v>0</v>
      </c>
      <c r="P800">
        <f>Sheet1!P800</f>
        <v>0</v>
      </c>
      <c r="Q800">
        <f>Sheet1!Q800</f>
        <v>0</v>
      </c>
      <c r="R800">
        <f>Sheet1!R800</f>
        <v>0</v>
      </c>
      <c r="S800">
        <f>Sheet1!S800</f>
        <v>0</v>
      </c>
      <c r="T800">
        <f>Sheet1!T800</f>
        <v>0</v>
      </c>
    </row>
    <row r="801" spans="1:20" x14ac:dyDescent="0.25">
      <c r="A801">
        <f>Sheet1!A801</f>
        <v>0</v>
      </c>
      <c r="B801">
        <f>Sheet1!B801</f>
        <v>0</v>
      </c>
      <c r="C801">
        <f>Sheet1!C801</f>
        <v>0</v>
      </c>
      <c r="D801">
        <f>Sheet1!D801</f>
        <v>0</v>
      </c>
      <c r="E801">
        <f>Sheet1!E801</f>
        <v>0</v>
      </c>
      <c r="F801">
        <f>Sheet1!F801</f>
        <v>0</v>
      </c>
      <c r="G801">
        <f>Sheet1!G801</f>
        <v>0</v>
      </c>
      <c r="H801">
        <f>Sheet1!H801</f>
        <v>0</v>
      </c>
      <c r="I801">
        <f>Sheet1!I801</f>
        <v>0</v>
      </c>
      <c r="J801">
        <f>Sheet1!J801</f>
        <v>0</v>
      </c>
      <c r="K801">
        <f>Sheet1!K801</f>
        <v>0</v>
      </c>
      <c r="L801">
        <f>Sheet1!L801</f>
        <v>0</v>
      </c>
      <c r="M801">
        <f>Sheet1!M801</f>
        <v>0</v>
      </c>
      <c r="N801">
        <f>Sheet1!N801</f>
        <v>0</v>
      </c>
      <c r="O801">
        <f>Sheet1!O801</f>
        <v>0</v>
      </c>
      <c r="P801">
        <f>Sheet1!P801</f>
        <v>0</v>
      </c>
      <c r="Q801">
        <f>Sheet1!Q801</f>
        <v>0</v>
      </c>
      <c r="R801">
        <f>Sheet1!R801</f>
        <v>0</v>
      </c>
      <c r="S801">
        <f>Sheet1!S801</f>
        <v>0</v>
      </c>
      <c r="T801">
        <f>Sheet1!T801</f>
        <v>0</v>
      </c>
    </row>
    <row r="802" spans="1:20" x14ac:dyDescent="0.25">
      <c r="A802">
        <f>Sheet1!A802</f>
        <v>0</v>
      </c>
      <c r="B802">
        <f>Sheet1!B802</f>
        <v>0</v>
      </c>
      <c r="C802">
        <f>Sheet1!C802</f>
        <v>0</v>
      </c>
      <c r="D802">
        <f>Sheet1!D802</f>
        <v>0</v>
      </c>
      <c r="E802">
        <f>Sheet1!E802</f>
        <v>0</v>
      </c>
      <c r="F802">
        <f>Sheet1!F802</f>
        <v>0</v>
      </c>
      <c r="G802">
        <f>Sheet1!G802</f>
        <v>0</v>
      </c>
      <c r="H802">
        <f>Sheet1!H802</f>
        <v>0</v>
      </c>
      <c r="I802">
        <f>Sheet1!I802</f>
        <v>0</v>
      </c>
      <c r="J802">
        <f>Sheet1!J802</f>
        <v>0</v>
      </c>
      <c r="K802">
        <f>Sheet1!K802</f>
        <v>0</v>
      </c>
      <c r="L802">
        <f>Sheet1!L802</f>
        <v>0</v>
      </c>
      <c r="M802">
        <f>Sheet1!M802</f>
        <v>0</v>
      </c>
      <c r="N802">
        <f>Sheet1!N802</f>
        <v>0</v>
      </c>
      <c r="O802">
        <f>Sheet1!O802</f>
        <v>0</v>
      </c>
      <c r="P802">
        <f>Sheet1!P802</f>
        <v>0</v>
      </c>
      <c r="Q802">
        <f>Sheet1!Q802</f>
        <v>0</v>
      </c>
      <c r="R802">
        <f>Sheet1!R802</f>
        <v>0</v>
      </c>
      <c r="S802">
        <f>Sheet1!S802</f>
        <v>0</v>
      </c>
      <c r="T802">
        <f>Sheet1!T802</f>
        <v>0</v>
      </c>
    </row>
    <row r="803" spans="1:20" x14ac:dyDescent="0.25">
      <c r="A803">
        <f>Sheet1!A803</f>
        <v>0</v>
      </c>
      <c r="B803">
        <f>Sheet1!B803</f>
        <v>0</v>
      </c>
      <c r="C803">
        <f>Sheet1!C803</f>
        <v>0</v>
      </c>
      <c r="D803">
        <f>Sheet1!D803</f>
        <v>0</v>
      </c>
      <c r="E803">
        <f>Sheet1!E803</f>
        <v>0</v>
      </c>
      <c r="F803">
        <f>Sheet1!F803</f>
        <v>0</v>
      </c>
      <c r="G803">
        <f>Sheet1!G803</f>
        <v>0</v>
      </c>
      <c r="H803">
        <f>Sheet1!H803</f>
        <v>0</v>
      </c>
      <c r="I803">
        <f>Sheet1!I803</f>
        <v>0</v>
      </c>
      <c r="J803">
        <f>Sheet1!J803</f>
        <v>0</v>
      </c>
      <c r="K803">
        <f>Sheet1!K803</f>
        <v>0</v>
      </c>
      <c r="L803">
        <f>Sheet1!L803</f>
        <v>0</v>
      </c>
      <c r="M803">
        <f>Sheet1!M803</f>
        <v>0</v>
      </c>
      <c r="N803">
        <f>Sheet1!N803</f>
        <v>0</v>
      </c>
      <c r="O803">
        <f>Sheet1!O803</f>
        <v>0</v>
      </c>
      <c r="P803">
        <f>Sheet1!P803</f>
        <v>0</v>
      </c>
      <c r="Q803">
        <f>Sheet1!Q803</f>
        <v>0</v>
      </c>
      <c r="R803">
        <f>Sheet1!R803</f>
        <v>0</v>
      </c>
      <c r="S803">
        <f>Sheet1!S803</f>
        <v>0</v>
      </c>
      <c r="T803">
        <f>Sheet1!T803</f>
        <v>0</v>
      </c>
    </row>
    <row r="804" spans="1:20" x14ac:dyDescent="0.25">
      <c r="A804">
        <f>Sheet1!A804</f>
        <v>0</v>
      </c>
      <c r="B804">
        <f>Sheet1!B804</f>
        <v>0</v>
      </c>
      <c r="C804">
        <f>Sheet1!C804</f>
        <v>0</v>
      </c>
      <c r="D804">
        <f>Sheet1!D804</f>
        <v>0</v>
      </c>
      <c r="E804">
        <f>Sheet1!E804</f>
        <v>0</v>
      </c>
      <c r="F804">
        <f>Sheet1!F804</f>
        <v>0</v>
      </c>
      <c r="G804">
        <f>Sheet1!G804</f>
        <v>0</v>
      </c>
      <c r="H804">
        <f>Sheet1!H804</f>
        <v>0</v>
      </c>
      <c r="I804">
        <f>Sheet1!I804</f>
        <v>0</v>
      </c>
      <c r="J804">
        <f>Sheet1!J804</f>
        <v>0</v>
      </c>
      <c r="K804">
        <f>Sheet1!K804</f>
        <v>0</v>
      </c>
      <c r="L804">
        <f>Sheet1!L804</f>
        <v>0</v>
      </c>
      <c r="M804">
        <f>Sheet1!M804</f>
        <v>0</v>
      </c>
      <c r="N804">
        <f>Sheet1!N804</f>
        <v>0</v>
      </c>
      <c r="O804">
        <f>Sheet1!O804</f>
        <v>0</v>
      </c>
      <c r="P804">
        <f>Sheet1!P804</f>
        <v>0</v>
      </c>
      <c r="Q804">
        <f>Sheet1!Q804</f>
        <v>0</v>
      </c>
      <c r="R804">
        <f>Sheet1!R804</f>
        <v>0</v>
      </c>
      <c r="S804">
        <f>Sheet1!S804</f>
        <v>0</v>
      </c>
      <c r="T804">
        <f>Sheet1!T804</f>
        <v>0</v>
      </c>
    </row>
    <row r="805" spans="1:20" x14ac:dyDescent="0.25">
      <c r="A805">
        <f>Sheet1!A805</f>
        <v>0</v>
      </c>
      <c r="B805">
        <f>Sheet1!B805</f>
        <v>0</v>
      </c>
      <c r="C805">
        <f>Sheet1!C805</f>
        <v>0</v>
      </c>
      <c r="D805">
        <f>Sheet1!D805</f>
        <v>0</v>
      </c>
      <c r="E805">
        <f>Sheet1!E805</f>
        <v>0</v>
      </c>
      <c r="F805">
        <f>Sheet1!F805</f>
        <v>0</v>
      </c>
      <c r="G805">
        <f>Sheet1!G805</f>
        <v>0</v>
      </c>
      <c r="H805">
        <f>Sheet1!H805</f>
        <v>0</v>
      </c>
      <c r="I805">
        <f>Sheet1!I805</f>
        <v>0</v>
      </c>
      <c r="J805">
        <f>Sheet1!J805</f>
        <v>0</v>
      </c>
      <c r="K805">
        <f>Sheet1!K805</f>
        <v>0</v>
      </c>
      <c r="L805">
        <f>Sheet1!L805</f>
        <v>0</v>
      </c>
      <c r="M805">
        <f>Sheet1!M805</f>
        <v>0</v>
      </c>
      <c r="N805">
        <f>Sheet1!N805</f>
        <v>0</v>
      </c>
      <c r="O805">
        <f>Sheet1!O805</f>
        <v>0</v>
      </c>
      <c r="P805">
        <f>Sheet1!P805</f>
        <v>0</v>
      </c>
      <c r="Q805">
        <f>Sheet1!Q805</f>
        <v>0</v>
      </c>
      <c r="R805">
        <f>Sheet1!R805</f>
        <v>0</v>
      </c>
      <c r="S805">
        <f>Sheet1!S805</f>
        <v>0</v>
      </c>
      <c r="T805">
        <f>Sheet1!T805</f>
        <v>0</v>
      </c>
    </row>
    <row r="806" spans="1:20" x14ac:dyDescent="0.25">
      <c r="A806">
        <f>Sheet1!A806</f>
        <v>0</v>
      </c>
      <c r="B806">
        <f>Sheet1!B806</f>
        <v>0</v>
      </c>
      <c r="C806">
        <f>Sheet1!C806</f>
        <v>0</v>
      </c>
      <c r="D806">
        <f>Sheet1!D806</f>
        <v>0</v>
      </c>
      <c r="E806">
        <f>Sheet1!E806</f>
        <v>0</v>
      </c>
      <c r="F806">
        <f>Sheet1!F806</f>
        <v>0</v>
      </c>
      <c r="G806">
        <f>Sheet1!G806</f>
        <v>0</v>
      </c>
      <c r="H806">
        <f>Sheet1!H806</f>
        <v>0</v>
      </c>
      <c r="I806">
        <f>Sheet1!I806</f>
        <v>0</v>
      </c>
      <c r="J806">
        <f>Sheet1!J806</f>
        <v>0</v>
      </c>
      <c r="K806">
        <f>Sheet1!K806</f>
        <v>0</v>
      </c>
      <c r="L806">
        <f>Sheet1!L806</f>
        <v>0</v>
      </c>
      <c r="M806">
        <f>Sheet1!M806</f>
        <v>0</v>
      </c>
      <c r="N806">
        <f>Sheet1!N806</f>
        <v>0</v>
      </c>
      <c r="O806">
        <f>Sheet1!O806</f>
        <v>0</v>
      </c>
      <c r="P806">
        <f>Sheet1!P806</f>
        <v>0</v>
      </c>
      <c r="Q806">
        <f>Sheet1!Q806</f>
        <v>0</v>
      </c>
      <c r="R806">
        <f>Sheet1!R806</f>
        <v>0</v>
      </c>
      <c r="S806">
        <f>Sheet1!S806</f>
        <v>0</v>
      </c>
      <c r="T806">
        <f>Sheet1!T806</f>
        <v>0</v>
      </c>
    </row>
    <row r="807" spans="1:20" x14ac:dyDescent="0.25">
      <c r="A807">
        <f>Sheet1!A807</f>
        <v>0</v>
      </c>
      <c r="B807">
        <f>Sheet1!B807</f>
        <v>0</v>
      </c>
      <c r="C807">
        <f>Sheet1!C807</f>
        <v>0</v>
      </c>
      <c r="D807">
        <f>Sheet1!D807</f>
        <v>0</v>
      </c>
      <c r="E807">
        <f>Sheet1!E807</f>
        <v>0</v>
      </c>
      <c r="F807">
        <f>Sheet1!F807</f>
        <v>0</v>
      </c>
      <c r="G807">
        <f>Sheet1!G807</f>
        <v>0</v>
      </c>
      <c r="H807">
        <f>Sheet1!H807</f>
        <v>0</v>
      </c>
      <c r="I807">
        <f>Sheet1!I807</f>
        <v>0</v>
      </c>
      <c r="J807">
        <f>Sheet1!J807</f>
        <v>0</v>
      </c>
      <c r="K807">
        <f>Sheet1!K807</f>
        <v>0</v>
      </c>
      <c r="L807">
        <f>Sheet1!L807</f>
        <v>0</v>
      </c>
      <c r="M807">
        <f>Sheet1!M807</f>
        <v>0</v>
      </c>
      <c r="N807">
        <f>Sheet1!N807</f>
        <v>0</v>
      </c>
      <c r="O807">
        <f>Sheet1!O807</f>
        <v>0</v>
      </c>
      <c r="P807">
        <f>Sheet1!P807</f>
        <v>0</v>
      </c>
      <c r="Q807">
        <f>Sheet1!Q807</f>
        <v>0</v>
      </c>
      <c r="R807">
        <f>Sheet1!R807</f>
        <v>0</v>
      </c>
      <c r="S807">
        <f>Sheet1!S807</f>
        <v>0</v>
      </c>
      <c r="T807">
        <f>Sheet1!T807</f>
        <v>0</v>
      </c>
    </row>
    <row r="808" spans="1:20" x14ac:dyDescent="0.25">
      <c r="A808">
        <f>Sheet1!A808</f>
        <v>0</v>
      </c>
      <c r="B808">
        <f>Sheet1!B808</f>
        <v>0</v>
      </c>
      <c r="C808">
        <f>Sheet1!C808</f>
        <v>0</v>
      </c>
      <c r="D808">
        <f>Sheet1!D808</f>
        <v>0</v>
      </c>
      <c r="E808">
        <f>Sheet1!E808</f>
        <v>0</v>
      </c>
      <c r="F808">
        <f>Sheet1!F808</f>
        <v>0</v>
      </c>
      <c r="G808">
        <f>Sheet1!G808</f>
        <v>0</v>
      </c>
      <c r="H808">
        <f>Sheet1!H808</f>
        <v>0</v>
      </c>
      <c r="I808">
        <f>Sheet1!I808</f>
        <v>0</v>
      </c>
      <c r="J808">
        <f>Sheet1!J808</f>
        <v>0</v>
      </c>
      <c r="K808">
        <f>Sheet1!K808</f>
        <v>0</v>
      </c>
      <c r="L808">
        <f>Sheet1!L808</f>
        <v>0</v>
      </c>
      <c r="M808">
        <f>Sheet1!M808</f>
        <v>0</v>
      </c>
      <c r="N808">
        <f>Sheet1!N808</f>
        <v>0</v>
      </c>
      <c r="O808">
        <f>Sheet1!O808</f>
        <v>0</v>
      </c>
      <c r="P808">
        <f>Sheet1!P808</f>
        <v>0</v>
      </c>
      <c r="Q808">
        <f>Sheet1!Q808</f>
        <v>0</v>
      </c>
      <c r="R808">
        <f>Sheet1!R808</f>
        <v>0</v>
      </c>
      <c r="S808">
        <f>Sheet1!S808</f>
        <v>0</v>
      </c>
      <c r="T808">
        <f>Sheet1!T808</f>
        <v>0</v>
      </c>
    </row>
    <row r="809" spans="1:20" x14ac:dyDescent="0.25">
      <c r="A809">
        <f>Sheet1!A809</f>
        <v>0</v>
      </c>
      <c r="B809">
        <f>Sheet1!B809</f>
        <v>0</v>
      </c>
      <c r="C809">
        <f>Sheet1!C809</f>
        <v>0</v>
      </c>
      <c r="D809">
        <f>Sheet1!D809</f>
        <v>0</v>
      </c>
      <c r="E809">
        <f>Sheet1!E809</f>
        <v>0</v>
      </c>
      <c r="F809">
        <f>Sheet1!F809</f>
        <v>0</v>
      </c>
      <c r="G809">
        <f>Sheet1!G809</f>
        <v>0</v>
      </c>
      <c r="H809">
        <f>Sheet1!H809</f>
        <v>0</v>
      </c>
      <c r="I809">
        <f>Sheet1!I809</f>
        <v>0</v>
      </c>
      <c r="J809">
        <f>Sheet1!J809</f>
        <v>0</v>
      </c>
      <c r="K809">
        <f>Sheet1!K809</f>
        <v>0</v>
      </c>
      <c r="L809">
        <f>Sheet1!L809</f>
        <v>0</v>
      </c>
      <c r="M809">
        <f>Sheet1!M809</f>
        <v>0</v>
      </c>
      <c r="N809">
        <f>Sheet1!N809</f>
        <v>0</v>
      </c>
      <c r="O809">
        <f>Sheet1!O809</f>
        <v>0</v>
      </c>
      <c r="P809">
        <f>Sheet1!P809</f>
        <v>0</v>
      </c>
      <c r="Q809">
        <f>Sheet1!Q809</f>
        <v>0</v>
      </c>
      <c r="R809">
        <f>Sheet1!R809</f>
        <v>0</v>
      </c>
      <c r="S809">
        <f>Sheet1!S809</f>
        <v>0</v>
      </c>
      <c r="T809">
        <f>Sheet1!T809</f>
        <v>0</v>
      </c>
    </row>
    <row r="810" spans="1:20" x14ac:dyDescent="0.25">
      <c r="A810">
        <f>Sheet1!A810</f>
        <v>0</v>
      </c>
      <c r="B810">
        <f>Sheet1!B810</f>
        <v>0</v>
      </c>
      <c r="C810">
        <f>Sheet1!C810</f>
        <v>0</v>
      </c>
      <c r="D810">
        <f>Sheet1!D810</f>
        <v>0</v>
      </c>
      <c r="E810">
        <f>Sheet1!E810</f>
        <v>0</v>
      </c>
      <c r="F810">
        <f>Sheet1!F810</f>
        <v>0</v>
      </c>
      <c r="G810">
        <f>Sheet1!G810</f>
        <v>0</v>
      </c>
      <c r="H810">
        <f>Sheet1!H810</f>
        <v>0</v>
      </c>
      <c r="I810">
        <f>Sheet1!I810</f>
        <v>0</v>
      </c>
      <c r="J810">
        <f>Sheet1!J810</f>
        <v>0</v>
      </c>
      <c r="K810">
        <f>Sheet1!K810</f>
        <v>0</v>
      </c>
      <c r="L810">
        <f>Sheet1!L810</f>
        <v>0</v>
      </c>
      <c r="M810">
        <f>Sheet1!M810</f>
        <v>0</v>
      </c>
      <c r="N810">
        <f>Sheet1!N810</f>
        <v>0</v>
      </c>
      <c r="O810">
        <f>Sheet1!O810</f>
        <v>0</v>
      </c>
      <c r="P810">
        <f>Sheet1!P810</f>
        <v>0</v>
      </c>
      <c r="Q810">
        <f>Sheet1!Q810</f>
        <v>0</v>
      </c>
      <c r="R810">
        <f>Sheet1!R810</f>
        <v>0</v>
      </c>
      <c r="S810">
        <f>Sheet1!S810</f>
        <v>0</v>
      </c>
      <c r="T810">
        <f>Sheet1!T810</f>
        <v>0</v>
      </c>
    </row>
    <row r="811" spans="1:20" x14ac:dyDescent="0.25">
      <c r="A811">
        <f>Sheet1!A811</f>
        <v>0</v>
      </c>
      <c r="B811">
        <f>Sheet1!B811</f>
        <v>0</v>
      </c>
      <c r="C811">
        <f>Sheet1!C811</f>
        <v>0</v>
      </c>
      <c r="D811">
        <f>Sheet1!D811</f>
        <v>0</v>
      </c>
      <c r="E811">
        <f>Sheet1!E811</f>
        <v>0</v>
      </c>
      <c r="F811">
        <f>Sheet1!F811</f>
        <v>0</v>
      </c>
      <c r="G811">
        <f>Sheet1!G811</f>
        <v>0</v>
      </c>
      <c r="H811">
        <f>Sheet1!H811</f>
        <v>0</v>
      </c>
      <c r="I811">
        <f>Sheet1!I811</f>
        <v>0</v>
      </c>
      <c r="J811">
        <f>Sheet1!J811</f>
        <v>0</v>
      </c>
      <c r="K811">
        <f>Sheet1!K811</f>
        <v>0</v>
      </c>
      <c r="L811">
        <f>Sheet1!L811</f>
        <v>0</v>
      </c>
      <c r="M811">
        <f>Sheet1!M811</f>
        <v>0</v>
      </c>
      <c r="N811">
        <f>Sheet1!N811</f>
        <v>0</v>
      </c>
      <c r="O811">
        <f>Sheet1!O811</f>
        <v>0</v>
      </c>
      <c r="P811">
        <f>Sheet1!P811</f>
        <v>0</v>
      </c>
      <c r="Q811">
        <f>Sheet1!Q811</f>
        <v>0</v>
      </c>
      <c r="R811">
        <f>Sheet1!R811</f>
        <v>0</v>
      </c>
      <c r="S811">
        <f>Sheet1!S811</f>
        <v>0</v>
      </c>
      <c r="T811">
        <f>Sheet1!T811</f>
        <v>0</v>
      </c>
    </row>
    <row r="812" spans="1:20" x14ac:dyDescent="0.25">
      <c r="A812">
        <f>Sheet1!A812</f>
        <v>0</v>
      </c>
      <c r="B812">
        <f>Sheet1!B812</f>
        <v>0</v>
      </c>
      <c r="C812">
        <f>Sheet1!C812</f>
        <v>0</v>
      </c>
      <c r="D812">
        <f>Sheet1!D812</f>
        <v>0</v>
      </c>
      <c r="E812">
        <f>Sheet1!E812</f>
        <v>0</v>
      </c>
      <c r="F812">
        <f>Sheet1!F812</f>
        <v>0</v>
      </c>
      <c r="G812">
        <f>Sheet1!G812</f>
        <v>0</v>
      </c>
      <c r="H812">
        <f>Sheet1!H812</f>
        <v>0</v>
      </c>
      <c r="I812">
        <f>Sheet1!I812</f>
        <v>0</v>
      </c>
      <c r="J812">
        <f>Sheet1!J812</f>
        <v>0</v>
      </c>
      <c r="K812">
        <f>Sheet1!K812</f>
        <v>0</v>
      </c>
      <c r="L812">
        <f>Sheet1!L812</f>
        <v>0</v>
      </c>
      <c r="M812">
        <f>Sheet1!M812</f>
        <v>0</v>
      </c>
      <c r="N812">
        <f>Sheet1!N812</f>
        <v>0</v>
      </c>
      <c r="O812">
        <f>Sheet1!O812</f>
        <v>0</v>
      </c>
      <c r="P812">
        <f>Sheet1!P812</f>
        <v>0</v>
      </c>
      <c r="Q812">
        <f>Sheet1!Q812</f>
        <v>0</v>
      </c>
      <c r="R812">
        <f>Sheet1!R812</f>
        <v>0</v>
      </c>
      <c r="S812">
        <f>Sheet1!S812</f>
        <v>0</v>
      </c>
      <c r="T812">
        <f>Sheet1!T812</f>
        <v>0</v>
      </c>
    </row>
    <row r="813" spans="1:20" x14ac:dyDescent="0.25">
      <c r="A813">
        <f>Sheet1!A813</f>
        <v>0</v>
      </c>
      <c r="B813">
        <f>Sheet1!B813</f>
        <v>0</v>
      </c>
      <c r="C813">
        <f>Sheet1!C813</f>
        <v>0</v>
      </c>
      <c r="D813">
        <f>Sheet1!D813</f>
        <v>0</v>
      </c>
      <c r="E813">
        <f>Sheet1!E813</f>
        <v>0</v>
      </c>
      <c r="F813">
        <f>Sheet1!F813</f>
        <v>0</v>
      </c>
      <c r="G813">
        <f>Sheet1!G813</f>
        <v>0</v>
      </c>
      <c r="H813">
        <f>Sheet1!H813</f>
        <v>0</v>
      </c>
      <c r="I813">
        <f>Sheet1!I813</f>
        <v>0</v>
      </c>
      <c r="J813">
        <f>Sheet1!J813</f>
        <v>0</v>
      </c>
      <c r="K813">
        <f>Sheet1!K813</f>
        <v>0</v>
      </c>
      <c r="L813">
        <f>Sheet1!L813</f>
        <v>0</v>
      </c>
      <c r="M813">
        <f>Sheet1!M813</f>
        <v>0</v>
      </c>
      <c r="N813">
        <f>Sheet1!N813</f>
        <v>0</v>
      </c>
      <c r="O813">
        <f>Sheet1!O813</f>
        <v>0</v>
      </c>
      <c r="P813">
        <f>Sheet1!P813</f>
        <v>0</v>
      </c>
      <c r="Q813">
        <f>Sheet1!Q813</f>
        <v>0</v>
      </c>
      <c r="R813">
        <f>Sheet1!R813</f>
        <v>0</v>
      </c>
      <c r="S813">
        <f>Sheet1!S813</f>
        <v>0</v>
      </c>
      <c r="T813">
        <f>Sheet1!T813</f>
        <v>0</v>
      </c>
    </row>
    <row r="814" spans="1:20" x14ac:dyDescent="0.25">
      <c r="A814">
        <f>Sheet1!A814</f>
        <v>0</v>
      </c>
      <c r="B814">
        <f>Sheet1!B814</f>
        <v>0</v>
      </c>
      <c r="C814">
        <f>Sheet1!C814</f>
        <v>0</v>
      </c>
      <c r="D814">
        <f>Sheet1!D814</f>
        <v>0</v>
      </c>
      <c r="E814">
        <f>Sheet1!E814</f>
        <v>0</v>
      </c>
      <c r="F814">
        <f>Sheet1!F814</f>
        <v>0</v>
      </c>
      <c r="G814">
        <f>Sheet1!G814</f>
        <v>0</v>
      </c>
      <c r="H814">
        <f>Sheet1!H814</f>
        <v>0</v>
      </c>
      <c r="I814">
        <f>Sheet1!I814</f>
        <v>0</v>
      </c>
      <c r="J814">
        <f>Sheet1!J814</f>
        <v>0</v>
      </c>
      <c r="K814">
        <f>Sheet1!K814</f>
        <v>0</v>
      </c>
      <c r="L814">
        <f>Sheet1!L814</f>
        <v>0</v>
      </c>
      <c r="M814">
        <f>Sheet1!M814</f>
        <v>0</v>
      </c>
      <c r="N814">
        <f>Sheet1!N814</f>
        <v>0</v>
      </c>
      <c r="O814">
        <f>Sheet1!O814</f>
        <v>0</v>
      </c>
      <c r="P814">
        <f>Sheet1!P814</f>
        <v>0</v>
      </c>
      <c r="Q814">
        <f>Sheet1!Q814</f>
        <v>0</v>
      </c>
      <c r="R814">
        <f>Sheet1!R814</f>
        <v>0</v>
      </c>
      <c r="S814">
        <f>Sheet1!S814</f>
        <v>0</v>
      </c>
      <c r="T814">
        <f>Sheet1!T814</f>
        <v>0</v>
      </c>
    </row>
    <row r="815" spans="1:20" x14ac:dyDescent="0.25">
      <c r="A815">
        <f>Sheet1!A815</f>
        <v>0</v>
      </c>
      <c r="B815">
        <f>Sheet1!B815</f>
        <v>0</v>
      </c>
      <c r="C815">
        <f>Sheet1!C815</f>
        <v>0</v>
      </c>
      <c r="D815">
        <f>Sheet1!D815</f>
        <v>0</v>
      </c>
      <c r="E815">
        <f>Sheet1!E815</f>
        <v>0</v>
      </c>
      <c r="F815">
        <f>Sheet1!F815</f>
        <v>0</v>
      </c>
      <c r="G815">
        <f>Sheet1!G815</f>
        <v>0</v>
      </c>
      <c r="H815">
        <f>Sheet1!H815</f>
        <v>0</v>
      </c>
      <c r="I815">
        <f>Sheet1!I815</f>
        <v>0</v>
      </c>
      <c r="J815">
        <f>Sheet1!J815</f>
        <v>0</v>
      </c>
      <c r="K815">
        <f>Sheet1!K815</f>
        <v>0</v>
      </c>
      <c r="L815">
        <f>Sheet1!L815</f>
        <v>0</v>
      </c>
      <c r="M815">
        <f>Sheet1!M815</f>
        <v>0</v>
      </c>
      <c r="N815">
        <f>Sheet1!N815</f>
        <v>0</v>
      </c>
      <c r="O815">
        <f>Sheet1!O815</f>
        <v>0</v>
      </c>
      <c r="P815">
        <f>Sheet1!P815</f>
        <v>0</v>
      </c>
      <c r="Q815">
        <f>Sheet1!Q815</f>
        <v>0</v>
      </c>
      <c r="R815">
        <f>Sheet1!R815</f>
        <v>0</v>
      </c>
      <c r="S815">
        <f>Sheet1!S815</f>
        <v>0</v>
      </c>
      <c r="T815">
        <f>Sheet1!T815</f>
        <v>0</v>
      </c>
    </row>
    <row r="816" spans="1:20" x14ac:dyDescent="0.25">
      <c r="A816">
        <f>Sheet1!A816</f>
        <v>0</v>
      </c>
      <c r="B816">
        <f>Sheet1!B816</f>
        <v>0</v>
      </c>
      <c r="C816">
        <f>Sheet1!C816</f>
        <v>0</v>
      </c>
      <c r="D816">
        <f>Sheet1!D816</f>
        <v>0</v>
      </c>
      <c r="E816">
        <f>Sheet1!E816</f>
        <v>0</v>
      </c>
      <c r="F816">
        <f>Sheet1!F816</f>
        <v>0</v>
      </c>
      <c r="G816">
        <f>Sheet1!G816</f>
        <v>0</v>
      </c>
      <c r="H816">
        <f>Sheet1!H816</f>
        <v>0</v>
      </c>
      <c r="I816">
        <f>Sheet1!I816</f>
        <v>0</v>
      </c>
      <c r="J816">
        <f>Sheet1!J816</f>
        <v>0</v>
      </c>
      <c r="K816">
        <f>Sheet1!K816</f>
        <v>0</v>
      </c>
      <c r="L816">
        <f>Sheet1!L816</f>
        <v>0</v>
      </c>
      <c r="M816">
        <f>Sheet1!M816</f>
        <v>0</v>
      </c>
      <c r="N816">
        <f>Sheet1!N816</f>
        <v>0</v>
      </c>
      <c r="O816">
        <f>Sheet1!O816</f>
        <v>0</v>
      </c>
      <c r="P816">
        <f>Sheet1!P816</f>
        <v>0</v>
      </c>
      <c r="Q816">
        <f>Sheet1!Q816</f>
        <v>0</v>
      </c>
      <c r="R816">
        <f>Sheet1!R816</f>
        <v>0</v>
      </c>
      <c r="S816">
        <f>Sheet1!S816</f>
        <v>0</v>
      </c>
      <c r="T816">
        <f>Sheet1!T816</f>
        <v>0</v>
      </c>
    </row>
    <row r="817" spans="1:20" x14ac:dyDescent="0.25">
      <c r="A817">
        <f>Sheet1!A817</f>
        <v>0</v>
      </c>
      <c r="B817">
        <f>Sheet1!B817</f>
        <v>0</v>
      </c>
      <c r="C817">
        <f>Sheet1!C817</f>
        <v>0</v>
      </c>
      <c r="D817">
        <f>Sheet1!D817</f>
        <v>0</v>
      </c>
      <c r="E817">
        <f>Sheet1!E817</f>
        <v>0</v>
      </c>
      <c r="F817">
        <f>Sheet1!F817</f>
        <v>0</v>
      </c>
      <c r="G817">
        <f>Sheet1!G817</f>
        <v>0</v>
      </c>
      <c r="H817">
        <f>Sheet1!H817</f>
        <v>0</v>
      </c>
      <c r="I817">
        <f>Sheet1!I817</f>
        <v>0</v>
      </c>
      <c r="J817">
        <f>Sheet1!J817</f>
        <v>0</v>
      </c>
      <c r="K817">
        <f>Sheet1!K817</f>
        <v>0</v>
      </c>
      <c r="L817">
        <f>Sheet1!L817</f>
        <v>0</v>
      </c>
      <c r="M817">
        <f>Sheet1!M817</f>
        <v>0</v>
      </c>
      <c r="N817">
        <f>Sheet1!N817</f>
        <v>0</v>
      </c>
      <c r="O817">
        <f>Sheet1!O817</f>
        <v>0</v>
      </c>
      <c r="P817">
        <f>Sheet1!P817</f>
        <v>0</v>
      </c>
      <c r="Q817">
        <f>Sheet1!Q817</f>
        <v>0</v>
      </c>
      <c r="R817">
        <f>Sheet1!R817</f>
        <v>0</v>
      </c>
      <c r="S817">
        <f>Sheet1!S817</f>
        <v>0</v>
      </c>
      <c r="T817">
        <f>Sheet1!T817</f>
        <v>0</v>
      </c>
    </row>
    <row r="818" spans="1:20" x14ac:dyDescent="0.25">
      <c r="A818">
        <f>Sheet1!A818</f>
        <v>0</v>
      </c>
      <c r="B818">
        <f>Sheet1!B818</f>
        <v>0</v>
      </c>
      <c r="C818">
        <f>Sheet1!C818</f>
        <v>0</v>
      </c>
      <c r="D818">
        <f>Sheet1!D818</f>
        <v>0</v>
      </c>
      <c r="E818">
        <f>Sheet1!E818</f>
        <v>0</v>
      </c>
      <c r="F818">
        <f>Sheet1!F818</f>
        <v>0</v>
      </c>
      <c r="G818">
        <f>Sheet1!G818</f>
        <v>0</v>
      </c>
      <c r="H818">
        <f>Sheet1!H818</f>
        <v>0</v>
      </c>
      <c r="I818">
        <f>Sheet1!I818</f>
        <v>0</v>
      </c>
      <c r="J818">
        <f>Sheet1!J818</f>
        <v>0</v>
      </c>
      <c r="K818">
        <f>Sheet1!K818</f>
        <v>0</v>
      </c>
      <c r="L818">
        <f>Sheet1!L818</f>
        <v>0</v>
      </c>
      <c r="M818">
        <f>Sheet1!M818</f>
        <v>0</v>
      </c>
      <c r="N818">
        <f>Sheet1!N818</f>
        <v>0</v>
      </c>
      <c r="O818">
        <f>Sheet1!O818</f>
        <v>0</v>
      </c>
      <c r="P818">
        <f>Sheet1!P818</f>
        <v>0</v>
      </c>
      <c r="Q818">
        <f>Sheet1!Q818</f>
        <v>0</v>
      </c>
      <c r="R818">
        <f>Sheet1!R818</f>
        <v>0</v>
      </c>
      <c r="S818">
        <f>Sheet1!S818</f>
        <v>0</v>
      </c>
      <c r="T818">
        <f>Sheet1!T818</f>
        <v>0</v>
      </c>
    </row>
    <row r="819" spans="1:20" x14ac:dyDescent="0.25">
      <c r="A819">
        <f>Sheet1!A819</f>
        <v>0</v>
      </c>
      <c r="B819">
        <f>Sheet1!B819</f>
        <v>0</v>
      </c>
      <c r="C819">
        <f>Sheet1!C819</f>
        <v>0</v>
      </c>
      <c r="D819">
        <f>Sheet1!D819</f>
        <v>0</v>
      </c>
      <c r="E819">
        <f>Sheet1!E819</f>
        <v>0</v>
      </c>
      <c r="F819">
        <f>Sheet1!F819</f>
        <v>0</v>
      </c>
      <c r="G819">
        <f>Sheet1!G819</f>
        <v>0</v>
      </c>
      <c r="H819">
        <f>Sheet1!H819</f>
        <v>0</v>
      </c>
      <c r="I819">
        <f>Sheet1!I819</f>
        <v>0</v>
      </c>
      <c r="J819">
        <f>Sheet1!J819</f>
        <v>0</v>
      </c>
      <c r="K819">
        <f>Sheet1!K819</f>
        <v>0</v>
      </c>
      <c r="L819">
        <f>Sheet1!L819</f>
        <v>0</v>
      </c>
      <c r="M819">
        <f>Sheet1!M819</f>
        <v>0</v>
      </c>
      <c r="N819">
        <f>Sheet1!N819</f>
        <v>0</v>
      </c>
      <c r="O819">
        <f>Sheet1!O819</f>
        <v>0</v>
      </c>
      <c r="P819">
        <f>Sheet1!P819</f>
        <v>0</v>
      </c>
      <c r="Q819">
        <f>Sheet1!Q819</f>
        <v>0</v>
      </c>
      <c r="R819">
        <f>Sheet1!R819</f>
        <v>0</v>
      </c>
      <c r="S819">
        <f>Sheet1!S819</f>
        <v>0</v>
      </c>
      <c r="T819">
        <f>Sheet1!T819</f>
        <v>0</v>
      </c>
    </row>
    <row r="820" spans="1:20" x14ac:dyDescent="0.25">
      <c r="A820">
        <f>Sheet1!A820</f>
        <v>0</v>
      </c>
      <c r="B820">
        <f>Sheet1!B820</f>
        <v>0</v>
      </c>
      <c r="C820">
        <f>Sheet1!C820</f>
        <v>0</v>
      </c>
      <c r="D820">
        <f>Sheet1!D820</f>
        <v>0</v>
      </c>
      <c r="E820">
        <f>Sheet1!E820</f>
        <v>0</v>
      </c>
      <c r="F820">
        <f>Sheet1!F820</f>
        <v>0</v>
      </c>
      <c r="G820">
        <f>Sheet1!G820</f>
        <v>0</v>
      </c>
      <c r="H820">
        <f>Sheet1!H820</f>
        <v>0</v>
      </c>
      <c r="I820">
        <f>Sheet1!I820</f>
        <v>0</v>
      </c>
      <c r="J820">
        <f>Sheet1!J820</f>
        <v>0</v>
      </c>
      <c r="K820">
        <f>Sheet1!K820</f>
        <v>0</v>
      </c>
      <c r="L820">
        <f>Sheet1!L820</f>
        <v>0</v>
      </c>
      <c r="M820">
        <f>Sheet1!M820</f>
        <v>0</v>
      </c>
      <c r="N820">
        <f>Sheet1!N820</f>
        <v>0</v>
      </c>
      <c r="O820">
        <f>Sheet1!O820</f>
        <v>0</v>
      </c>
      <c r="P820">
        <f>Sheet1!P820</f>
        <v>0</v>
      </c>
      <c r="Q820">
        <f>Sheet1!Q820</f>
        <v>0</v>
      </c>
      <c r="R820">
        <f>Sheet1!R820</f>
        <v>0</v>
      </c>
      <c r="S820">
        <f>Sheet1!S820</f>
        <v>0</v>
      </c>
      <c r="T820">
        <f>Sheet1!T820</f>
        <v>0</v>
      </c>
    </row>
    <row r="821" spans="1:20" x14ac:dyDescent="0.25">
      <c r="A821">
        <f>Sheet1!A821</f>
        <v>0</v>
      </c>
      <c r="B821">
        <f>Sheet1!B821</f>
        <v>0</v>
      </c>
      <c r="C821">
        <f>Sheet1!C821</f>
        <v>0</v>
      </c>
      <c r="D821">
        <f>Sheet1!D821</f>
        <v>0</v>
      </c>
      <c r="E821">
        <f>Sheet1!E821</f>
        <v>0</v>
      </c>
      <c r="F821">
        <f>Sheet1!F821</f>
        <v>0</v>
      </c>
      <c r="G821">
        <f>Sheet1!G821</f>
        <v>0</v>
      </c>
      <c r="H821">
        <f>Sheet1!H821</f>
        <v>0</v>
      </c>
      <c r="I821">
        <f>Sheet1!I821</f>
        <v>0</v>
      </c>
      <c r="J821">
        <f>Sheet1!J821</f>
        <v>0</v>
      </c>
      <c r="K821">
        <f>Sheet1!K821</f>
        <v>0</v>
      </c>
      <c r="L821">
        <f>Sheet1!L821</f>
        <v>0</v>
      </c>
      <c r="M821">
        <f>Sheet1!M821</f>
        <v>0</v>
      </c>
      <c r="N821">
        <f>Sheet1!N821</f>
        <v>0</v>
      </c>
      <c r="O821">
        <f>Sheet1!O821</f>
        <v>0</v>
      </c>
      <c r="P821">
        <f>Sheet1!P821</f>
        <v>0</v>
      </c>
      <c r="Q821">
        <f>Sheet1!Q821</f>
        <v>0</v>
      </c>
      <c r="R821">
        <f>Sheet1!R821</f>
        <v>0</v>
      </c>
      <c r="S821">
        <f>Sheet1!S821</f>
        <v>0</v>
      </c>
      <c r="T821">
        <f>Sheet1!T821</f>
        <v>0</v>
      </c>
    </row>
    <row r="822" spans="1:20" x14ac:dyDescent="0.25">
      <c r="A822">
        <f>Sheet1!A822</f>
        <v>0</v>
      </c>
      <c r="B822">
        <f>Sheet1!B822</f>
        <v>0</v>
      </c>
      <c r="C822">
        <f>Sheet1!C822</f>
        <v>0</v>
      </c>
      <c r="D822">
        <f>Sheet1!D822</f>
        <v>0</v>
      </c>
      <c r="E822">
        <f>Sheet1!E822</f>
        <v>0</v>
      </c>
      <c r="F822">
        <f>Sheet1!F822</f>
        <v>0</v>
      </c>
      <c r="G822">
        <f>Sheet1!G822</f>
        <v>0</v>
      </c>
      <c r="H822">
        <f>Sheet1!H822</f>
        <v>0</v>
      </c>
      <c r="I822">
        <f>Sheet1!I822</f>
        <v>0</v>
      </c>
      <c r="J822">
        <f>Sheet1!J822</f>
        <v>0</v>
      </c>
      <c r="K822">
        <f>Sheet1!K822</f>
        <v>0</v>
      </c>
      <c r="L822">
        <f>Sheet1!L822</f>
        <v>0</v>
      </c>
      <c r="M822">
        <f>Sheet1!M822</f>
        <v>0</v>
      </c>
      <c r="N822">
        <f>Sheet1!N822</f>
        <v>0</v>
      </c>
      <c r="O822">
        <f>Sheet1!O822</f>
        <v>0</v>
      </c>
      <c r="P822">
        <f>Sheet1!P822</f>
        <v>0</v>
      </c>
      <c r="Q822">
        <f>Sheet1!Q822</f>
        <v>0</v>
      </c>
      <c r="R822">
        <f>Sheet1!R822</f>
        <v>0</v>
      </c>
      <c r="S822">
        <f>Sheet1!S822</f>
        <v>0</v>
      </c>
      <c r="T822">
        <f>Sheet1!T822</f>
        <v>0</v>
      </c>
    </row>
    <row r="823" spans="1:20" x14ac:dyDescent="0.25">
      <c r="A823">
        <f>Sheet1!A823</f>
        <v>0</v>
      </c>
      <c r="B823">
        <f>Sheet1!B823</f>
        <v>0</v>
      </c>
      <c r="C823">
        <f>Sheet1!C823</f>
        <v>0</v>
      </c>
      <c r="D823">
        <f>Sheet1!D823</f>
        <v>0</v>
      </c>
      <c r="E823">
        <f>Sheet1!E823</f>
        <v>0</v>
      </c>
      <c r="F823">
        <f>Sheet1!F823</f>
        <v>0</v>
      </c>
      <c r="G823">
        <f>Sheet1!G823</f>
        <v>0</v>
      </c>
      <c r="H823">
        <f>Sheet1!H823</f>
        <v>0</v>
      </c>
      <c r="I823">
        <f>Sheet1!I823</f>
        <v>0</v>
      </c>
      <c r="J823">
        <f>Sheet1!J823</f>
        <v>0</v>
      </c>
      <c r="K823">
        <f>Sheet1!K823</f>
        <v>0</v>
      </c>
      <c r="L823">
        <f>Sheet1!L823</f>
        <v>0</v>
      </c>
      <c r="M823">
        <f>Sheet1!M823</f>
        <v>0</v>
      </c>
      <c r="N823">
        <f>Sheet1!N823</f>
        <v>0</v>
      </c>
      <c r="O823">
        <f>Sheet1!O823</f>
        <v>0</v>
      </c>
      <c r="P823">
        <f>Sheet1!P823</f>
        <v>0</v>
      </c>
      <c r="Q823">
        <f>Sheet1!Q823</f>
        <v>0</v>
      </c>
      <c r="R823">
        <f>Sheet1!R823</f>
        <v>0</v>
      </c>
      <c r="S823">
        <f>Sheet1!S823</f>
        <v>0</v>
      </c>
      <c r="T823">
        <f>Sheet1!T823</f>
        <v>0</v>
      </c>
    </row>
    <row r="824" spans="1:20" x14ac:dyDescent="0.25">
      <c r="A824">
        <f>Sheet1!A824</f>
        <v>0</v>
      </c>
      <c r="B824">
        <f>Sheet1!B824</f>
        <v>0</v>
      </c>
      <c r="C824">
        <f>Sheet1!C824</f>
        <v>0</v>
      </c>
      <c r="D824">
        <f>Sheet1!D824</f>
        <v>0</v>
      </c>
      <c r="E824">
        <f>Sheet1!E824</f>
        <v>0</v>
      </c>
      <c r="F824">
        <f>Sheet1!F824</f>
        <v>0</v>
      </c>
      <c r="G824">
        <f>Sheet1!G824</f>
        <v>0</v>
      </c>
      <c r="H824">
        <f>Sheet1!H824</f>
        <v>0</v>
      </c>
      <c r="I824">
        <f>Sheet1!I824</f>
        <v>0</v>
      </c>
      <c r="J824">
        <f>Sheet1!J824</f>
        <v>0</v>
      </c>
      <c r="K824">
        <f>Sheet1!K824</f>
        <v>0</v>
      </c>
      <c r="L824">
        <f>Sheet1!L824</f>
        <v>0</v>
      </c>
      <c r="M824">
        <f>Sheet1!M824</f>
        <v>0</v>
      </c>
      <c r="N824">
        <f>Sheet1!N824</f>
        <v>0</v>
      </c>
      <c r="O824">
        <f>Sheet1!O824</f>
        <v>0</v>
      </c>
      <c r="P824">
        <f>Sheet1!P824</f>
        <v>0</v>
      </c>
      <c r="Q824">
        <f>Sheet1!Q824</f>
        <v>0</v>
      </c>
      <c r="R824">
        <f>Sheet1!R824</f>
        <v>0</v>
      </c>
      <c r="S824">
        <f>Sheet1!S824</f>
        <v>0</v>
      </c>
      <c r="T824">
        <f>Sheet1!T824</f>
        <v>0</v>
      </c>
    </row>
    <row r="825" spans="1:20" x14ac:dyDescent="0.25">
      <c r="A825">
        <f>Sheet1!A825</f>
        <v>0</v>
      </c>
      <c r="B825">
        <f>Sheet1!B825</f>
        <v>0</v>
      </c>
      <c r="C825">
        <f>Sheet1!C825</f>
        <v>0</v>
      </c>
      <c r="D825">
        <f>Sheet1!D825</f>
        <v>0</v>
      </c>
      <c r="E825">
        <f>Sheet1!E825</f>
        <v>0</v>
      </c>
      <c r="F825">
        <f>Sheet1!F825</f>
        <v>0</v>
      </c>
      <c r="G825">
        <f>Sheet1!G825</f>
        <v>0</v>
      </c>
      <c r="H825">
        <f>Sheet1!H825</f>
        <v>0</v>
      </c>
      <c r="I825">
        <f>Sheet1!I825</f>
        <v>0</v>
      </c>
      <c r="J825">
        <f>Sheet1!J825</f>
        <v>0</v>
      </c>
      <c r="K825">
        <f>Sheet1!K825</f>
        <v>0</v>
      </c>
      <c r="L825">
        <f>Sheet1!L825</f>
        <v>0</v>
      </c>
      <c r="M825">
        <f>Sheet1!M825</f>
        <v>0</v>
      </c>
      <c r="N825">
        <f>Sheet1!N825</f>
        <v>0</v>
      </c>
      <c r="O825">
        <f>Sheet1!O825</f>
        <v>0</v>
      </c>
      <c r="P825">
        <f>Sheet1!P825</f>
        <v>0</v>
      </c>
      <c r="Q825">
        <f>Sheet1!Q825</f>
        <v>0</v>
      </c>
      <c r="R825">
        <f>Sheet1!R825</f>
        <v>0</v>
      </c>
      <c r="S825">
        <f>Sheet1!S825</f>
        <v>0</v>
      </c>
      <c r="T825">
        <f>Sheet1!T825</f>
        <v>0</v>
      </c>
    </row>
    <row r="826" spans="1:20" x14ac:dyDescent="0.25">
      <c r="A826">
        <f>Sheet1!A826</f>
        <v>0</v>
      </c>
      <c r="B826">
        <f>Sheet1!B826</f>
        <v>0</v>
      </c>
      <c r="C826">
        <f>Sheet1!C826</f>
        <v>0</v>
      </c>
      <c r="D826">
        <f>Sheet1!D826</f>
        <v>0</v>
      </c>
      <c r="E826">
        <f>Sheet1!E826</f>
        <v>0</v>
      </c>
      <c r="F826">
        <f>Sheet1!F826</f>
        <v>0</v>
      </c>
      <c r="G826">
        <f>Sheet1!G826</f>
        <v>0</v>
      </c>
      <c r="H826">
        <f>Sheet1!H826</f>
        <v>0</v>
      </c>
      <c r="I826">
        <f>Sheet1!I826</f>
        <v>0</v>
      </c>
      <c r="J826">
        <f>Sheet1!J826</f>
        <v>0</v>
      </c>
      <c r="K826">
        <f>Sheet1!K826</f>
        <v>0</v>
      </c>
      <c r="L826">
        <f>Sheet1!L826</f>
        <v>0</v>
      </c>
      <c r="M826">
        <f>Sheet1!M826</f>
        <v>0</v>
      </c>
      <c r="N826">
        <f>Sheet1!N826</f>
        <v>0</v>
      </c>
      <c r="O826">
        <f>Sheet1!O826</f>
        <v>0</v>
      </c>
      <c r="P826">
        <f>Sheet1!P826</f>
        <v>0</v>
      </c>
      <c r="Q826">
        <f>Sheet1!Q826</f>
        <v>0</v>
      </c>
      <c r="R826">
        <f>Sheet1!R826</f>
        <v>0</v>
      </c>
      <c r="S826">
        <f>Sheet1!S826</f>
        <v>0</v>
      </c>
      <c r="T826">
        <f>Sheet1!T826</f>
        <v>0</v>
      </c>
    </row>
    <row r="827" spans="1:20" x14ac:dyDescent="0.25">
      <c r="A827">
        <f>Sheet1!A827</f>
        <v>0</v>
      </c>
      <c r="B827">
        <f>Sheet1!B827</f>
        <v>0</v>
      </c>
      <c r="C827">
        <f>Sheet1!C827</f>
        <v>0</v>
      </c>
      <c r="D827">
        <f>Sheet1!D827</f>
        <v>0</v>
      </c>
      <c r="E827">
        <f>Sheet1!E827</f>
        <v>0</v>
      </c>
      <c r="F827">
        <f>Sheet1!F827</f>
        <v>0</v>
      </c>
      <c r="G827">
        <f>Sheet1!G827</f>
        <v>0</v>
      </c>
      <c r="H827">
        <f>Sheet1!H827</f>
        <v>0</v>
      </c>
      <c r="I827">
        <f>Sheet1!I827</f>
        <v>0</v>
      </c>
      <c r="J827">
        <f>Sheet1!J827</f>
        <v>0</v>
      </c>
      <c r="K827">
        <f>Sheet1!K827</f>
        <v>0</v>
      </c>
      <c r="L827">
        <f>Sheet1!L827</f>
        <v>0</v>
      </c>
      <c r="M827">
        <f>Sheet1!M827</f>
        <v>0</v>
      </c>
      <c r="N827">
        <f>Sheet1!N827</f>
        <v>0</v>
      </c>
      <c r="O827">
        <f>Sheet1!O827</f>
        <v>0</v>
      </c>
      <c r="P827">
        <f>Sheet1!P827</f>
        <v>0</v>
      </c>
      <c r="Q827">
        <f>Sheet1!Q827</f>
        <v>0</v>
      </c>
      <c r="R827">
        <f>Sheet1!R827</f>
        <v>0</v>
      </c>
      <c r="S827">
        <f>Sheet1!S827</f>
        <v>0</v>
      </c>
      <c r="T827">
        <f>Sheet1!T827</f>
        <v>0</v>
      </c>
    </row>
    <row r="828" spans="1:20" x14ac:dyDescent="0.25">
      <c r="A828">
        <f>Sheet1!A828</f>
        <v>0</v>
      </c>
      <c r="B828">
        <f>Sheet1!B828</f>
        <v>0</v>
      </c>
      <c r="C828">
        <f>Sheet1!C828</f>
        <v>0</v>
      </c>
      <c r="D828">
        <f>Sheet1!D828</f>
        <v>0</v>
      </c>
      <c r="E828">
        <f>Sheet1!E828</f>
        <v>0</v>
      </c>
      <c r="F828">
        <f>Sheet1!F828</f>
        <v>0</v>
      </c>
      <c r="G828">
        <f>Sheet1!G828</f>
        <v>0</v>
      </c>
      <c r="H828">
        <f>Sheet1!H828</f>
        <v>0</v>
      </c>
      <c r="I828">
        <f>Sheet1!I828</f>
        <v>0</v>
      </c>
      <c r="J828">
        <f>Sheet1!J828</f>
        <v>0</v>
      </c>
      <c r="K828">
        <f>Sheet1!K828</f>
        <v>0</v>
      </c>
      <c r="L828">
        <f>Sheet1!L828</f>
        <v>0</v>
      </c>
      <c r="M828">
        <f>Sheet1!M828</f>
        <v>0</v>
      </c>
      <c r="N828">
        <f>Sheet1!N828</f>
        <v>0</v>
      </c>
      <c r="O828">
        <f>Sheet1!O828</f>
        <v>0</v>
      </c>
      <c r="P828">
        <f>Sheet1!P828</f>
        <v>0</v>
      </c>
      <c r="Q828">
        <f>Sheet1!Q828</f>
        <v>0</v>
      </c>
      <c r="R828">
        <f>Sheet1!R828</f>
        <v>0</v>
      </c>
      <c r="S828">
        <f>Sheet1!S828</f>
        <v>0</v>
      </c>
      <c r="T828">
        <f>Sheet1!T828</f>
        <v>0</v>
      </c>
    </row>
    <row r="829" spans="1:20" x14ac:dyDescent="0.25">
      <c r="A829">
        <f>Sheet1!A829</f>
        <v>0</v>
      </c>
      <c r="B829">
        <f>Sheet1!B829</f>
        <v>0</v>
      </c>
      <c r="C829">
        <f>Sheet1!C829</f>
        <v>0</v>
      </c>
      <c r="D829">
        <f>Sheet1!D829</f>
        <v>0</v>
      </c>
      <c r="E829">
        <f>Sheet1!E829</f>
        <v>0</v>
      </c>
      <c r="F829">
        <f>Sheet1!F829</f>
        <v>0</v>
      </c>
      <c r="G829">
        <f>Sheet1!G829</f>
        <v>0</v>
      </c>
      <c r="H829">
        <f>Sheet1!H829</f>
        <v>0</v>
      </c>
      <c r="I829">
        <f>Sheet1!I829</f>
        <v>0</v>
      </c>
      <c r="J829">
        <f>Sheet1!J829</f>
        <v>0</v>
      </c>
      <c r="K829">
        <f>Sheet1!K829</f>
        <v>0</v>
      </c>
      <c r="L829">
        <f>Sheet1!L829</f>
        <v>0</v>
      </c>
      <c r="M829">
        <f>Sheet1!M829</f>
        <v>0</v>
      </c>
      <c r="N829">
        <f>Sheet1!N829</f>
        <v>0</v>
      </c>
      <c r="O829">
        <f>Sheet1!O829</f>
        <v>0</v>
      </c>
      <c r="P829">
        <f>Sheet1!P829</f>
        <v>0</v>
      </c>
      <c r="Q829">
        <f>Sheet1!Q829</f>
        <v>0</v>
      </c>
      <c r="R829">
        <f>Sheet1!R829</f>
        <v>0</v>
      </c>
      <c r="S829">
        <f>Sheet1!S829</f>
        <v>0</v>
      </c>
      <c r="T829">
        <f>Sheet1!T829</f>
        <v>0</v>
      </c>
    </row>
    <row r="830" spans="1:20" x14ac:dyDescent="0.25">
      <c r="A830">
        <f>Sheet1!A830</f>
        <v>0</v>
      </c>
      <c r="B830">
        <f>Sheet1!B830</f>
        <v>0</v>
      </c>
      <c r="C830">
        <f>Sheet1!C830</f>
        <v>0</v>
      </c>
      <c r="D830">
        <f>Sheet1!D830</f>
        <v>0</v>
      </c>
      <c r="E830">
        <f>Sheet1!E830</f>
        <v>0</v>
      </c>
      <c r="F830">
        <f>Sheet1!F830</f>
        <v>0</v>
      </c>
      <c r="G830">
        <f>Sheet1!G830</f>
        <v>0</v>
      </c>
      <c r="H830">
        <f>Sheet1!H830</f>
        <v>0</v>
      </c>
      <c r="I830">
        <f>Sheet1!I830</f>
        <v>0</v>
      </c>
      <c r="J830">
        <f>Sheet1!J830</f>
        <v>0</v>
      </c>
      <c r="K830">
        <f>Sheet1!K830</f>
        <v>0</v>
      </c>
      <c r="L830">
        <f>Sheet1!L830</f>
        <v>0</v>
      </c>
      <c r="M830">
        <f>Sheet1!M830</f>
        <v>0</v>
      </c>
      <c r="N830">
        <f>Sheet1!N830</f>
        <v>0</v>
      </c>
      <c r="O830">
        <f>Sheet1!O830</f>
        <v>0</v>
      </c>
      <c r="P830">
        <f>Sheet1!P830</f>
        <v>0</v>
      </c>
      <c r="Q830">
        <f>Sheet1!Q830</f>
        <v>0</v>
      </c>
      <c r="R830">
        <f>Sheet1!R830</f>
        <v>0</v>
      </c>
      <c r="S830">
        <f>Sheet1!S830</f>
        <v>0</v>
      </c>
      <c r="T830">
        <f>Sheet1!T830</f>
        <v>0</v>
      </c>
    </row>
    <row r="831" spans="1:20" x14ac:dyDescent="0.25">
      <c r="A831">
        <f>Sheet1!A831</f>
        <v>0</v>
      </c>
      <c r="B831">
        <f>Sheet1!B831</f>
        <v>0</v>
      </c>
      <c r="C831">
        <f>Sheet1!C831</f>
        <v>0</v>
      </c>
      <c r="D831">
        <f>Sheet1!D831</f>
        <v>0</v>
      </c>
      <c r="E831">
        <f>Sheet1!E831</f>
        <v>0</v>
      </c>
      <c r="F831">
        <f>Sheet1!F831</f>
        <v>0</v>
      </c>
      <c r="G831">
        <f>Sheet1!G831</f>
        <v>0</v>
      </c>
      <c r="H831">
        <f>Sheet1!H831</f>
        <v>0</v>
      </c>
      <c r="I831">
        <f>Sheet1!I831</f>
        <v>0</v>
      </c>
      <c r="J831">
        <f>Sheet1!J831</f>
        <v>0</v>
      </c>
      <c r="K831">
        <f>Sheet1!K831</f>
        <v>0</v>
      </c>
      <c r="L831">
        <f>Sheet1!L831</f>
        <v>0</v>
      </c>
      <c r="M831">
        <f>Sheet1!M831</f>
        <v>0</v>
      </c>
      <c r="N831">
        <f>Sheet1!N831</f>
        <v>0</v>
      </c>
      <c r="O831">
        <f>Sheet1!O831</f>
        <v>0</v>
      </c>
      <c r="P831">
        <f>Sheet1!P831</f>
        <v>0</v>
      </c>
      <c r="Q831">
        <f>Sheet1!Q831</f>
        <v>0</v>
      </c>
      <c r="R831">
        <f>Sheet1!R831</f>
        <v>0</v>
      </c>
      <c r="S831">
        <f>Sheet1!S831</f>
        <v>0</v>
      </c>
      <c r="T831">
        <f>Sheet1!T831</f>
        <v>0</v>
      </c>
    </row>
    <row r="832" spans="1:20" x14ac:dyDescent="0.25">
      <c r="A832">
        <f>Sheet1!A832</f>
        <v>0</v>
      </c>
      <c r="B832">
        <f>Sheet1!B832</f>
        <v>0</v>
      </c>
      <c r="C832">
        <f>Sheet1!C832</f>
        <v>0</v>
      </c>
      <c r="D832">
        <f>Sheet1!D832</f>
        <v>0</v>
      </c>
      <c r="E832">
        <f>Sheet1!E832</f>
        <v>0</v>
      </c>
      <c r="F832">
        <f>Sheet1!F832</f>
        <v>0</v>
      </c>
      <c r="G832">
        <f>Sheet1!G832</f>
        <v>0</v>
      </c>
      <c r="H832">
        <f>Sheet1!H832</f>
        <v>0</v>
      </c>
      <c r="I832">
        <f>Sheet1!I832</f>
        <v>0</v>
      </c>
      <c r="J832">
        <f>Sheet1!J832</f>
        <v>0</v>
      </c>
      <c r="K832">
        <f>Sheet1!K832</f>
        <v>0</v>
      </c>
      <c r="L832">
        <f>Sheet1!L832</f>
        <v>0</v>
      </c>
      <c r="M832">
        <f>Sheet1!M832</f>
        <v>0</v>
      </c>
      <c r="N832">
        <f>Sheet1!N832</f>
        <v>0</v>
      </c>
      <c r="O832">
        <f>Sheet1!O832</f>
        <v>0</v>
      </c>
      <c r="P832">
        <f>Sheet1!P832</f>
        <v>0</v>
      </c>
      <c r="Q832">
        <f>Sheet1!Q832</f>
        <v>0</v>
      </c>
      <c r="R832">
        <f>Sheet1!R832</f>
        <v>0</v>
      </c>
      <c r="S832">
        <f>Sheet1!S832</f>
        <v>0</v>
      </c>
      <c r="T832">
        <f>Sheet1!T832</f>
        <v>0</v>
      </c>
    </row>
    <row r="833" spans="1:20" x14ac:dyDescent="0.25">
      <c r="A833">
        <f>Sheet1!A833</f>
        <v>0</v>
      </c>
      <c r="B833">
        <f>Sheet1!B833</f>
        <v>0</v>
      </c>
      <c r="C833">
        <f>Sheet1!C833</f>
        <v>0</v>
      </c>
      <c r="D833">
        <f>Sheet1!D833</f>
        <v>0</v>
      </c>
      <c r="E833">
        <f>Sheet1!E833</f>
        <v>0</v>
      </c>
      <c r="F833">
        <f>Sheet1!F833</f>
        <v>0</v>
      </c>
      <c r="G833">
        <f>Sheet1!G833</f>
        <v>0</v>
      </c>
      <c r="H833">
        <f>Sheet1!H833</f>
        <v>0</v>
      </c>
      <c r="I833">
        <f>Sheet1!I833</f>
        <v>0</v>
      </c>
      <c r="J833">
        <f>Sheet1!J833</f>
        <v>0</v>
      </c>
      <c r="K833">
        <f>Sheet1!K833</f>
        <v>0</v>
      </c>
      <c r="L833">
        <f>Sheet1!L833</f>
        <v>0</v>
      </c>
      <c r="M833">
        <f>Sheet1!M833</f>
        <v>0</v>
      </c>
      <c r="N833">
        <f>Sheet1!N833</f>
        <v>0</v>
      </c>
      <c r="O833">
        <f>Sheet1!O833</f>
        <v>0</v>
      </c>
      <c r="P833">
        <f>Sheet1!P833</f>
        <v>0</v>
      </c>
      <c r="Q833">
        <f>Sheet1!Q833</f>
        <v>0</v>
      </c>
      <c r="R833">
        <f>Sheet1!R833</f>
        <v>0</v>
      </c>
      <c r="S833">
        <f>Sheet1!S833</f>
        <v>0</v>
      </c>
      <c r="T833">
        <f>Sheet1!T833</f>
        <v>0</v>
      </c>
    </row>
    <row r="834" spans="1:20" x14ac:dyDescent="0.25">
      <c r="A834">
        <f>Sheet1!A834</f>
        <v>0</v>
      </c>
      <c r="B834">
        <f>Sheet1!B834</f>
        <v>0</v>
      </c>
      <c r="C834">
        <f>Sheet1!C834</f>
        <v>0</v>
      </c>
      <c r="D834">
        <f>Sheet1!D834</f>
        <v>0</v>
      </c>
      <c r="E834">
        <f>Sheet1!E834</f>
        <v>0</v>
      </c>
      <c r="F834">
        <f>Sheet1!F834</f>
        <v>0</v>
      </c>
      <c r="G834">
        <f>Sheet1!G834</f>
        <v>0</v>
      </c>
      <c r="H834">
        <f>Sheet1!H834</f>
        <v>0</v>
      </c>
      <c r="I834">
        <f>Sheet1!I834</f>
        <v>0</v>
      </c>
      <c r="J834">
        <f>Sheet1!J834</f>
        <v>0</v>
      </c>
      <c r="K834">
        <f>Sheet1!K834</f>
        <v>0</v>
      </c>
      <c r="L834">
        <f>Sheet1!L834</f>
        <v>0</v>
      </c>
      <c r="M834">
        <f>Sheet1!M834</f>
        <v>0</v>
      </c>
      <c r="N834">
        <f>Sheet1!N834</f>
        <v>0</v>
      </c>
      <c r="O834">
        <f>Sheet1!O834</f>
        <v>0</v>
      </c>
      <c r="P834">
        <f>Sheet1!P834</f>
        <v>0</v>
      </c>
      <c r="Q834">
        <f>Sheet1!Q834</f>
        <v>0</v>
      </c>
      <c r="R834">
        <f>Sheet1!R834</f>
        <v>0</v>
      </c>
      <c r="S834">
        <f>Sheet1!S834</f>
        <v>0</v>
      </c>
      <c r="T834">
        <f>Sheet1!T834</f>
        <v>0</v>
      </c>
    </row>
    <row r="835" spans="1:20" x14ac:dyDescent="0.25">
      <c r="A835">
        <f>Sheet1!A835</f>
        <v>0</v>
      </c>
      <c r="B835">
        <f>Sheet1!B835</f>
        <v>0</v>
      </c>
      <c r="C835">
        <f>Sheet1!C835</f>
        <v>0</v>
      </c>
      <c r="D835">
        <f>Sheet1!D835</f>
        <v>0</v>
      </c>
      <c r="E835">
        <f>Sheet1!E835</f>
        <v>0</v>
      </c>
      <c r="F835">
        <f>Sheet1!F835</f>
        <v>0</v>
      </c>
      <c r="G835">
        <f>Sheet1!G835</f>
        <v>0</v>
      </c>
      <c r="H835">
        <f>Sheet1!H835</f>
        <v>0</v>
      </c>
      <c r="I835">
        <f>Sheet1!I835</f>
        <v>0</v>
      </c>
      <c r="J835">
        <f>Sheet1!J835</f>
        <v>0</v>
      </c>
      <c r="K835">
        <f>Sheet1!K835</f>
        <v>0</v>
      </c>
      <c r="L835">
        <f>Sheet1!L835</f>
        <v>0</v>
      </c>
      <c r="M835">
        <f>Sheet1!M835</f>
        <v>0</v>
      </c>
      <c r="N835">
        <f>Sheet1!N835</f>
        <v>0</v>
      </c>
      <c r="O835">
        <f>Sheet1!O835</f>
        <v>0</v>
      </c>
      <c r="P835">
        <f>Sheet1!P835</f>
        <v>0</v>
      </c>
      <c r="Q835">
        <f>Sheet1!Q835</f>
        <v>0</v>
      </c>
      <c r="R835">
        <f>Sheet1!R835</f>
        <v>0</v>
      </c>
      <c r="S835">
        <f>Sheet1!S835</f>
        <v>0</v>
      </c>
      <c r="T835">
        <f>Sheet1!T835</f>
        <v>0</v>
      </c>
    </row>
    <row r="836" spans="1:20" x14ac:dyDescent="0.25">
      <c r="A836">
        <f>Sheet1!A836</f>
        <v>0</v>
      </c>
      <c r="B836">
        <f>Sheet1!B836</f>
        <v>0</v>
      </c>
      <c r="C836">
        <f>Sheet1!C836</f>
        <v>0</v>
      </c>
      <c r="D836">
        <f>Sheet1!D836</f>
        <v>0</v>
      </c>
      <c r="E836">
        <f>Sheet1!E836</f>
        <v>0</v>
      </c>
      <c r="F836">
        <f>Sheet1!F836</f>
        <v>0</v>
      </c>
      <c r="G836">
        <f>Sheet1!G836</f>
        <v>0</v>
      </c>
      <c r="H836">
        <f>Sheet1!H836</f>
        <v>0</v>
      </c>
      <c r="I836">
        <f>Sheet1!I836</f>
        <v>0</v>
      </c>
      <c r="J836">
        <f>Sheet1!J836</f>
        <v>0</v>
      </c>
      <c r="K836">
        <f>Sheet1!K836</f>
        <v>0</v>
      </c>
      <c r="L836">
        <f>Sheet1!L836</f>
        <v>0</v>
      </c>
      <c r="M836">
        <f>Sheet1!M836</f>
        <v>0</v>
      </c>
      <c r="N836">
        <f>Sheet1!N836</f>
        <v>0</v>
      </c>
      <c r="O836">
        <f>Sheet1!O836</f>
        <v>0</v>
      </c>
      <c r="P836">
        <f>Sheet1!P836</f>
        <v>0</v>
      </c>
      <c r="Q836">
        <f>Sheet1!Q836</f>
        <v>0</v>
      </c>
      <c r="R836">
        <f>Sheet1!R836</f>
        <v>0</v>
      </c>
      <c r="S836">
        <f>Sheet1!S836</f>
        <v>0</v>
      </c>
      <c r="T836">
        <f>Sheet1!T836</f>
        <v>0</v>
      </c>
    </row>
    <row r="837" spans="1:20" x14ac:dyDescent="0.25">
      <c r="A837">
        <f>Sheet1!A837</f>
        <v>0</v>
      </c>
      <c r="B837">
        <f>Sheet1!B837</f>
        <v>0</v>
      </c>
      <c r="C837">
        <f>Sheet1!C837</f>
        <v>0</v>
      </c>
      <c r="D837">
        <f>Sheet1!D837</f>
        <v>0</v>
      </c>
      <c r="E837">
        <f>Sheet1!E837</f>
        <v>0</v>
      </c>
      <c r="F837">
        <f>Sheet1!F837</f>
        <v>0</v>
      </c>
      <c r="G837">
        <f>Sheet1!G837</f>
        <v>0</v>
      </c>
      <c r="H837">
        <f>Sheet1!H837</f>
        <v>0</v>
      </c>
      <c r="I837">
        <f>Sheet1!I837</f>
        <v>0</v>
      </c>
      <c r="J837">
        <f>Sheet1!J837</f>
        <v>0</v>
      </c>
      <c r="K837">
        <f>Sheet1!K837</f>
        <v>0</v>
      </c>
      <c r="L837">
        <f>Sheet1!L837</f>
        <v>0</v>
      </c>
      <c r="M837">
        <f>Sheet1!M837</f>
        <v>0</v>
      </c>
      <c r="N837">
        <f>Sheet1!N837</f>
        <v>0</v>
      </c>
      <c r="O837">
        <f>Sheet1!O837</f>
        <v>0</v>
      </c>
      <c r="P837">
        <f>Sheet1!P837</f>
        <v>0</v>
      </c>
      <c r="Q837">
        <f>Sheet1!Q837</f>
        <v>0</v>
      </c>
      <c r="R837">
        <f>Sheet1!R837</f>
        <v>0</v>
      </c>
      <c r="S837">
        <f>Sheet1!S837</f>
        <v>0</v>
      </c>
      <c r="T837">
        <f>Sheet1!T837</f>
        <v>0</v>
      </c>
    </row>
    <row r="838" spans="1:20" x14ac:dyDescent="0.25">
      <c r="A838">
        <f>Sheet1!A838</f>
        <v>0</v>
      </c>
      <c r="B838">
        <f>Sheet1!B838</f>
        <v>0</v>
      </c>
      <c r="C838">
        <f>Sheet1!C838</f>
        <v>0</v>
      </c>
      <c r="D838">
        <f>Sheet1!D838</f>
        <v>0</v>
      </c>
      <c r="E838">
        <f>Sheet1!E838</f>
        <v>0</v>
      </c>
      <c r="F838">
        <f>Sheet1!F838</f>
        <v>0</v>
      </c>
      <c r="G838">
        <f>Sheet1!G838</f>
        <v>0</v>
      </c>
      <c r="H838">
        <f>Sheet1!H838</f>
        <v>0</v>
      </c>
      <c r="I838">
        <f>Sheet1!I838</f>
        <v>0</v>
      </c>
      <c r="J838">
        <f>Sheet1!J838</f>
        <v>0</v>
      </c>
      <c r="K838">
        <f>Sheet1!K838</f>
        <v>0</v>
      </c>
      <c r="L838">
        <f>Sheet1!L838</f>
        <v>0</v>
      </c>
      <c r="M838">
        <f>Sheet1!M838</f>
        <v>0</v>
      </c>
      <c r="N838">
        <f>Sheet1!N838</f>
        <v>0</v>
      </c>
      <c r="O838">
        <f>Sheet1!O838</f>
        <v>0</v>
      </c>
      <c r="P838">
        <f>Sheet1!P838</f>
        <v>0</v>
      </c>
      <c r="Q838">
        <f>Sheet1!Q838</f>
        <v>0</v>
      </c>
      <c r="R838">
        <f>Sheet1!R838</f>
        <v>0</v>
      </c>
      <c r="S838">
        <f>Sheet1!S838</f>
        <v>0</v>
      </c>
      <c r="T838">
        <f>Sheet1!T838</f>
        <v>0</v>
      </c>
    </row>
    <row r="839" spans="1:20" x14ac:dyDescent="0.25">
      <c r="A839">
        <f>Sheet1!A839</f>
        <v>0</v>
      </c>
      <c r="B839">
        <f>Sheet1!B839</f>
        <v>0</v>
      </c>
      <c r="C839">
        <f>Sheet1!C839</f>
        <v>0</v>
      </c>
      <c r="D839">
        <f>Sheet1!D839</f>
        <v>0</v>
      </c>
      <c r="E839">
        <f>Sheet1!E839</f>
        <v>0</v>
      </c>
      <c r="F839">
        <f>Sheet1!F839</f>
        <v>0</v>
      </c>
      <c r="G839">
        <f>Sheet1!G839</f>
        <v>0</v>
      </c>
      <c r="H839">
        <f>Sheet1!H839</f>
        <v>0</v>
      </c>
      <c r="I839">
        <f>Sheet1!I839</f>
        <v>0</v>
      </c>
      <c r="J839">
        <f>Sheet1!J839</f>
        <v>0</v>
      </c>
      <c r="K839">
        <f>Sheet1!K839</f>
        <v>0</v>
      </c>
      <c r="L839">
        <f>Sheet1!L839</f>
        <v>0</v>
      </c>
      <c r="M839">
        <f>Sheet1!M839</f>
        <v>0</v>
      </c>
      <c r="N839">
        <f>Sheet1!N839</f>
        <v>0</v>
      </c>
      <c r="O839">
        <f>Sheet1!O839</f>
        <v>0</v>
      </c>
      <c r="P839">
        <f>Sheet1!P839</f>
        <v>0</v>
      </c>
      <c r="Q839">
        <f>Sheet1!Q839</f>
        <v>0</v>
      </c>
      <c r="R839">
        <f>Sheet1!R839</f>
        <v>0</v>
      </c>
      <c r="S839">
        <f>Sheet1!S839</f>
        <v>0</v>
      </c>
      <c r="T839">
        <f>Sheet1!T839</f>
        <v>0</v>
      </c>
    </row>
    <row r="840" spans="1:20" x14ac:dyDescent="0.25">
      <c r="A840">
        <f>Sheet1!A840</f>
        <v>0</v>
      </c>
      <c r="B840">
        <f>Sheet1!B840</f>
        <v>0</v>
      </c>
      <c r="C840">
        <f>Sheet1!C840</f>
        <v>0</v>
      </c>
      <c r="D840">
        <f>Sheet1!D840</f>
        <v>0</v>
      </c>
      <c r="E840">
        <f>Sheet1!E840</f>
        <v>0</v>
      </c>
      <c r="F840">
        <f>Sheet1!F840</f>
        <v>0</v>
      </c>
      <c r="G840">
        <f>Sheet1!G840</f>
        <v>0</v>
      </c>
      <c r="H840">
        <f>Sheet1!H840</f>
        <v>0</v>
      </c>
      <c r="I840">
        <f>Sheet1!I840</f>
        <v>0</v>
      </c>
      <c r="J840">
        <f>Sheet1!J840</f>
        <v>0</v>
      </c>
      <c r="K840">
        <f>Sheet1!K840</f>
        <v>0</v>
      </c>
      <c r="L840">
        <f>Sheet1!L840</f>
        <v>0</v>
      </c>
      <c r="M840">
        <f>Sheet1!M840</f>
        <v>0</v>
      </c>
      <c r="N840">
        <f>Sheet1!N840</f>
        <v>0</v>
      </c>
      <c r="O840">
        <f>Sheet1!O840</f>
        <v>0</v>
      </c>
      <c r="P840">
        <f>Sheet1!P840</f>
        <v>0</v>
      </c>
      <c r="Q840">
        <f>Sheet1!Q840</f>
        <v>0</v>
      </c>
      <c r="R840">
        <f>Sheet1!R840</f>
        <v>0</v>
      </c>
      <c r="S840">
        <f>Sheet1!S840</f>
        <v>0</v>
      </c>
      <c r="T840">
        <f>Sheet1!T840</f>
        <v>0</v>
      </c>
    </row>
    <row r="841" spans="1:20" x14ac:dyDescent="0.25">
      <c r="A841">
        <f>Sheet1!A841</f>
        <v>0</v>
      </c>
      <c r="B841">
        <f>Sheet1!B841</f>
        <v>0</v>
      </c>
      <c r="C841">
        <f>Sheet1!C841</f>
        <v>0</v>
      </c>
      <c r="D841">
        <f>Sheet1!D841</f>
        <v>0</v>
      </c>
      <c r="E841">
        <f>Sheet1!E841</f>
        <v>0</v>
      </c>
      <c r="F841">
        <f>Sheet1!F841</f>
        <v>0</v>
      </c>
      <c r="G841">
        <f>Sheet1!G841</f>
        <v>0</v>
      </c>
      <c r="H841">
        <f>Sheet1!H841</f>
        <v>0</v>
      </c>
      <c r="I841">
        <f>Sheet1!I841</f>
        <v>0</v>
      </c>
      <c r="J841">
        <f>Sheet1!J841</f>
        <v>0</v>
      </c>
      <c r="K841">
        <f>Sheet1!K841</f>
        <v>0</v>
      </c>
      <c r="L841">
        <f>Sheet1!L841</f>
        <v>0</v>
      </c>
      <c r="M841">
        <f>Sheet1!M841</f>
        <v>0</v>
      </c>
      <c r="N841">
        <f>Sheet1!N841</f>
        <v>0</v>
      </c>
      <c r="O841">
        <f>Sheet1!O841</f>
        <v>0</v>
      </c>
      <c r="P841">
        <f>Sheet1!P841</f>
        <v>0</v>
      </c>
      <c r="Q841">
        <f>Sheet1!Q841</f>
        <v>0</v>
      </c>
      <c r="R841">
        <f>Sheet1!R841</f>
        <v>0</v>
      </c>
      <c r="S841">
        <f>Sheet1!S841</f>
        <v>0</v>
      </c>
      <c r="T841">
        <f>Sheet1!T841</f>
        <v>0</v>
      </c>
    </row>
    <row r="842" spans="1:20" x14ac:dyDescent="0.25">
      <c r="A842">
        <f>Sheet1!A842</f>
        <v>0</v>
      </c>
      <c r="B842">
        <f>Sheet1!B842</f>
        <v>0</v>
      </c>
      <c r="C842">
        <f>Sheet1!C842</f>
        <v>0</v>
      </c>
      <c r="D842">
        <f>Sheet1!D842</f>
        <v>0</v>
      </c>
      <c r="E842">
        <f>Sheet1!E842</f>
        <v>0</v>
      </c>
      <c r="F842">
        <f>Sheet1!F842</f>
        <v>0</v>
      </c>
      <c r="G842">
        <f>Sheet1!G842</f>
        <v>0</v>
      </c>
      <c r="H842">
        <f>Sheet1!H842</f>
        <v>0</v>
      </c>
      <c r="I842">
        <f>Sheet1!I842</f>
        <v>0</v>
      </c>
      <c r="J842">
        <f>Sheet1!J842</f>
        <v>0</v>
      </c>
      <c r="K842">
        <f>Sheet1!K842</f>
        <v>0</v>
      </c>
      <c r="L842">
        <f>Sheet1!L842</f>
        <v>0</v>
      </c>
      <c r="M842">
        <f>Sheet1!M842</f>
        <v>0</v>
      </c>
      <c r="N842">
        <f>Sheet1!N842</f>
        <v>0</v>
      </c>
      <c r="O842">
        <f>Sheet1!O842</f>
        <v>0</v>
      </c>
      <c r="P842">
        <f>Sheet1!P842</f>
        <v>0</v>
      </c>
      <c r="Q842">
        <f>Sheet1!Q842</f>
        <v>0</v>
      </c>
      <c r="R842">
        <f>Sheet1!R842</f>
        <v>0</v>
      </c>
      <c r="S842">
        <f>Sheet1!S842</f>
        <v>0</v>
      </c>
      <c r="T842">
        <f>Sheet1!T842</f>
        <v>0</v>
      </c>
    </row>
    <row r="843" spans="1:20" x14ac:dyDescent="0.25">
      <c r="A843">
        <f>Sheet1!A843</f>
        <v>0</v>
      </c>
      <c r="B843">
        <f>Sheet1!B843</f>
        <v>0</v>
      </c>
      <c r="C843">
        <f>Sheet1!C843</f>
        <v>0</v>
      </c>
      <c r="D843">
        <f>Sheet1!D843</f>
        <v>0</v>
      </c>
      <c r="E843">
        <f>Sheet1!E843</f>
        <v>0</v>
      </c>
      <c r="F843">
        <f>Sheet1!F843</f>
        <v>0</v>
      </c>
      <c r="G843">
        <f>Sheet1!G843</f>
        <v>0</v>
      </c>
      <c r="H843">
        <f>Sheet1!H843</f>
        <v>0</v>
      </c>
      <c r="I843">
        <f>Sheet1!I843</f>
        <v>0</v>
      </c>
      <c r="J843">
        <f>Sheet1!J843</f>
        <v>0</v>
      </c>
      <c r="K843">
        <f>Sheet1!K843</f>
        <v>0</v>
      </c>
      <c r="L843">
        <f>Sheet1!L843</f>
        <v>0</v>
      </c>
      <c r="M843">
        <f>Sheet1!M843</f>
        <v>0</v>
      </c>
      <c r="N843">
        <f>Sheet1!N843</f>
        <v>0</v>
      </c>
      <c r="O843">
        <f>Sheet1!O843</f>
        <v>0</v>
      </c>
      <c r="P843">
        <f>Sheet1!P843</f>
        <v>0</v>
      </c>
      <c r="Q843">
        <f>Sheet1!Q843</f>
        <v>0</v>
      </c>
      <c r="R843">
        <f>Sheet1!R843</f>
        <v>0</v>
      </c>
      <c r="S843">
        <f>Sheet1!S843</f>
        <v>0</v>
      </c>
      <c r="T843">
        <f>Sheet1!T843</f>
        <v>0</v>
      </c>
    </row>
    <row r="844" spans="1:20" x14ac:dyDescent="0.25">
      <c r="A844">
        <f>Sheet1!A844</f>
        <v>0</v>
      </c>
      <c r="B844">
        <f>Sheet1!B844</f>
        <v>0</v>
      </c>
      <c r="C844">
        <f>Sheet1!C844</f>
        <v>0</v>
      </c>
      <c r="D844">
        <f>Sheet1!D844</f>
        <v>0</v>
      </c>
      <c r="E844">
        <f>Sheet1!E844</f>
        <v>0</v>
      </c>
      <c r="F844">
        <f>Sheet1!F844</f>
        <v>0</v>
      </c>
      <c r="G844">
        <f>Sheet1!G844</f>
        <v>0</v>
      </c>
      <c r="H844">
        <f>Sheet1!H844</f>
        <v>0</v>
      </c>
      <c r="I844">
        <f>Sheet1!I844</f>
        <v>0</v>
      </c>
      <c r="J844">
        <f>Sheet1!J844</f>
        <v>0</v>
      </c>
      <c r="K844">
        <f>Sheet1!K844</f>
        <v>0</v>
      </c>
      <c r="L844">
        <f>Sheet1!L844</f>
        <v>0</v>
      </c>
      <c r="M844">
        <f>Sheet1!M844</f>
        <v>0</v>
      </c>
      <c r="N844">
        <f>Sheet1!N844</f>
        <v>0</v>
      </c>
      <c r="O844">
        <f>Sheet1!O844</f>
        <v>0</v>
      </c>
      <c r="P844">
        <f>Sheet1!P844</f>
        <v>0</v>
      </c>
      <c r="Q844">
        <f>Sheet1!Q844</f>
        <v>0</v>
      </c>
      <c r="R844">
        <f>Sheet1!R844</f>
        <v>0</v>
      </c>
      <c r="S844">
        <f>Sheet1!S844</f>
        <v>0</v>
      </c>
      <c r="T844">
        <f>Sheet1!T844</f>
        <v>0</v>
      </c>
    </row>
    <row r="845" spans="1:20" x14ac:dyDescent="0.25">
      <c r="A845">
        <f>Sheet1!A845</f>
        <v>0</v>
      </c>
      <c r="B845">
        <f>Sheet1!B845</f>
        <v>0</v>
      </c>
      <c r="C845">
        <f>Sheet1!C845</f>
        <v>0</v>
      </c>
      <c r="D845">
        <f>Sheet1!D845</f>
        <v>0</v>
      </c>
      <c r="E845">
        <f>Sheet1!E845</f>
        <v>0</v>
      </c>
      <c r="F845">
        <f>Sheet1!F845</f>
        <v>0</v>
      </c>
      <c r="G845">
        <f>Sheet1!G845</f>
        <v>0</v>
      </c>
      <c r="H845">
        <f>Sheet1!H845</f>
        <v>0</v>
      </c>
      <c r="I845">
        <f>Sheet1!I845</f>
        <v>0</v>
      </c>
      <c r="J845">
        <f>Sheet1!J845</f>
        <v>0</v>
      </c>
      <c r="K845">
        <f>Sheet1!K845</f>
        <v>0</v>
      </c>
      <c r="L845">
        <f>Sheet1!L845</f>
        <v>0</v>
      </c>
      <c r="M845">
        <f>Sheet1!M845</f>
        <v>0</v>
      </c>
      <c r="N845">
        <f>Sheet1!N845</f>
        <v>0</v>
      </c>
      <c r="O845">
        <f>Sheet1!O845</f>
        <v>0</v>
      </c>
      <c r="P845">
        <f>Sheet1!P845</f>
        <v>0</v>
      </c>
      <c r="Q845">
        <f>Sheet1!Q845</f>
        <v>0</v>
      </c>
      <c r="R845">
        <f>Sheet1!R845</f>
        <v>0</v>
      </c>
      <c r="S845">
        <f>Sheet1!S845</f>
        <v>0</v>
      </c>
      <c r="T845">
        <f>Sheet1!T845</f>
        <v>0</v>
      </c>
    </row>
    <row r="846" spans="1:20" x14ac:dyDescent="0.25">
      <c r="A846">
        <f>Sheet1!A846</f>
        <v>0</v>
      </c>
      <c r="B846">
        <f>Sheet1!B846</f>
        <v>0</v>
      </c>
      <c r="C846">
        <f>Sheet1!C846</f>
        <v>0</v>
      </c>
      <c r="D846">
        <f>Sheet1!D846</f>
        <v>0</v>
      </c>
      <c r="E846">
        <f>Sheet1!E846</f>
        <v>0</v>
      </c>
      <c r="F846">
        <f>Sheet1!F846</f>
        <v>0</v>
      </c>
      <c r="G846">
        <f>Sheet1!G846</f>
        <v>0</v>
      </c>
      <c r="H846">
        <f>Sheet1!H846</f>
        <v>0</v>
      </c>
      <c r="I846">
        <f>Sheet1!I846</f>
        <v>0</v>
      </c>
      <c r="J846">
        <f>Sheet1!J846</f>
        <v>0</v>
      </c>
      <c r="K846">
        <f>Sheet1!K846</f>
        <v>0</v>
      </c>
      <c r="L846">
        <f>Sheet1!L846</f>
        <v>0</v>
      </c>
      <c r="M846">
        <f>Sheet1!M846</f>
        <v>0</v>
      </c>
      <c r="N846">
        <f>Sheet1!N846</f>
        <v>0</v>
      </c>
      <c r="O846">
        <f>Sheet1!O846</f>
        <v>0</v>
      </c>
      <c r="P846">
        <f>Sheet1!P846</f>
        <v>0</v>
      </c>
      <c r="Q846">
        <f>Sheet1!Q846</f>
        <v>0</v>
      </c>
      <c r="R846">
        <f>Sheet1!R846</f>
        <v>0</v>
      </c>
      <c r="S846">
        <f>Sheet1!S846</f>
        <v>0</v>
      </c>
      <c r="T846">
        <f>Sheet1!T846</f>
        <v>0</v>
      </c>
    </row>
    <row r="847" spans="1:20" x14ac:dyDescent="0.25">
      <c r="A847">
        <f>Sheet1!A847</f>
        <v>0</v>
      </c>
      <c r="B847">
        <f>Sheet1!B847</f>
        <v>0</v>
      </c>
      <c r="C847">
        <f>Sheet1!C847</f>
        <v>0</v>
      </c>
      <c r="D847">
        <f>Sheet1!D847</f>
        <v>0</v>
      </c>
      <c r="E847">
        <f>Sheet1!E847</f>
        <v>0</v>
      </c>
      <c r="F847">
        <f>Sheet1!F847</f>
        <v>0</v>
      </c>
      <c r="G847">
        <f>Sheet1!G847</f>
        <v>0</v>
      </c>
      <c r="H847">
        <f>Sheet1!H847</f>
        <v>0</v>
      </c>
      <c r="I847">
        <f>Sheet1!I847</f>
        <v>0</v>
      </c>
      <c r="J847">
        <f>Sheet1!J847</f>
        <v>0</v>
      </c>
      <c r="K847">
        <f>Sheet1!K847</f>
        <v>0</v>
      </c>
      <c r="L847">
        <f>Sheet1!L847</f>
        <v>0</v>
      </c>
      <c r="M847">
        <f>Sheet1!M847</f>
        <v>0</v>
      </c>
      <c r="N847">
        <f>Sheet1!N847</f>
        <v>0</v>
      </c>
      <c r="O847">
        <f>Sheet1!O847</f>
        <v>0</v>
      </c>
      <c r="P847">
        <f>Sheet1!P847</f>
        <v>0</v>
      </c>
      <c r="Q847">
        <f>Sheet1!Q847</f>
        <v>0</v>
      </c>
      <c r="R847">
        <f>Sheet1!R847</f>
        <v>0</v>
      </c>
      <c r="S847">
        <f>Sheet1!S847</f>
        <v>0</v>
      </c>
      <c r="T847">
        <f>Sheet1!T847</f>
        <v>0</v>
      </c>
    </row>
    <row r="848" spans="1:20" x14ac:dyDescent="0.25">
      <c r="A848">
        <f>Sheet1!A848</f>
        <v>0</v>
      </c>
      <c r="B848">
        <f>Sheet1!B848</f>
        <v>0</v>
      </c>
      <c r="C848">
        <f>Sheet1!C848</f>
        <v>0</v>
      </c>
      <c r="D848">
        <f>Sheet1!D848</f>
        <v>0</v>
      </c>
      <c r="E848">
        <f>Sheet1!E848</f>
        <v>0</v>
      </c>
      <c r="F848">
        <f>Sheet1!F848</f>
        <v>0</v>
      </c>
      <c r="G848">
        <f>Sheet1!G848</f>
        <v>0</v>
      </c>
      <c r="H848">
        <f>Sheet1!H848</f>
        <v>0</v>
      </c>
      <c r="I848">
        <f>Sheet1!I848</f>
        <v>0</v>
      </c>
      <c r="J848">
        <f>Sheet1!J848</f>
        <v>0</v>
      </c>
      <c r="K848">
        <f>Sheet1!K848</f>
        <v>0</v>
      </c>
      <c r="L848">
        <f>Sheet1!L848</f>
        <v>0</v>
      </c>
      <c r="M848">
        <f>Sheet1!M848</f>
        <v>0</v>
      </c>
      <c r="N848">
        <f>Sheet1!N848</f>
        <v>0</v>
      </c>
      <c r="O848">
        <f>Sheet1!O848</f>
        <v>0</v>
      </c>
      <c r="P848">
        <f>Sheet1!P848</f>
        <v>0</v>
      </c>
      <c r="Q848">
        <f>Sheet1!Q848</f>
        <v>0</v>
      </c>
      <c r="R848">
        <f>Sheet1!R848</f>
        <v>0</v>
      </c>
      <c r="S848">
        <f>Sheet1!S848</f>
        <v>0</v>
      </c>
      <c r="T848">
        <f>Sheet1!T848</f>
        <v>0</v>
      </c>
    </row>
    <row r="849" spans="1:20" x14ac:dyDescent="0.25">
      <c r="A849">
        <f>Sheet1!A849</f>
        <v>0</v>
      </c>
      <c r="B849">
        <f>Sheet1!B849</f>
        <v>0</v>
      </c>
      <c r="C849">
        <f>Sheet1!C849</f>
        <v>0</v>
      </c>
      <c r="D849">
        <f>Sheet1!D849</f>
        <v>0</v>
      </c>
      <c r="E849">
        <f>Sheet1!E849</f>
        <v>0</v>
      </c>
      <c r="F849">
        <f>Sheet1!F849</f>
        <v>0</v>
      </c>
      <c r="G849">
        <f>Sheet1!G849</f>
        <v>0</v>
      </c>
      <c r="H849">
        <f>Sheet1!H849</f>
        <v>0</v>
      </c>
      <c r="I849">
        <f>Sheet1!I849</f>
        <v>0</v>
      </c>
      <c r="J849">
        <f>Sheet1!J849</f>
        <v>0</v>
      </c>
      <c r="K849">
        <f>Sheet1!K849</f>
        <v>0</v>
      </c>
      <c r="L849">
        <f>Sheet1!L849</f>
        <v>0</v>
      </c>
      <c r="M849">
        <f>Sheet1!M849</f>
        <v>0</v>
      </c>
      <c r="N849">
        <f>Sheet1!N849</f>
        <v>0</v>
      </c>
      <c r="O849">
        <f>Sheet1!O849</f>
        <v>0</v>
      </c>
      <c r="P849">
        <f>Sheet1!P849</f>
        <v>0</v>
      </c>
      <c r="Q849">
        <f>Sheet1!Q849</f>
        <v>0</v>
      </c>
      <c r="R849">
        <f>Sheet1!R849</f>
        <v>0</v>
      </c>
      <c r="S849">
        <f>Sheet1!S849</f>
        <v>0</v>
      </c>
      <c r="T849">
        <f>Sheet1!T849</f>
        <v>0</v>
      </c>
    </row>
    <row r="850" spans="1:20" x14ac:dyDescent="0.25">
      <c r="A850">
        <f>Sheet1!A850</f>
        <v>0</v>
      </c>
      <c r="B850">
        <f>Sheet1!B850</f>
        <v>0</v>
      </c>
      <c r="C850">
        <f>Sheet1!C850</f>
        <v>0</v>
      </c>
      <c r="D850">
        <f>Sheet1!D850</f>
        <v>0</v>
      </c>
      <c r="E850">
        <f>Sheet1!E850</f>
        <v>0</v>
      </c>
      <c r="F850">
        <f>Sheet1!F850</f>
        <v>0</v>
      </c>
      <c r="G850">
        <f>Sheet1!G850</f>
        <v>0</v>
      </c>
      <c r="H850">
        <f>Sheet1!H850</f>
        <v>0</v>
      </c>
      <c r="I850">
        <f>Sheet1!I850</f>
        <v>0</v>
      </c>
      <c r="J850">
        <f>Sheet1!J850</f>
        <v>0</v>
      </c>
      <c r="K850">
        <f>Sheet1!K850</f>
        <v>0</v>
      </c>
      <c r="L850">
        <f>Sheet1!L850</f>
        <v>0</v>
      </c>
      <c r="M850">
        <f>Sheet1!M850</f>
        <v>0</v>
      </c>
      <c r="N850">
        <f>Sheet1!N850</f>
        <v>0</v>
      </c>
      <c r="O850">
        <f>Sheet1!O850</f>
        <v>0</v>
      </c>
      <c r="P850">
        <f>Sheet1!P850</f>
        <v>0</v>
      </c>
      <c r="Q850">
        <f>Sheet1!Q850</f>
        <v>0</v>
      </c>
      <c r="R850">
        <f>Sheet1!R850</f>
        <v>0</v>
      </c>
      <c r="S850">
        <f>Sheet1!S850</f>
        <v>0</v>
      </c>
      <c r="T850">
        <f>Sheet1!T850</f>
        <v>0</v>
      </c>
    </row>
    <row r="851" spans="1:20" x14ac:dyDescent="0.25">
      <c r="A851">
        <f>Sheet1!A851</f>
        <v>0</v>
      </c>
      <c r="B851">
        <f>Sheet1!B851</f>
        <v>0</v>
      </c>
      <c r="C851">
        <f>Sheet1!C851</f>
        <v>0</v>
      </c>
      <c r="D851">
        <f>Sheet1!D851</f>
        <v>0</v>
      </c>
      <c r="E851">
        <f>Sheet1!E851</f>
        <v>0</v>
      </c>
      <c r="F851">
        <f>Sheet1!F851</f>
        <v>0</v>
      </c>
      <c r="G851">
        <f>Sheet1!G851</f>
        <v>0</v>
      </c>
      <c r="H851">
        <f>Sheet1!H851</f>
        <v>0</v>
      </c>
      <c r="I851">
        <f>Sheet1!I851</f>
        <v>0</v>
      </c>
      <c r="J851">
        <f>Sheet1!J851</f>
        <v>0</v>
      </c>
      <c r="K851">
        <f>Sheet1!K851</f>
        <v>0</v>
      </c>
      <c r="L851">
        <f>Sheet1!L851</f>
        <v>0</v>
      </c>
      <c r="M851">
        <f>Sheet1!M851</f>
        <v>0</v>
      </c>
      <c r="N851">
        <f>Sheet1!N851</f>
        <v>0</v>
      </c>
      <c r="O851">
        <f>Sheet1!O851</f>
        <v>0</v>
      </c>
      <c r="P851">
        <f>Sheet1!P851</f>
        <v>0</v>
      </c>
      <c r="Q851">
        <f>Sheet1!Q851</f>
        <v>0</v>
      </c>
      <c r="R851">
        <f>Sheet1!R851</f>
        <v>0</v>
      </c>
      <c r="S851">
        <f>Sheet1!S851</f>
        <v>0</v>
      </c>
      <c r="T851">
        <f>Sheet1!T851</f>
        <v>0</v>
      </c>
    </row>
    <row r="852" spans="1:20" x14ac:dyDescent="0.25">
      <c r="A852">
        <f>Sheet1!A852</f>
        <v>0</v>
      </c>
      <c r="B852">
        <f>Sheet1!B852</f>
        <v>0</v>
      </c>
      <c r="C852">
        <f>Sheet1!C852</f>
        <v>0</v>
      </c>
      <c r="D852">
        <f>Sheet1!D852</f>
        <v>0</v>
      </c>
      <c r="E852">
        <f>Sheet1!E852</f>
        <v>0</v>
      </c>
      <c r="F852">
        <f>Sheet1!F852</f>
        <v>0</v>
      </c>
      <c r="G852">
        <f>Sheet1!G852</f>
        <v>0</v>
      </c>
      <c r="H852">
        <f>Sheet1!H852</f>
        <v>0</v>
      </c>
      <c r="I852">
        <f>Sheet1!I852</f>
        <v>0</v>
      </c>
      <c r="J852">
        <f>Sheet1!J852</f>
        <v>0</v>
      </c>
      <c r="K852">
        <f>Sheet1!K852</f>
        <v>0</v>
      </c>
      <c r="L852">
        <f>Sheet1!L852</f>
        <v>0</v>
      </c>
      <c r="M852">
        <f>Sheet1!M852</f>
        <v>0</v>
      </c>
      <c r="N852">
        <f>Sheet1!N852</f>
        <v>0</v>
      </c>
      <c r="O852">
        <f>Sheet1!O852</f>
        <v>0</v>
      </c>
      <c r="P852">
        <f>Sheet1!P852</f>
        <v>0</v>
      </c>
      <c r="Q852">
        <f>Sheet1!Q852</f>
        <v>0</v>
      </c>
      <c r="R852">
        <f>Sheet1!R852</f>
        <v>0</v>
      </c>
      <c r="S852">
        <f>Sheet1!S852</f>
        <v>0</v>
      </c>
      <c r="T852">
        <f>Sheet1!T852</f>
        <v>0</v>
      </c>
    </row>
    <row r="853" spans="1:20" x14ac:dyDescent="0.25">
      <c r="A853">
        <f>Sheet1!A853</f>
        <v>0</v>
      </c>
      <c r="B853">
        <f>Sheet1!B853</f>
        <v>0</v>
      </c>
      <c r="C853">
        <f>Sheet1!C853</f>
        <v>0</v>
      </c>
      <c r="D853">
        <f>Sheet1!D853</f>
        <v>0</v>
      </c>
      <c r="E853">
        <f>Sheet1!E853</f>
        <v>0</v>
      </c>
      <c r="F853">
        <f>Sheet1!F853</f>
        <v>0</v>
      </c>
      <c r="G853">
        <f>Sheet1!G853</f>
        <v>0</v>
      </c>
      <c r="H853">
        <f>Sheet1!H853</f>
        <v>0</v>
      </c>
      <c r="I853">
        <f>Sheet1!I853</f>
        <v>0</v>
      </c>
      <c r="J853">
        <f>Sheet1!J853</f>
        <v>0</v>
      </c>
      <c r="K853">
        <f>Sheet1!K853</f>
        <v>0</v>
      </c>
      <c r="L853">
        <f>Sheet1!L853</f>
        <v>0</v>
      </c>
      <c r="M853">
        <f>Sheet1!M853</f>
        <v>0</v>
      </c>
      <c r="N853">
        <f>Sheet1!N853</f>
        <v>0</v>
      </c>
      <c r="O853">
        <f>Sheet1!O853</f>
        <v>0</v>
      </c>
      <c r="P853">
        <f>Sheet1!P853</f>
        <v>0</v>
      </c>
      <c r="Q853">
        <f>Sheet1!Q853</f>
        <v>0</v>
      </c>
      <c r="R853">
        <f>Sheet1!R853</f>
        <v>0</v>
      </c>
      <c r="S853">
        <f>Sheet1!S853</f>
        <v>0</v>
      </c>
      <c r="T853">
        <f>Sheet1!T853</f>
        <v>0</v>
      </c>
    </row>
    <row r="854" spans="1:20" x14ac:dyDescent="0.25">
      <c r="A854">
        <f>Sheet1!A854</f>
        <v>0</v>
      </c>
      <c r="B854">
        <f>Sheet1!B854</f>
        <v>0</v>
      </c>
      <c r="C854">
        <f>Sheet1!C854</f>
        <v>0</v>
      </c>
      <c r="D854">
        <f>Sheet1!D854</f>
        <v>0</v>
      </c>
      <c r="E854">
        <f>Sheet1!E854</f>
        <v>0</v>
      </c>
      <c r="F854">
        <f>Sheet1!F854</f>
        <v>0</v>
      </c>
      <c r="G854">
        <f>Sheet1!G854</f>
        <v>0</v>
      </c>
      <c r="H854">
        <f>Sheet1!H854</f>
        <v>0</v>
      </c>
      <c r="I854">
        <f>Sheet1!I854</f>
        <v>0</v>
      </c>
      <c r="J854">
        <f>Sheet1!J854</f>
        <v>0</v>
      </c>
      <c r="K854">
        <f>Sheet1!K854</f>
        <v>0</v>
      </c>
      <c r="L854">
        <f>Sheet1!L854</f>
        <v>0</v>
      </c>
      <c r="M854">
        <f>Sheet1!M854</f>
        <v>0</v>
      </c>
      <c r="N854">
        <f>Sheet1!N854</f>
        <v>0</v>
      </c>
      <c r="O854">
        <f>Sheet1!O854</f>
        <v>0</v>
      </c>
      <c r="P854">
        <f>Sheet1!P854</f>
        <v>0</v>
      </c>
      <c r="Q854">
        <f>Sheet1!Q854</f>
        <v>0</v>
      </c>
      <c r="R854">
        <f>Sheet1!R854</f>
        <v>0</v>
      </c>
      <c r="S854">
        <f>Sheet1!S854</f>
        <v>0</v>
      </c>
      <c r="T854">
        <f>Sheet1!T854</f>
        <v>0</v>
      </c>
    </row>
    <row r="855" spans="1:20" x14ac:dyDescent="0.25">
      <c r="A855">
        <f>Sheet1!A855</f>
        <v>0</v>
      </c>
      <c r="B855">
        <f>Sheet1!B855</f>
        <v>0</v>
      </c>
      <c r="C855">
        <f>Sheet1!C855</f>
        <v>0</v>
      </c>
      <c r="D855">
        <f>Sheet1!D855</f>
        <v>0</v>
      </c>
      <c r="E855">
        <f>Sheet1!E855</f>
        <v>0</v>
      </c>
      <c r="F855">
        <f>Sheet1!F855</f>
        <v>0</v>
      </c>
      <c r="G855">
        <f>Sheet1!G855</f>
        <v>0</v>
      </c>
      <c r="H855">
        <f>Sheet1!H855</f>
        <v>0</v>
      </c>
      <c r="I855">
        <f>Sheet1!I855</f>
        <v>0</v>
      </c>
      <c r="J855">
        <f>Sheet1!J855</f>
        <v>0</v>
      </c>
      <c r="K855">
        <f>Sheet1!K855</f>
        <v>0</v>
      </c>
      <c r="L855">
        <f>Sheet1!L855</f>
        <v>0</v>
      </c>
      <c r="M855">
        <f>Sheet1!M855</f>
        <v>0</v>
      </c>
      <c r="N855">
        <f>Sheet1!N855</f>
        <v>0</v>
      </c>
      <c r="O855">
        <f>Sheet1!O855</f>
        <v>0</v>
      </c>
      <c r="P855">
        <f>Sheet1!P855</f>
        <v>0</v>
      </c>
      <c r="Q855">
        <f>Sheet1!Q855</f>
        <v>0</v>
      </c>
      <c r="R855">
        <f>Sheet1!R855</f>
        <v>0</v>
      </c>
      <c r="S855">
        <f>Sheet1!S855</f>
        <v>0</v>
      </c>
      <c r="T855">
        <f>Sheet1!T855</f>
        <v>0</v>
      </c>
    </row>
    <row r="856" spans="1:20" x14ac:dyDescent="0.25">
      <c r="A856">
        <f>Sheet1!A856</f>
        <v>0</v>
      </c>
      <c r="B856">
        <f>Sheet1!B856</f>
        <v>0</v>
      </c>
      <c r="C856">
        <f>Sheet1!C856</f>
        <v>0</v>
      </c>
      <c r="D856">
        <f>Sheet1!D856</f>
        <v>0</v>
      </c>
      <c r="E856">
        <f>Sheet1!E856</f>
        <v>0</v>
      </c>
      <c r="F856">
        <f>Sheet1!F856</f>
        <v>0</v>
      </c>
      <c r="G856">
        <f>Sheet1!G856</f>
        <v>0</v>
      </c>
      <c r="H856">
        <f>Sheet1!H856</f>
        <v>0</v>
      </c>
      <c r="I856">
        <f>Sheet1!I856</f>
        <v>0</v>
      </c>
      <c r="J856">
        <f>Sheet1!J856</f>
        <v>0</v>
      </c>
      <c r="K856">
        <f>Sheet1!K856</f>
        <v>0</v>
      </c>
      <c r="L856">
        <f>Sheet1!L856</f>
        <v>0</v>
      </c>
      <c r="M856">
        <f>Sheet1!M856</f>
        <v>0</v>
      </c>
      <c r="N856">
        <f>Sheet1!N856</f>
        <v>0</v>
      </c>
      <c r="O856">
        <f>Sheet1!O856</f>
        <v>0</v>
      </c>
      <c r="P856">
        <f>Sheet1!P856</f>
        <v>0</v>
      </c>
      <c r="Q856">
        <f>Sheet1!Q856</f>
        <v>0</v>
      </c>
      <c r="R856">
        <f>Sheet1!R856</f>
        <v>0</v>
      </c>
      <c r="S856">
        <f>Sheet1!S856</f>
        <v>0</v>
      </c>
      <c r="T856">
        <f>Sheet1!T856</f>
        <v>0</v>
      </c>
    </row>
    <row r="857" spans="1:20" x14ac:dyDescent="0.25">
      <c r="A857">
        <f>Sheet1!A857</f>
        <v>0</v>
      </c>
      <c r="B857">
        <f>Sheet1!B857</f>
        <v>0</v>
      </c>
      <c r="C857">
        <f>Sheet1!C857</f>
        <v>0</v>
      </c>
      <c r="D857">
        <f>Sheet1!D857</f>
        <v>0</v>
      </c>
      <c r="E857">
        <f>Sheet1!E857</f>
        <v>0</v>
      </c>
      <c r="F857">
        <f>Sheet1!F857</f>
        <v>0</v>
      </c>
      <c r="G857">
        <f>Sheet1!G857</f>
        <v>0</v>
      </c>
      <c r="H857">
        <f>Sheet1!H857</f>
        <v>0</v>
      </c>
      <c r="I857">
        <f>Sheet1!I857</f>
        <v>0</v>
      </c>
      <c r="J857">
        <f>Sheet1!J857</f>
        <v>0</v>
      </c>
      <c r="K857">
        <f>Sheet1!K857</f>
        <v>0</v>
      </c>
      <c r="L857">
        <f>Sheet1!L857</f>
        <v>0</v>
      </c>
      <c r="M857">
        <f>Sheet1!M857</f>
        <v>0</v>
      </c>
      <c r="N857">
        <f>Sheet1!N857</f>
        <v>0</v>
      </c>
      <c r="O857">
        <f>Sheet1!O857</f>
        <v>0</v>
      </c>
      <c r="P857">
        <f>Sheet1!P857</f>
        <v>0</v>
      </c>
      <c r="Q857">
        <f>Sheet1!Q857</f>
        <v>0</v>
      </c>
      <c r="R857">
        <f>Sheet1!R857</f>
        <v>0</v>
      </c>
      <c r="S857">
        <f>Sheet1!S857</f>
        <v>0</v>
      </c>
      <c r="T857">
        <f>Sheet1!T857</f>
        <v>0</v>
      </c>
    </row>
    <row r="858" spans="1:20" x14ac:dyDescent="0.25">
      <c r="A858">
        <f>Sheet1!A858</f>
        <v>0</v>
      </c>
      <c r="B858">
        <f>Sheet1!B858</f>
        <v>0</v>
      </c>
      <c r="C858">
        <f>Sheet1!C858</f>
        <v>0</v>
      </c>
      <c r="D858">
        <f>Sheet1!D858</f>
        <v>0</v>
      </c>
      <c r="E858">
        <f>Sheet1!E858</f>
        <v>0</v>
      </c>
      <c r="F858">
        <f>Sheet1!F858</f>
        <v>0</v>
      </c>
      <c r="G858">
        <f>Sheet1!G858</f>
        <v>0</v>
      </c>
      <c r="H858">
        <f>Sheet1!H858</f>
        <v>0</v>
      </c>
      <c r="I858">
        <f>Sheet1!I858</f>
        <v>0</v>
      </c>
      <c r="J858">
        <f>Sheet1!J858</f>
        <v>0</v>
      </c>
      <c r="K858">
        <f>Sheet1!K858</f>
        <v>0</v>
      </c>
      <c r="L858">
        <f>Sheet1!L858</f>
        <v>0</v>
      </c>
      <c r="M858">
        <f>Sheet1!M858</f>
        <v>0</v>
      </c>
      <c r="N858">
        <f>Sheet1!N858</f>
        <v>0</v>
      </c>
      <c r="O858">
        <f>Sheet1!O858</f>
        <v>0</v>
      </c>
      <c r="P858">
        <f>Sheet1!P858</f>
        <v>0</v>
      </c>
      <c r="Q858">
        <f>Sheet1!Q858</f>
        <v>0</v>
      </c>
      <c r="R858">
        <f>Sheet1!R858</f>
        <v>0</v>
      </c>
      <c r="S858">
        <f>Sheet1!S858</f>
        <v>0</v>
      </c>
      <c r="T858">
        <f>Sheet1!T858</f>
        <v>0</v>
      </c>
    </row>
    <row r="859" spans="1:20" x14ac:dyDescent="0.25">
      <c r="A859">
        <f>Sheet1!A859</f>
        <v>0</v>
      </c>
      <c r="B859">
        <f>Sheet1!B859</f>
        <v>0</v>
      </c>
      <c r="C859">
        <f>Sheet1!C859</f>
        <v>0</v>
      </c>
      <c r="D859">
        <f>Sheet1!D859</f>
        <v>0</v>
      </c>
      <c r="E859">
        <f>Sheet1!E859</f>
        <v>0</v>
      </c>
      <c r="F859">
        <f>Sheet1!F859</f>
        <v>0</v>
      </c>
      <c r="G859">
        <f>Sheet1!G859</f>
        <v>0</v>
      </c>
      <c r="H859">
        <f>Sheet1!H859</f>
        <v>0</v>
      </c>
      <c r="I859">
        <f>Sheet1!I859</f>
        <v>0</v>
      </c>
      <c r="J859">
        <f>Sheet1!J859</f>
        <v>0</v>
      </c>
      <c r="K859">
        <f>Sheet1!K859</f>
        <v>0</v>
      </c>
      <c r="L859">
        <f>Sheet1!L859</f>
        <v>0</v>
      </c>
      <c r="M859">
        <f>Sheet1!M859</f>
        <v>0</v>
      </c>
      <c r="N859">
        <f>Sheet1!N859</f>
        <v>0</v>
      </c>
      <c r="O859">
        <f>Sheet1!O859</f>
        <v>0</v>
      </c>
      <c r="P859">
        <f>Sheet1!P859</f>
        <v>0</v>
      </c>
      <c r="Q859">
        <f>Sheet1!Q859</f>
        <v>0</v>
      </c>
      <c r="R859">
        <f>Sheet1!R859</f>
        <v>0</v>
      </c>
      <c r="S859">
        <f>Sheet1!S859</f>
        <v>0</v>
      </c>
      <c r="T859">
        <f>Sheet1!T859</f>
        <v>0</v>
      </c>
    </row>
    <row r="860" spans="1:20" x14ac:dyDescent="0.25">
      <c r="A860">
        <f>Sheet1!A860</f>
        <v>0</v>
      </c>
      <c r="B860">
        <f>Sheet1!B860</f>
        <v>0</v>
      </c>
      <c r="C860">
        <f>Sheet1!C860</f>
        <v>0</v>
      </c>
      <c r="D860">
        <f>Sheet1!D860</f>
        <v>0</v>
      </c>
      <c r="E860">
        <f>Sheet1!E860</f>
        <v>0</v>
      </c>
      <c r="F860">
        <f>Sheet1!F860</f>
        <v>0</v>
      </c>
      <c r="G860">
        <f>Sheet1!G860</f>
        <v>0</v>
      </c>
      <c r="H860">
        <f>Sheet1!H860</f>
        <v>0</v>
      </c>
      <c r="I860">
        <f>Sheet1!I860</f>
        <v>0</v>
      </c>
      <c r="J860">
        <f>Sheet1!J860</f>
        <v>0</v>
      </c>
      <c r="K860">
        <f>Sheet1!K860</f>
        <v>0</v>
      </c>
      <c r="L860">
        <f>Sheet1!L860</f>
        <v>0</v>
      </c>
      <c r="M860">
        <f>Sheet1!M860</f>
        <v>0</v>
      </c>
      <c r="N860">
        <f>Sheet1!N860</f>
        <v>0</v>
      </c>
      <c r="O860">
        <f>Sheet1!O860</f>
        <v>0</v>
      </c>
      <c r="P860">
        <f>Sheet1!P860</f>
        <v>0</v>
      </c>
      <c r="Q860">
        <f>Sheet1!Q860</f>
        <v>0</v>
      </c>
      <c r="R860">
        <f>Sheet1!R860</f>
        <v>0</v>
      </c>
      <c r="S860">
        <f>Sheet1!S860</f>
        <v>0</v>
      </c>
      <c r="T860">
        <f>Sheet1!T860</f>
        <v>0</v>
      </c>
    </row>
    <row r="861" spans="1:20" x14ac:dyDescent="0.25">
      <c r="A861">
        <f>Sheet1!A861</f>
        <v>0</v>
      </c>
      <c r="B861">
        <f>Sheet1!B861</f>
        <v>0</v>
      </c>
      <c r="C861">
        <f>Sheet1!C861</f>
        <v>0</v>
      </c>
      <c r="D861">
        <f>Sheet1!D861</f>
        <v>0</v>
      </c>
      <c r="E861">
        <f>Sheet1!E861</f>
        <v>0</v>
      </c>
      <c r="F861">
        <f>Sheet1!F861</f>
        <v>0</v>
      </c>
      <c r="G861">
        <f>Sheet1!G861</f>
        <v>0</v>
      </c>
      <c r="H861">
        <f>Sheet1!H861</f>
        <v>0</v>
      </c>
      <c r="I861">
        <f>Sheet1!I861</f>
        <v>0</v>
      </c>
      <c r="J861">
        <f>Sheet1!J861</f>
        <v>0</v>
      </c>
      <c r="K861">
        <f>Sheet1!K861</f>
        <v>0</v>
      </c>
      <c r="L861">
        <f>Sheet1!L861</f>
        <v>0</v>
      </c>
      <c r="M861">
        <f>Sheet1!M861</f>
        <v>0</v>
      </c>
      <c r="N861">
        <f>Sheet1!N861</f>
        <v>0</v>
      </c>
      <c r="O861">
        <f>Sheet1!O861</f>
        <v>0</v>
      </c>
      <c r="P861">
        <f>Sheet1!P861</f>
        <v>0</v>
      </c>
      <c r="Q861">
        <f>Sheet1!Q861</f>
        <v>0</v>
      </c>
      <c r="R861">
        <f>Sheet1!R861</f>
        <v>0</v>
      </c>
      <c r="S861">
        <f>Sheet1!S861</f>
        <v>0</v>
      </c>
      <c r="T861">
        <f>Sheet1!T861</f>
        <v>0</v>
      </c>
    </row>
    <row r="862" spans="1:20" x14ac:dyDescent="0.25">
      <c r="A862">
        <f>Sheet1!A862</f>
        <v>0</v>
      </c>
      <c r="B862">
        <f>Sheet1!B862</f>
        <v>0</v>
      </c>
      <c r="C862">
        <f>Sheet1!C862</f>
        <v>0</v>
      </c>
      <c r="D862">
        <f>Sheet1!D862</f>
        <v>0</v>
      </c>
      <c r="E862">
        <f>Sheet1!E862</f>
        <v>0</v>
      </c>
      <c r="F862">
        <f>Sheet1!F862</f>
        <v>0</v>
      </c>
      <c r="G862">
        <f>Sheet1!G862</f>
        <v>0</v>
      </c>
      <c r="H862">
        <f>Sheet1!H862</f>
        <v>0</v>
      </c>
      <c r="I862">
        <f>Sheet1!I862</f>
        <v>0</v>
      </c>
      <c r="J862">
        <f>Sheet1!J862</f>
        <v>0</v>
      </c>
      <c r="K862">
        <f>Sheet1!K862</f>
        <v>0</v>
      </c>
      <c r="L862">
        <f>Sheet1!L862</f>
        <v>0</v>
      </c>
      <c r="M862">
        <f>Sheet1!M862</f>
        <v>0</v>
      </c>
      <c r="N862">
        <f>Sheet1!N862</f>
        <v>0</v>
      </c>
      <c r="O862">
        <f>Sheet1!O862</f>
        <v>0</v>
      </c>
      <c r="P862">
        <f>Sheet1!P862</f>
        <v>0</v>
      </c>
      <c r="Q862">
        <f>Sheet1!Q862</f>
        <v>0</v>
      </c>
      <c r="R862">
        <f>Sheet1!R862</f>
        <v>0</v>
      </c>
      <c r="S862">
        <f>Sheet1!S862</f>
        <v>0</v>
      </c>
      <c r="T862">
        <f>Sheet1!T862</f>
        <v>0</v>
      </c>
    </row>
    <row r="863" spans="1:20" x14ac:dyDescent="0.25">
      <c r="A863">
        <f>Sheet1!A863</f>
        <v>0</v>
      </c>
      <c r="B863">
        <f>Sheet1!B863</f>
        <v>0</v>
      </c>
      <c r="C863">
        <f>Sheet1!C863</f>
        <v>0</v>
      </c>
      <c r="D863">
        <f>Sheet1!D863</f>
        <v>0</v>
      </c>
      <c r="E863">
        <f>Sheet1!E863</f>
        <v>0</v>
      </c>
      <c r="F863">
        <f>Sheet1!F863</f>
        <v>0</v>
      </c>
      <c r="G863">
        <f>Sheet1!G863</f>
        <v>0</v>
      </c>
      <c r="H863">
        <f>Sheet1!H863</f>
        <v>0</v>
      </c>
      <c r="I863">
        <f>Sheet1!I863</f>
        <v>0</v>
      </c>
      <c r="J863">
        <f>Sheet1!J863</f>
        <v>0</v>
      </c>
      <c r="K863">
        <f>Sheet1!K863</f>
        <v>0</v>
      </c>
      <c r="L863">
        <f>Sheet1!L863</f>
        <v>0</v>
      </c>
      <c r="M863">
        <f>Sheet1!M863</f>
        <v>0</v>
      </c>
      <c r="N863">
        <f>Sheet1!N863</f>
        <v>0</v>
      </c>
      <c r="O863">
        <f>Sheet1!O863</f>
        <v>0</v>
      </c>
      <c r="P863">
        <f>Sheet1!P863</f>
        <v>0</v>
      </c>
      <c r="Q863">
        <f>Sheet1!Q863</f>
        <v>0</v>
      </c>
      <c r="R863">
        <f>Sheet1!R863</f>
        <v>0</v>
      </c>
      <c r="S863">
        <f>Sheet1!S863</f>
        <v>0</v>
      </c>
      <c r="T863">
        <f>Sheet1!T863</f>
        <v>0</v>
      </c>
    </row>
    <row r="864" spans="1:20" x14ac:dyDescent="0.25">
      <c r="A864">
        <f>Sheet1!A864</f>
        <v>0</v>
      </c>
      <c r="B864">
        <f>Sheet1!B864</f>
        <v>0</v>
      </c>
      <c r="C864">
        <f>Sheet1!C864</f>
        <v>0</v>
      </c>
      <c r="D864">
        <f>Sheet1!D864</f>
        <v>0</v>
      </c>
      <c r="E864">
        <f>Sheet1!E864</f>
        <v>0</v>
      </c>
      <c r="F864">
        <f>Sheet1!F864</f>
        <v>0</v>
      </c>
      <c r="G864">
        <f>Sheet1!G864</f>
        <v>0</v>
      </c>
      <c r="H864">
        <f>Sheet1!H864</f>
        <v>0</v>
      </c>
      <c r="I864">
        <f>Sheet1!I864</f>
        <v>0</v>
      </c>
      <c r="J864">
        <f>Sheet1!J864</f>
        <v>0</v>
      </c>
      <c r="K864">
        <f>Sheet1!K864</f>
        <v>0</v>
      </c>
      <c r="L864">
        <f>Sheet1!L864</f>
        <v>0</v>
      </c>
      <c r="M864">
        <f>Sheet1!M864</f>
        <v>0</v>
      </c>
      <c r="N864">
        <f>Sheet1!N864</f>
        <v>0</v>
      </c>
      <c r="O864">
        <f>Sheet1!O864</f>
        <v>0</v>
      </c>
      <c r="P864">
        <f>Sheet1!P864</f>
        <v>0</v>
      </c>
      <c r="Q864">
        <f>Sheet1!Q864</f>
        <v>0</v>
      </c>
      <c r="R864">
        <f>Sheet1!R864</f>
        <v>0</v>
      </c>
      <c r="S864">
        <f>Sheet1!S864</f>
        <v>0</v>
      </c>
      <c r="T864">
        <f>Sheet1!T864</f>
        <v>0</v>
      </c>
    </row>
    <row r="865" spans="1:20" x14ac:dyDescent="0.25">
      <c r="A865">
        <f>Sheet1!A865</f>
        <v>0</v>
      </c>
      <c r="B865">
        <f>Sheet1!B865</f>
        <v>0</v>
      </c>
      <c r="C865">
        <f>Sheet1!C865</f>
        <v>0</v>
      </c>
      <c r="D865">
        <f>Sheet1!D865</f>
        <v>0</v>
      </c>
      <c r="E865">
        <f>Sheet1!E865</f>
        <v>0</v>
      </c>
      <c r="F865">
        <f>Sheet1!F865</f>
        <v>0</v>
      </c>
      <c r="G865">
        <f>Sheet1!G865</f>
        <v>0</v>
      </c>
      <c r="H865">
        <f>Sheet1!H865</f>
        <v>0</v>
      </c>
      <c r="I865">
        <f>Sheet1!I865</f>
        <v>0</v>
      </c>
      <c r="J865">
        <f>Sheet1!J865</f>
        <v>0</v>
      </c>
      <c r="K865">
        <f>Sheet1!K865</f>
        <v>0</v>
      </c>
      <c r="L865">
        <f>Sheet1!L865</f>
        <v>0</v>
      </c>
      <c r="M865">
        <f>Sheet1!M865</f>
        <v>0</v>
      </c>
      <c r="N865">
        <f>Sheet1!N865</f>
        <v>0</v>
      </c>
      <c r="O865">
        <f>Sheet1!O865</f>
        <v>0</v>
      </c>
      <c r="P865">
        <f>Sheet1!P865</f>
        <v>0</v>
      </c>
      <c r="Q865">
        <f>Sheet1!Q865</f>
        <v>0</v>
      </c>
      <c r="R865">
        <f>Sheet1!R865</f>
        <v>0</v>
      </c>
      <c r="S865">
        <f>Sheet1!S865</f>
        <v>0</v>
      </c>
      <c r="T865">
        <f>Sheet1!T865</f>
        <v>0</v>
      </c>
    </row>
    <row r="866" spans="1:20" x14ac:dyDescent="0.25">
      <c r="A866">
        <f>Sheet1!A866</f>
        <v>0</v>
      </c>
      <c r="B866">
        <f>Sheet1!B866</f>
        <v>0</v>
      </c>
      <c r="C866">
        <f>Sheet1!C866</f>
        <v>0</v>
      </c>
      <c r="D866">
        <f>Sheet1!D866</f>
        <v>0</v>
      </c>
      <c r="E866">
        <f>Sheet1!E866</f>
        <v>0</v>
      </c>
      <c r="F866">
        <f>Sheet1!F866</f>
        <v>0</v>
      </c>
      <c r="G866">
        <f>Sheet1!G866</f>
        <v>0</v>
      </c>
      <c r="H866">
        <f>Sheet1!H866</f>
        <v>0</v>
      </c>
      <c r="I866">
        <f>Sheet1!I866</f>
        <v>0</v>
      </c>
      <c r="J866">
        <f>Sheet1!J866</f>
        <v>0</v>
      </c>
      <c r="K866">
        <f>Sheet1!K866</f>
        <v>0</v>
      </c>
      <c r="L866">
        <f>Sheet1!L866</f>
        <v>0</v>
      </c>
      <c r="M866">
        <f>Sheet1!M866</f>
        <v>0</v>
      </c>
      <c r="N866">
        <f>Sheet1!N866</f>
        <v>0</v>
      </c>
      <c r="O866">
        <f>Sheet1!O866</f>
        <v>0</v>
      </c>
      <c r="P866">
        <f>Sheet1!P866</f>
        <v>0</v>
      </c>
      <c r="Q866">
        <f>Sheet1!Q866</f>
        <v>0</v>
      </c>
      <c r="R866">
        <f>Sheet1!R866</f>
        <v>0</v>
      </c>
      <c r="S866">
        <f>Sheet1!S866</f>
        <v>0</v>
      </c>
      <c r="T866">
        <f>Sheet1!T866</f>
        <v>0</v>
      </c>
    </row>
    <row r="867" spans="1:20" x14ac:dyDescent="0.25">
      <c r="A867">
        <f>Sheet1!A867</f>
        <v>0</v>
      </c>
      <c r="B867">
        <f>Sheet1!B867</f>
        <v>0</v>
      </c>
      <c r="C867">
        <f>Sheet1!C867</f>
        <v>0</v>
      </c>
      <c r="D867">
        <f>Sheet1!D867</f>
        <v>0</v>
      </c>
      <c r="E867">
        <f>Sheet1!E867</f>
        <v>0</v>
      </c>
      <c r="F867">
        <f>Sheet1!F867</f>
        <v>0</v>
      </c>
      <c r="G867">
        <f>Sheet1!G867</f>
        <v>0</v>
      </c>
      <c r="H867">
        <f>Sheet1!H867</f>
        <v>0</v>
      </c>
      <c r="I867">
        <f>Sheet1!I867</f>
        <v>0</v>
      </c>
      <c r="J867">
        <f>Sheet1!J867</f>
        <v>0</v>
      </c>
      <c r="K867">
        <f>Sheet1!K867</f>
        <v>0</v>
      </c>
      <c r="L867">
        <f>Sheet1!L867</f>
        <v>0</v>
      </c>
      <c r="M867">
        <f>Sheet1!M867</f>
        <v>0</v>
      </c>
      <c r="N867">
        <f>Sheet1!N867</f>
        <v>0</v>
      </c>
      <c r="O867">
        <f>Sheet1!O867</f>
        <v>0</v>
      </c>
      <c r="P867">
        <f>Sheet1!P867</f>
        <v>0</v>
      </c>
      <c r="Q867">
        <f>Sheet1!Q867</f>
        <v>0</v>
      </c>
      <c r="R867">
        <f>Sheet1!R867</f>
        <v>0</v>
      </c>
      <c r="S867">
        <f>Sheet1!S867</f>
        <v>0</v>
      </c>
      <c r="T867">
        <f>Sheet1!T867</f>
        <v>0</v>
      </c>
    </row>
    <row r="868" spans="1:20" x14ac:dyDescent="0.25">
      <c r="A868">
        <f>Sheet1!A868</f>
        <v>0</v>
      </c>
      <c r="B868">
        <f>Sheet1!B868</f>
        <v>0</v>
      </c>
      <c r="C868">
        <f>Sheet1!C868</f>
        <v>0</v>
      </c>
      <c r="D868">
        <f>Sheet1!D868</f>
        <v>0</v>
      </c>
      <c r="E868">
        <f>Sheet1!E868</f>
        <v>0</v>
      </c>
      <c r="F868">
        <f>Sheet1!F868</f>
        <v>0</v>
      </c>
      <c r="G868">
        <f>Sheet1!G868</f>
        <v>0</v>
      </c>
      <c r="H868">
        <f>Sheet1!H868</f>
        <v>0</v>
      </c>
      <c r="I868">
        <f>Sheet1!I868</f>
        <v>0</v>
      </c>
      <c r="J868">
        <f>Sheet1!J868</f>
        <v>0</v>
      </c>
      <c r="K868">
        <f>Sheet1!K868</f>
        <v>0</v>
      </c>
      <c r="L868">
        <f>Sheet1!L868</f>
        <v>0</v>
      </c>
      <c r="M868">
        <f>Sheet1!M868</f>
        <v>0</v>
      </c>
      <c r="N868">
        <f>Sheet1!N868</f>
        <v>0</v>
      </c>
      <c r="O868">
        <f>Sheet1!O868</f>
        <v>0</v>
      </c>
      <c r="P868">
        <f>Sheet1!P868</f>
        <v>0</v>
      </c>
      <c r="Q868">
        <f>Sheet1!Q868</f>
        <v>0</v>
      </c>
      <c r="R868">
        <f>Sheet1!R868</f>
        <v>0</v>
      </c>
      <c r="S868">
        <f>Sheet1!S868</f>
        <v>0</v>
      </c>
      <c r="T868">
        <f>Sheet1!T868</f>
        <v>0</v>
      </c>
    </row>
    <row r="869" spans="1:20" x14ac:dyDescent="0.25">
      <c r="A869">
        <f>Sheet1!A869</f>
        <v>0</v>
      </c>
      <c r="B869">
        <f>Sheet1!B869</f>
        <v>0</v>
      </c>
      <c r="C869">
        <f>Sheet1!C869</f>
        <v>0</v>
      </c>
      <c r="D869">
        <f>Sheet1!D869</f>
        <v>0</v>
      </c>
      <c r="E869">
        <f>Sheet1!E869</f>
        <v>0</v>
      </c>
      <c r="F869">
        <f>Sheet1!F869</f>
        <v>0</v>
      </c>
      <c r="G869">
        <f>Sheet1!G869</f>
        <v>0</v>
      </c>
      <c r="H869">
        <f>Sheet1!H869</f>
        <v>0</v>
      </c>
      <c r="I869">
        <f>Sheet1!I869</f>
        <v>0</v>
      </c>
      <c r="J869">
        <f>Sheet1!J869</f>
        <v>0</v>
      </c>
      <c r="K869">
        <f>Sheet1!K869</f>
        <v>0</v>
      </c>
      <c r="L869">
        <f>Sheet1!L869</f>
        <v>0</v>
      </c>
      <c r="M869">
        <f>Sheet1!M869</f>
        <v>0</v>
      </c>
      <c r="N869">
        <f>Sheet1!N869</f>
        <v>0</v>
      </c>
      <c r="O869">
        <f>Sheet1!O869</f>
        <v>0</v>
      </c>
      <c r="P869">
        <f>Sheet1!P869</f>
        <v>0</v>
      </c>
      <c r="Q869">
        <f>Sheet1!Q869</f>
        <v>0</v>
      </c>
      <c r="R869">
        <f>Sheet1!R869</f>
        <v>0</v>
      </c>
      <c r="S869">
        <f>Sheet1!S869</f>
        <v>0</v>
      </c>
      <c r="T869">
        <f>Sheet1!T869</f>
        <v>0</v>
      </c>
    </row>
    <row r="870" spans="1:20" x14ac:dyDescent="0.25">
      <c r="A870">
        <f>Sheet1!A870</f>
        <v>0</v>
      </c>
      <c r="B870">
        <f>Sheet1!B870</f>
        <v>0</v>
      </c>
      <c r="C870">
        <f>Sheet1!C870</f>
        <v>0</v>
      </c>
      <c r="D870">
        <f>Sheet1!D870</f>
        <v>0</v>
      </c>
      <c r="E870">
        <f>Sheet1!E870</f>
        <v>0</v>
      </c>
      <c r="F870">
        <f>Sheet1!F870</f>
        <v>0</v>
      </c>
      <c r="G870">
        <f>Sheet1!G870</f>
        <v>0</v>
      </c>
      <c r="H870">
        <f>Sheet1!H870</f>
        <v>0</v>
      </c>
      <c r="I870">
        <f>Sheet1!I870</f>
        <v>0</v>
      </c>
      <c r="J870">
        <f>Sheet1!J870</f>
        <v>0</v>
      </c>
      <c r="K870">
        <f>Sheet1!K870</f>
        <v>0</v>
      </c>
      <c r="L870">
        <f>Sheet1!L870</f>
        <v>0</v>
      </c>
      <c r="M870">
        <f>Sheet1!M870</f>
        <v>0</v>
      </c>
      <c r="N870">
        <f>Sheet1!N870</f>
        <v>0</v>
      </c>
      <c r="O870">
        <f>Sheet1!O870</f>
        <v>0</v>
      </c>
      <c r="P870">
        <f>Sheet1!P870</f>
        <v>0</v>
      </c>
      <c r="Q870">
        <f>Sheet1!Q870</f>
        <v>0</v>
      </c>
      <c r="R870">
        <f>Sheet1!R870</f>
        <v>0</v>
      </c>
      <c r="S870">
        <f>Sheet1!S870</f>
        <v>0</v>
      </c>
      <c r="T870">
        <f>Sheet1!T870</f>
        <v>0</v>
      </c>
    </row>
    <row r="871" spans="1:20" x14ac:dyDescent="0.25">
      <c r="A871">
        <f>Sheet1!A871</f>
        <v>0</v>
      </c>
      <c r="B871">
        <f>Sheet1!B871</f>
        <v>0</v>
      </c>
      <c r="C871">
        <f>Sheet1!C871</f>
        <v>0</v>
      </c>
      <c r="D871">
        <f>Sheet1!D871</f>
        <v>0</v>
      </c>
      <c r="E871">
        <f>Sheet1!E871</f>
        <v>0</v>
      </c>
      <c r="F871">
        <f>Sheet1!F871</f>
        <v>0</v>
      </c>
      <c r="G871">
        <f>Sheet1!G871</f>
        <v>0</v>
      </c>
      <c r="H871">
        <f>Sheet1!H871</f>
        <v>0</v>
      </c>
      <c r="I871">
        <f>Sheet1!I871</f>
        <v>0</v>
      </c>
      <c r="J871">
        <f>Sheet1!J871</f>
        <v>0</v>
      </c>
      <c r="K871">
        <f>Sheet1!K871</f>
        <v>0</v>
      </c>
      <c r="L871">
        <f>Sheet1!L871</f>
        <v>0</v>
      </c>
      <c r="M871">
        <f>Sheet1!M871</f>
        <v>0</v>
      </c>
      <c r="N871">
        <f>Sheet1!N871</f>
        <v>0</v>
      </c>
      <c r="O871">
        <f>Sheet1!O871</f>
        <v>0</v>
      </c>
      <c r="P871">
        <f>Sheet1!P871</f>
        <v>0</v>
      </c>
      <c r="Q871">
        <f>Sheet1!Q871</f>
        <v>0</v>
      </c>
      <c r="R871">
        <f>Sheet1!R871</f>
        <v>0</v>
      </c>
      <c r="S871">
        <f>Sheet1!S871</f>
        <v>0</v>
      </c>
      <c r="T871">
        <f>Sheet1!T871</f>
        <v>0</v>
      </c>
    </row>
    <row r="872" spans="1:20" x14ac:dyDescent="0.25">
      <c r="A872">
        <f>Sheet1!A872</f>
        <v>0</v>
      </c>
      <c r="B872">
        <f>Sheet1!B872</f>
        <v>0</v>
      </c>
      <c r="C872">
        <f>Sheet1!C872</f>
        <v>0</v>
      </c>
      <c r="D872">
        <f>Sheet1!D872</f>
        <v>0</v>
      </c>
      <c r="E872">
        <f>Sheet1!E872</f>
        <v>0</v>
      </c>
      <c r="F872">
        <f>Sheet1!F872</f>
        <v>0</v>
      </c>
      <c r="G872">
        <f>Sheet1!G872</f>
        <v>0</v>
      </c>
      <c r="H872">
        <f>Sheet1!H872</f>
        <v>0</v>
      </c>
      <c r="I872">
        <f>Sheet1!I872</f>
        <v>0</v>
      </c>
      <c r="J872">
        <f>Sheet1!J872</f>
        <v>0</v>
      </c>
      <c r="K872">
        <f>Sheet1!K872</f>
        <v>0</v>
      </c>
      <c r="L872">
        <f>Sheet1!L872</f>
        <v>0</v>
      </c>
      <c r="M872">
        <f>Sheet1!M872</f>
        <v>0</v>
      </c>
      <c r="N872">
        <f>Sheet1!N872</f>
        <v>0</v>
      </c>
      <c r="O872">
        <f>Sheet1!O872</f>
        <v>0</v>
      </c>
      <c r="P872">
        <f>Sheet1!P872</f>
        <v>0</v>
      </c>
      <c r="Q872">
        <f>Sheet1!Q872</f>
        <v>0</v>
      </c>
      <c r="R872">
        <f>Sheet1!R872</f>
        <v>0</v>
      </c>
      <c r="S872">
        <f>Sheet1!S872</f>
        <v>0</v>
      </c>
      <c r="T872">
        <f>Sheet1!T872</f>
        <v>0</v>
      </c>
    </row>
    <row r="873" spans="1:20" x14ac:dyDescent="0.25">
      <c r="A873">
        <f>Sheet1!A873</f>
        <v>0</v>
      </c>
      <c r="B873">
        <f>Sheet1!B873</f>
        <v>0</v>
      </c>
      <c r="C873">
        <f>Sheet1!C873</f>
        <v>0</v>
      </c>
      <c r="D873">
        <f>Sheet1!D873</f>
        <v>0</v>
      </c>
      <c r="E873">
        <f>Sheet1!E873</f>
        <v>0</v>
      </c>
      <c r="F873">
        <f>Sheet1!F873</f>
        <v>0</v>
      </c>
      <c r="G873">
        <f>Sheet1!G873</f>
        <v>0</v>
      </c>
      <c r="H873">
        <f>Sheet1!H873</f>
        <v>0</v>
      </c>
      <c r="I873">
        <f>Sheet1!I873</f>
        <v>0</v>
      </c>
      <c r="J873">
        <f>Sheet1!J873</f>
        <v>0</v>
      </c>
      <c r="K873">
        <f>Sheet1!K873</f>
        <v>0</v>
      </c>
      <c r="L873">
        <f>Sheet1!L873</f>
        <v>0</v>
      </c>
      <c r="M873">
        <f>Sheet1!M873</f>
        <v>0</v>
      </c>
      <c r="N873">
        <f>Sheet1!N873</f>
        <v>0</v>
      </c>
      <c r="O873">
        <f>Sheet1!O873</f>
        <v>0</v>
      </c>
      <c r="P873">
        <f>Sheet1!P873</f>
        <v>0</v>
      </c>
      <c r="Q873">
        <f>Sheet1!Q873</f>
        <v>0</v>
      </c>
      <c r="R873">
        <f>Sheet1!R873</f>
        <v>0</v>
      </c>
      <c r="S873">
        <f>Sheet1!S873</f>
        <v>0</v>
      </c>
      <c r="T873">
        <f>Sheet1!T873</f>
        <v>0</v>
      </c>
    </row>
    <row r="874" spans="1:20" x14ac:dyDescent="0.25">
      <c r="A874">
        <f>Sheet1!A874</f>
        <v>0</v>
      </c>
      <c r="B874">
        <f>Sheet1!B874</f>
        <v>0</v>
      </c>
      <c r="C874">
        <f>Sheet1!C874</f>
        <v>0</v>
      </c>
      <c r="D874">
        <f>Sheet1!D874</f>
        <v>0</v>
      </c>
      <c r="E874">
        <f>Sheet1!E874</f>
        <v>0</v>
      </c>
      <c r="F874">
        <f>Sheet1!F874</f>
        <v>0</v>
      </c>
      <c r="G874">
        <f>Sheet1!G874</f>
        <v>0</v>
      </c>
      <c r="H874">
        <f>Sheet1!H874</f>
        <v>0</v>
      </c>
      <c r="I874">
        <f>Sheet1!I874</f>
        <v>0</v>
      </c>
      <c r="J874">
        <f>Sheet1!J874</f>
        <v>0</v>
      </c>
      <c r="K874">
        <f>Sheet1!K874</f>
        <v>0</v>
      </c>
      <c r="L874">
        <f>Sheet1!L874</f>
        <v>0</v>
      </c>
      <c r="M874">
        <f>Sheet1!M874</f>
        <v>0</v>
      </c>
      <c r="N874">
        <f>Sheet1!N874</f>
        <v>0</v>
      </c>
      <c r="O874">
        <f>Sheet1!O874</f>
        <v>0</v>
      </c>
      <c r="P874">
        <f>Sheet1!P874</f>
        <v>0</v>
      </c>
      <c r="Q874">
        <f>Sheet1!Q874</f>
        <v>0</v>
      </c>
      <c r="R874">
        <f>Sheet1!R874</f>
        <v>0</v>
      </c>
      <c r="S874">
        <f>Sheet1!S874</f>
        <v>0</v>
      </c>
      <c r="T874">
        <f>Sheet1!T874</f>
        <v>0</v>
      </c>
    </row>
    <row r="875" spans="1:20" x14ac:dyDescent="0.25">
      <c r="A875">
        <f>Sheet1!A875</f>
        <v>0</v>
      </c>
      <c r="B875">
        <f>Sheet1!B875</f>
        <v>0</v>
      </c>
      <c r="C875">
        <f>Sheet1!C875</f>
        <v>0</v>
      </c>
      <c r="D875">
        <f>Sheet1!D875</f>
        <v>0</v>
      </c>
      <c r="E875">
        <f>Sheet1!E875</f>
        <v>0</v>
      </c>
      <c r="F875">
        <f>Sheet1!F875</f>
        <v>0</v>
      </c>
      <c r="G875">
        <f>Sheet1!G875</f>
        <v>0</v>
      </c>
      <c r="H875">
        <f>Sheet1!H875</f>
        <v>0</v>
      </c>
      <c r="I875">
        <f>Sheet1!I875</f>
        <v>0</v>
      </c>
      <c r="J875">
        <f>Sheet1!J875</f>
        <v>0</v>
      </c>
      <c r="K875">
        <f>Sheet1!K875</f>
        <v>0</v>
      </c>
      <c r="L875">
        <f>Sheet1!L875</f>
        <v>0</v>
      </c>
      <c r="M875">
        <f>Sheet1!M875</f>
        <v>0</v>
      </c>
      <c r="N875">
        <f>Sheet1!N875</f>
        <v>0</v>
      </c>
      <c r="O875">
        <f>Sheet1!O875</f>
        <v>0</v>
      </c>
      <c r="P875">
        <f>Sheet1!P875</f>
        <v>0</v>
      </c>
      <c r="Q875">
        <f>Sheet1!Q875</f>
        <v>0</v>
      </c>
      <c r="R875">
        <f>Sheet1!R875</f>
        <v>0</v>
      </c>
      <c r="S875">
        <f>Sheet1!S875</f>
        <v>0</v>
      </c>
      <c r="T875">
        <f>Sheet1!T875</f>
        <v>0</v>
      </c>
    </row>
    <row r="876" spans="1:20" x14ac:dyDescent="0.25">
      <c r="A876">
        <f>Sheet1!A876</f>
        <v>0</v>
      </c>
      <c r="B876">
        <f>Sheet1!B876</f>
        <v>0</v>
      </c>
      <c r="C876">
        <f>Sheet1!C876</f>
        <v>0</v>
      </c>
      <c r="D876">
        <f>Sheet1!D876</f>
        <v>0</v>
      </c>
      <c r="E876">
        <f>Sheet1!E876</f>
        <v>0</v>
      </c>
      <c r="F876">
        <f>Sheet1!F876</f>
        <v>0</v>
      </c>
      <c r="G876">
        <f>Sheet1!G876</f>
        <v>0</v>
      </c>
      <c r="H876">
        <f>Sheet1!H876</f>
        <v>0</v>
      </c>
      <c r="I876">
        <f>Sheet1!I876</f>
        <v>0</v>
      </c>
      <c r="J876">
        <f>Sheet1!J876</f>
        <v>0</v>
      </c>
      <c r="K876">
        <f>Sheet1!K876</f>
        <v>0</v>
      </c>
      <c r="L876">
        <f>Sheet1!L876</f>
        <v>0</v>
      </c>
      <c r="M876">
        <f>Sheet1!M876</f>
        <v>0</v>
      </c>
      <c r="N876">
        <f>Sheet1!N876</f>
        <v>0</v>
      </c>
      <c r="O876">
        <f>Sheet1!O876</f>
        <v>0</v>
      </c>
      <c r="P876">
        <f>Sheet1!P876</f>
        <v>0</v>
      </c>
      <c r="Q876">
        <f>Sheet1!Q876</f>
        <v>0</v>
      </c>
      <c r="R876">
        <f>Sheet1!R876</f>
        <v>0</v>
      </c>
      <c r="S876">
        <f>Sheet1!S876</f>
        <v>0</v>
      </c>
      <c r="T876">
        <f>Sheet1!T876</f>
        <v>0</v>
      </c>
    </row>
    <row r="877" spans="1:20" x14ac:dyDescent="0.25">
      <c r="A877">
        <f>Sheet1!A877</f>
        <v>0</v>
      </c>
      <c r="B877">
        <f>Sheet1!B877</f>
        <v>0</v>
      </c>
      <c r="C877">
        <f>Sheet1!C877</f>
        <v>0</v>
      </c>
      <c r="D877">
        <f>Sheet1!D877</f>
        <v>0</v>
      </c>
      <c r="E877">
        <f>Sheet1!E877</f>
        <v>0</v>
      </c>
      <c r="F877">
        <f>Sheet1!F877</f>
        <v>0</v>
      </c>
      <c r="G877">
        <f>Sheet1!G877</f>
        <v>0</v>
      </c>
      <c r="H877">
        <f>Sheet1!H877</f>
        <v>0</v>
      </c>
      <c r="I877">
        <f>Sheet1!I877</f>
        <v>0</v>
      </c>
      <c r="J877">
        <f>Sheet1!J877</f>
        <v>0</v>
      </c>
      <c r="K877">
        <f>Sheet1!K877</f>
        <v>0</v>
      </c>
      <c r="L877">
        <f>Sheet1!L877</f>
        <v>0</v>
      </c>
      <c r="M877">
        <f>Sheet1!M877</f>
        <v>0</v>
      </c>
      <c r="N877">
        <f>Sheet1!N877</f>
        <v>0</v>
      </c>
      <c r="O877">
        <f>Sheet1!O877</f>
        <v>0</v>
      </c>
      <c r="P877">
        <f>Sheet1!P877</f>
        <v>0</v>
      </c>
      <c r="Q877">
        <f>Sheet1!Q877</f>
        <v>0</v>
      </c>
      <c r="R877">
        <f>Sheet1!R877</f>
        <v>0</v>
      </c>
      <c r="S877">
        <f>Sheet1!S877</f>
        <v>0</v>
      </c>
      <c r="T877">
        <f>Sheet1!T877</f>
        <v>0</v>
      </c>
    </row>
    <row r="878" spans="1:20" x14ac:dyDescent="0.25">
      <c r="A878">
        <f>Sheet1!A878</f>
        <v>0</v>
      </c>
      <c r="B878">
        <f>Sheet1!B878</f>
        <v>0</v>
      </c>
      <c r="C878">
        <f>Sheet1!C878</f>
        <v>0</v>
      </c>
      <c r="D878">
        <f>Sheet1!D878</f>
        <v>0</v>
      </c>
      <c r="E878">
        <f>Sheet1!E878</f>
        <v>0</v>
      </c>
      <c r="F878">
        <f>Sheet1!F878</f>
        <v>0</v>
      </c>
      <c r="G878">
        <f>Sheet1!G878</f>
        <v>0</v>
      </c>
      <c r="H878">
        <f>Sheet1!H878</f>
        <v>0</v>
      </c>
      <c r="I878">
        <f>Sheet1!I878</f>
        <v>0</v>
      </c>
      <c r="J878">
        <f>Sheet1!J878</f>
        <v>0</v>
      </c>
      <c r="K878">
        <f>Sheet1!K878</f>
        <v>0</v>
      </c>
      <c r="L878">
        <f>Sheet1!L878</f>
        <v>0</v>
      </c>
      <c r="M878">
        <f>Sheet1!M878</f>
        <v>0</v>
      </c>
      <c r="N878">
        <f>Sheet1!N878</f>
        <v>0</v>
      </c>
      <c r="O878">
        <f>Sheet1!O878</f>
        <v>0</v>
      </c>
      <c r="P878">
        <f>Sheet1!P878</f>
        <v>0</v>
      </c>
      <c r="Q878">
        <f>Sheet1!Q878</f>
        <v>0</v>
      </c>
      <c r="R878">
        <f>Sheet1!R878</f>
        <v>0</v>
      </c>
      <c r="S878">
        <f>Sheet1!S878</f>
        <v>0</v>
      </c>
      <c r="T878">
        <f>Sheet1!T878</f>
        <v>0</v>
      </c>
    </row>
    <row r="879" spans="1:20" x14ac:dyDescent="0.25">
      <c r="A879">
        <f>Sheet1!A879</f>
        <v>0</v>
      </c>
      <c r="B879">
        <f>Sheet1!B879</f>
        <v>0</v>
      </c>
      <c r="C879">
        <f>Sheet1!C879</f>
        <v>0</v>
      </c>
      <c r="D879">
        <f>Sheet1!D879</f>
        <v>0</v>
      </c>
      <c r="E879">
        <f>Sheet1!E879</f>
        <v>0</v>
      </c>
      <c r="F879">
        <f>Sheet1!F879</f>
        <v>0</v>
      </c>
      <c r="G879">
        <f>Sheet1!G879</f>
        <v>0</v>
      </c>
      <c r="H879">
        <f>Sheet1!H879</f>
        <v>0</v>
      </c>
      <c r="I879">
        <f>Sheet1!I879</f>
        <v>0</v>
      </c>
      <c r="J879">
        <f>Sheet1!J879</f>
        <v>0</v>
      </c>
      <c r="K879">
        <f>Sheet1!K879</f>
        <v>0</v>
      </c>
      <c r="L879">
        <f>Sheet1!L879</f>
        <v>0</v>
      </c>
      <c r="M879">
        <f>Sheet1!M879</f>
        <v>0</v>
      </c>
      <c r="N879">
        <f>Sheet1!N879</f>
        <v>0</v>
      </c>
      <c r="O879">
        <f>Sheet1!O879</f>
        <v>0</v>
      </c>
      <c r="P879">
        <f>Sheet1!P879</f>
        <v>0</v>
      </c>
      <c r="Q879">
        <f>Sheet1!Q879</f>
        <v>0</v>
      </c>
      <c r="R879">
        <f>Sheet1!R879</f>
        <v>0</v>
      </c>
      <c r="S879">
        <f>Sheet1!S879</f>
        <v>0</v>
      </c>
      <c r="T879">
        <f>Sheet1!T879</f>
        <v>0</v>
      </c>
    </row>
    <row r="880" spans="1:20" x14ac:dyDescent="0.25">
      <c r="A880">
        <f>Sheet1!A880</f>
        <v>0</v>
      </c>
      <c r="B880">
        <f>Sheet1!B880</f>
        <v>0</v>
      </c>
      <c r="C880">
        <f>Sheet1!C880</f>
        <v>0</v>
      </c>
      <c r="D880">
        <f>Sheet1!D880</f>
        <v>0</v>
      </c>
      <c r="E880">
        <f>Sheet1!E880</f>
        <v>0</v>
      </c>
      <c r="F880">
        <f>Sheet1!F880</f>
        <v>0</v>
      </c>
      <c r="G880">
        <f>Sheet1!G880</f>
        <v>0</v>
      </c>
      <c r="H880">
        <f>Sheet1!H880</f>
        <v>0</v>
      </c>
      <c r="I880">
        <f>Sheet1!I880</f>
        <v>0</v>
      </c>
      <c r="J880">
        <f>Sheet1!J880</f>
        <v>0</v>
      </c>
      <c r="K880">
        <f>Sheet1!K880</f>
        <v>0</v>
      </c>
      <c r="L880">
        <f>Sheet1!L880</f>
        <v>0</v>
      </c>
      <c r="M880">
        <f>Sheet1!M880</f>
        <v>0</v>
      </c>
      <c r="N880">
        <f>Sheet1!N880</f>
        <v>0</v>
      </c>
      <c r="O880">
        <f>Sheet1!O880</f>
        <v>0</v>
      </c>
      <c r="P880">
        <f>Sheet1!P880</f>
        <v>0</v>
      </c>
      <c r="Q880">
        <f>Sheet1!Q880</f>
        <v>0</v>
      </c>
      <c r="R880">
        <f>Sheet1!R880</f>
        <v>0</v>
      </c>
      <c r="S880">
        <f>Sheet1!S880</f>
        <v>0</v>
      </c>
      <c r="T880">
        <f>Sheet1!T880</f>
        <v>0</v>
      </c>
    </row>
    <row r="881" spans="1:20" x14ac:dyDescent="0.25">
      <c r="A881">
        <f>Sheet1!A881</f>
        <v>0</v>
      </c>
      <c r="B881">
        <f>Sheet1!B881</f>
        <v>0</v>
      </c>
      <c r="C881">
        <f>Sheet1!C881</f>
        <v>0</v>
      </c>
      <c r="D881">
        <f>Sheet1!D881</f>
        <v>0</v>
      </c>
      <c r="E881">
        <f>Sheet1!E881</f>
        <v>0</v>
      </c>
      <c r="F881">
        <f>Sheet1!F881</f>
        <v>0</v>
      </c>
      <c r="G881">
        <f>Sheet1!G881</f>
        <v>0</v>
      </c>
      <c r="H881">
        <f>Sheet1!H881</f>
        <v>0</v>
      </c>
      <c r="I881">
        <f>Sheet1!I881</f>
        <v>0</v>
      </c>
      <c r="J881">
        <f>Sheet1!J881</f>
        <v>0</v>
      </c>
      <c r="K881">
        <f>Sheet1!K881</f>
        <v>0</v>
      </c>
      <c r="L881">
        <f>Sheet1!L881</f>
        <v>0</v>
      </c>
      <c r="M881">
        <f>Sheet1!M881</f>
        <v>0</v>
      </c>
      <c r="N881">
        <f>Sheet1!N881</f>
        <v>0</v>
      </c>
      <c r="O881">
        <f>Sheet1!O881</f>
        <v>0</v>
      </c>
      <c r="P881">
        <f>Sheet1!P881</f>
        <v>0</v>
      </c>
      <c r="Q881">
        <f>Sheet1!Q881</f>
        <v>0</v>
      </c>
      <c r="R881">
        <f>Sheet1!R881</f>
        <v>0</v>
      </c>
      <c r="S881">
        <f>Sheet1!S881</f>
        <v>0</v>
      </c>
      <c r="T881">
        <f>Sheet1!T881</f>
        <v>0</v>
      </c>
    </row>
    <row r="882" spans="1:20" x14ac:dyDescent="0.25">
      <c r="A882">
        <f>Sheet1!A882</f>
        <v>0</v>
      </c>
      <c r="B882">
        <f>Sheet1!B882</f>
        <v>0</v>
      </c>
      <c r="C882">
        <f>Sheet1!C882</f>
        <v>0</v>
      </c>
      <c r="D882">
        <f>Sheet1!D882</f>
        <v>0</v>
      </c>
      <c r="E882">
        <f>Sheet1!E882</f>
        <v>0</v>
      </c>
      <c r="F882">
        <f>Sheet1!F882</f>
        <v>0</v>
      </c>
      <c r="G882">
        <f>Sheet1!G882</f>
        <v>0</v>
      </c>
      <c r="H882">
        <f>Sheet1!H882</f>
        <v>0</v>
      </c>
      <c r="I882">
        <f>Sheet1!I882</f>
        <v>0</v>
      </c>
      <c r="J882">
        <f>Sheet1!J882</f>
        <v>0</v>
      </c>
      <c r="K882">
        <f>Sheet1!K882</f>
        <v>0</v>
      </c>
      <c r="L882">
        <f>Sheet1!L882</f>
        <v>0</v>
      </c>
      <c r="M882">
        <f>Sheet1!M882</f>
        <v>0</v>
      </c>
      <c r="N882">
        <f>Sheet1!N882</f>
        <v>0</v>
      </c>
      <c r="O882">
        <f>Sheet1!O882</f>
        <v>0</v>
      </c>
      <c r="P882">
        <f>Sheet1!P882</f>
        <v>0</v>
      </c>
      <c r="Q882">
        <f>Sheet1!Q882</f>
        <v>0</v>
      </c>
      <c r="R882">
        <f>Sheet1!R882</f>
        <v>0</v>
      </c>
      <c r="S882">
        <f>Sheet1!S882</f>
        <v>0</v>
      </c>
      <c r="T882">
        <f>Sheet1!T882</f>
        <v>0</v>
      </c>
    </row>
    <row r="883" spans="1:20" x14ac:dyDescent="0.25">
      <c r="A883">
        <f>Sheet1!A883</f>
        <v>0</v>
      </c>
      <c r="B883">
        <f>Sheet1!B883</f>
        <v>0</v>
      </c>
      <c r="C883">
        <f>Sheet1!C883</f>
        <v>0</v>
      </c>
      <c r="D883">
        <f>Sheet1!D883</f>
        <v>0</v>
      </c>
      <c r="E883">
        <f>Sheet1!E883</f>
        <v>0</v>
      </c>
      <c r="F883">
        <f>Sheet1!F883</f>
        <v>0</v>
      </c>
      <c r="G883">
        <f>Sheet1!G883</f>
        <v>0</v>
      </c>
      <c r="H883">
        <f>Sheet1!H883</f>
        <v>0</v>
      </c>
      <c r="I883">
        <f>Sheet1!I883</f>
        <v>0</v>
      </c>
      <c r="J883">
        <f>Sheet1!J883</f>
        <v>0</v>
      </c>
      <c r="K883">
        <f>Sheet1!K883</f>
        <v>0</v>
      </c>
      <c r="L883">
        <f>Sheet1!L883</f>
        <v>0</v>
      </c>
      <c r="M883">
        <f>Sheet1!M883</f>
        <v>0</v>
      </c>
      <c r="N883">
        <f>Sheet1!N883</f>
        <v>0</v>
      </c>
      <c r="O883">
        <f>Sheet1!O883</f>
        <v>0</v>
      </c>
      <c r="P883">
        <f>Sheet1!P883</f>
        <v>0</v>
      </c>
      <c r="Q883">
        <f>Sheet1!Q883</f>
        <v>0</v>
      </c>
      <c r="R883">
        <f>Sheet1!R883</f>
        <v>0</v>
      </c>
      <c r="S883">
        <f>Sheet1!S883</f>
        <v>0</v>
      </c>
      <c r="T883">
        <f>Sheet1!T883</f>
        <v>0</v>
      </c>
    </row>
    <row r="884" spans="1:20" x14ac:dyDescent="0.25">
      <c r="A884">
        <f>Sheet1!A884</f>
        <v>0</v>
      </c>
      <c r="B884">
        <f>Sheet1!B884</f>
        <v>0</v>
      </c>
      <c r="C884">
        <f>Sheet1!C884</f>
        <v>0</v>
      </c>
      <c r="D884">
        <f>Sheet1!D884</f>
        <v>0</v>
      </c>
      <c r="E884">
        <f>Sheet1!E884</f>
        <v>0</v>
      </c>
      <c r="F884">
        <f>Sheet1!F884</f>
        <v>0</v>
      </c>
      <c r="G884">
        <f>Sheet1!G884</f>
        <v>0</v>
      </c>
      <c r="H884">
        <f>Sheet1!H884</f>
        <v>0</v>
      </c>
      <c r="I884">
        <f>Sheet1!I884</f>
        <v>0</v>
      </c>
      <c r="J884">
        <f>Sheet1!J884</f>
        <v>0</v>
      </c>
      <c r="K884">
        <f>Sheet1!K884</f>
        <v>0</v>
      </c>
      <c r="L884">
        <f>Sheet1!L884</f>
        <v>0</v>
      </c>
      <c r="M884">
        <f>Sheet1!M884</f>
        <v>0</v>
      </c>
      <c r="N884">
        <f>Sheet1!N884</f>
        <v>0</v>
      </c>
      <c r="O884">
        <f>Sheet1!O884</f>
        <v>0</v>
      </c>
      <c r="P884">
        <f>Sheet1!P884</f>
        <v>0</v>
      </c>
      <c r="Q884">
        <f>Sheet1!Q884</f>
        <v>0</v>
      </c>
      <c r="R884">
        <f>Sheet1!R884</f>
        <v>0</v>
      </c>
      <c r="S884">
        <f>Sheet1!S884</f>
        <v>0</v>
      </c>
      <c r="T884">
        <f>Sheet1!T884</f>
        <v>0</v>
      </c>
    </row>
    <row r="885" spans="1:20" x14ac:dyDescent="0.25">
      <c r="A885">
        <f>Sheet1!A885</f>
        <v>0</v>
      </c>
      <c r="B885">
        <f>Sheet1!B885</f>
        <v>0</v>
      </c>
      <c r="C885">
        <f>Sheet1!C885</f>
        <v>0</v>
      </c>
      <c r="D885">
        <f>Sheet1!D885</f>
        <v>0</v>
      </c>
      <c r="E885">
        <f>Sheet1!E885</f>
        <v>0</v>
      </c>
      <c r="F885">
        <f>Sheet1!F885</f>
        <v>0</v>
      </c>
      <c r="G885">
        <f>Sheet1!G885</f>
        <v>0</v>
      </c>
      <c r="H885">
        <f>Sheet1!H885</f>
        <v>0</v>
      </c>
      <c r="I885">
        <f>Sheet1!I885</f>
        <v>0</v>
      </c>
      <c r="J885">
        <f>Sheet1!J885</f>
        <v>0</v>
      </c>
      <c r="K885">
        <f>Sheet1!K885</f>
        <v>0</v>
      </c>
      <c r="L885">
        <f>Sheet1!L885</f>
        <v>0</v>
      </c>
      <c r="M885">
        <f>Sheet1!M885</f>
        <v>0</v>
      </c>
      <c r="N885">
        <f>Sheet1!N885</f>
        <v>0</v>
      </c>
      <c r="O885">
        <f>Sheet1!O885</f>
        <v>0</v>
      </c>
      <c r="P885">
        <f>Sheet1!P885</f>
        <v>0</v>
      </c>
      <c r="Q885">
        <f>Sheet1!Q885</f>
        <v>0</v>
      </c>
      <c r="R885">
        <f>Sheet1!R885</f>
        <v>0</v>
      </c>
      <c r="S885">
        <f>Sheet1!S885</f>
        <v>0</v>
      </c>
      <c r="T885">
        <f>Sheet1!T885</f>
        <v>0</v>
      </c>
    </row>
    <row r="886" spans="1:20" x14ac:dyDescent="0.25">
      <c r="A886">
        <f>Sheet1!A886</f>
        <v>0</v>
      </c>
      <c r="B886">
        <f>Sheet1!B886</f>
        <v>0</v>
      </c>
      <c r="C886">
        <f>Sheet1!C886</f>
        <v>0</v>
      </c>
      <c r="D886">
        <f>Sheet1!D886</f>
        <v>0</v>
      </c>
      <c r="E886">
        <f>Sheet1!E886</f>
        <v>0</v>
      </c>
      <c r="F886">
        <f>Sheet1!F886</f>
        <v>0</v>
      </c>
      <c r="G886">
        <f>Sheet1!G886</f>
        <v>0</v>
      </c>
      <c r="H886">
        <f>Sheet1!H886</f>
        <v>0</v>
      </c>
      <c r="I886">
        <f>Sheet1!I886</f>
        <v>0</v>
      </c>
      <c r="J886">
        <f>Sheet1!J886</f>
        <v>0</v>
      </c>
      <c r="K886">
        <f>Sheet1!K886</f>
        <v>0</v>
      </c>
      <c r="L886">
        <f>Sheet1!L886</f>
        <v>0</v>
      </c>
      <c r="M886">
        <f>Sheet1!M886</f>
        <v>0</v>
      </c>
      <c r="N886">
        <f>Sheet1!N886</f>
        <v>0</v>
      </c>
      <c r="O886">
        <f>Sheet1!O886</f>
        <v>0</v>
      </c>
      <c r="P886">
        <f>Sheet1!P886</f>
        <v>0</v>
      </c>
      <c r="Q886">
        <f>Sheet1!Q886</f>
        <v>0</v>
      </c>
      <c r="R886">
        <f>Sheet1!R886</f>
        <v>0</v>
      </c>
      <c r="S886">
        <f>Sheet1!S886</f>
        <v>0</v>
      </c>
      <c r="T886">
        <f>Sheet1!T886</f>
        <v>0</v>
      </c>
    </row>
    <row r="887" spans="1:20" x14ac:dyDescent="0.25">
      <c r="A887">
        <f>Sheet1!A887</f>
        <v>0</v>
      </c>
      <c r="B887">
        <f>Sheet1!B887</f>
        <v>0</v>
      </c>
      <c r="C887">
        <f>Sheet1!C887</f>
        <v>0</v>
      </c>
      <c r="D887">
        <f>Sheet1!D887</f>
        <v>0</v>
      </c>
      <c r="E887">
        <f>Sheet1!E887</f>
        <v>0</v>
      </c>
      <c r="F887">
        <f>Sheet1!F887</f>
        <v>0</v>
      </c>
      <c r="G887">
        <f>Sheet1!G887</f>
        <v>0</v>
      </c>
      <c r="H887">
        <f>Sheet1!H887</f>
        <v>0</v>
      </c>
      <c r="I887">
        <f>Sheet1!I887</f>
        <v>0</v>
      </c>
      <c r="J887">
        <f>Sheet1!J887</f>
        <v>0</v>
      </c>
      <c r="K887">
        <f>Sheet1!K887</f>
        <v>0</v>
      </c>
      <c r="L887">
        <f>Sheet1!L887</f>
        <v>0</v>
      </c>
      <c r="M887">
        <f>Sheet1!M887</f>
        <v>0</v>
      </c>
      <c r="N887">
        <f>Sheet1!N887</f>
        <v>0</v>
      </c>
      <c r="O887">
        <f>Sheet1!O887</f>
        <v>0</v>
      </c>
      <c r="P887">
        <f>Sheet1!P887</f>
        <v>0</v>
      </c>
      <c r="Q887">
        <f>Sheet1!Q887</f>
        <v>0</v>
      </c>
      <c r="R887">
        <f>Sheet1!R887</f>
        <v>0</v>
      </c>
      <c r="S887">
        <f>Sheet1!S887</f>
        <v>0</v>
      </c>
      <c r="T887">
        <f>Sheet1!T887</f>
        <v>0</v>
      </c>
    </row>
    <row r="888" spans="1:20" x14ac:dyDescent="0.25">
      <c r="A888">
        <f>Sheet1!A888</f>
        <v>0</v>
      </c>
      <c r="B888">
        <f>Sheet1!B888</f>
        <v>0</v>
      </c>
      <c r="C888">
        <f>Sheet1!C888</f>
        <v>0</v>
      </c>
      <c r="D888">
        <f>Sheet1!D888</f>
        <v>0</v>
      </c>
      <c r="E888">
        <f>Sheet1!E888</f>
        <v>0</v>
      </c>
      <c r="F888">
        <f>Sheet1!F888</f>
        <v>0</v>
      </c>
      <c r="G888">
        <f>Sheet1!G888</f>
        <v>0</v>
      </c>
      <c r="H888">
        <f>Sheet1!H888</f>
        <v>0</v>
      </c>
      <c r="I888">
        <f>Sheet1!I888</f>
        <v>0</v>
      </c>
      <c r="J888">
        <f>Sheet1!J888</f>
        <v>0</v>
      </c>
      <c r="K888">
        <f>Sheet1!K888</f>
        <v>0</v>
      </c>
      <c r="L888">
        <f>Sheet1!L888</f>
        <v>0</v>
      </c>
      <c r="M888">
        <f>Sheet1!M888</f>
        <v>0</v>
      </c>
      <c r="N888">
        <f>Sheet1!N888</f>
        <v>0</v>
      </c>
      <c r="O888">
        <f>Sheet1!O888</f>
        <v>0</v>
      </c>
      <c r="P888">
        <f>Sheet1!P888</f>
        <v>0</v>
      </c>
      <c r="Q888">
        <f>Sheet1!Q888</f>
        <v>0</v>
      </c>
      <c r="R888">
        <f>Sheet1!R888</f>
        <v>0</v>
      </c>
      <c r="S888">
        <f>Sheet1!S888</f>
        <v>0</v>
      </c>
      <c r="T888">
        <f>Sheet1!T888</f>
        <v>0</v>
      </c>
    </row>
    <row r="889" spans="1:20" x14ac:dyDescent="0.25">
      <c r="A889">
        <f>Sheet1!A889</f>
        <v>0</v>
      </c>
      <c r="B889">
        <f>Sheet1!B889</f>
        <v>0</v>
      </c>
      <c r="C889">
        <f>Sheet1!C889</f>
        <v>0</v>
      </c>
      <c r="D889">
        <f>Sheet1!D889</f>
        <v>0</v>
      </c>
      <c r="E889">
        <f>Sheet1!E889</f>
        <v>0</v>
      </c>
      <c r="F889">
        <f>Sheet1!F889</f>
        <v>0</v>
      </c>
      <c r="G889">
        <f>Sheet1!G889</f>
        <v>0</v>
      </c>
      <c r="H889">
        <f>Sheet1!H889</f>
        <v>0</v>
      </c>
      <c r="I889">
        <f>Sheet1!I889</f>
        <v>0</v>
      </c>
      <c r="J889">
        <f>Sheet1!J889</f>
        <v>0</v>
      </c>
      <c r="K889">
        <f>Sheet1!K889</f>
        <v>0</v>
      </c>
      <c r="L889">
        <f>Sheet1!L889</f>
        <v>0</v>
      </c>
      <c r="M889">
        <f>Sheet1!M889</f>
        <v>0</v>
      </c>
      <c r="N889">
        <f>Sheet1!N889</f>
        <v>0</v>
      </c>
      <c r="O889">
        <f>Sheet1!O889</f>
        <v>0</v>
      </c>
      <c r="P889">
        <f>Sheet1!P889</f>
        <v>0</v>
      </c>
      <c r="Q889">
        <f>Sheet1!Q889</f>
        <v>0</v>
      </c>
      <c r="R889">
        <f>Sheet1!R889</f>
        <v>0</v>
      </c>
      <c r="S889">
        <f>Sheet1!S889</f>
        <v>0</v>
      </c>
      <c r="T889">
        <f>Sheet1!T889</f>
        <v>0</v>
      </c>
    </row>
    <row r="890" spans="1:20" x14ac:dyDescent="0.25">
      <c r="A890">
        <f>Sheet1!A890</f>
        <v>0</v>
      </c>
      <c r="B890">
        <f>Sheet1!B890</f>
        <v>0</v>
      </c>
      <c r="C890">
        <f>Sheet1!C890</f>
        <v>0</v>
      </c>
      <c r="D890">
        <f>Sheet1!D890</f>
        <v>0</v>
      </c>
      <c r="E890">
        <f>Sheet1!E890</f>
        <v>0</v>
      </c>
      <c r="F890">
        <f>Sheet1!F890</f>
        <v>0</v>
      </c>
      <c r="G890">
        <f>Sheet1!G890</f>
        <v>0</v>
      </c>
      <c r="H890">
        <f>Sheet1!H890</f>
        <v>0</v>
      </c>
      <c r="I890">
        <f>Sheet1!I890</f>
        <v>0</v>
      </c>
      <c r="J890">
        <f>Sheet1!J890</f>
        <v>0</v>
      </c>
      <c r="K890">
        <f>Sheet1!K890</f>
        <v>0</v>
      </c>
      <c r="L890">
        <f>Sheet1!L890</f>
        <v>0</v>
      </c>
      <c r="M890">
        <f>Sheet1!M890</f>
        <v>0</v>
      </c>
      <c r="N890">
        <f>Sheet1!N890</f>
        <v>0</v>
      </c>
      <c r="O890">
        <f>Sheet1!O890</f>
        <v>0</v>
      </c>
      <c r="P890">
        <f>Sheet1!P890</f>
        <v>0</v>
      </c>
      <c r="Q890">
        <f>Sheet1!Q890</f>
        <v>0</v>
      </c>
      <c r="R890">
        <f>Sheet1!R890</f>
        <v>0</v>
      </c>
      <c r="S890">
        <f>Sheet1!S890</f>
        <v>0</v>
      </c>
      <c r="T890">
        <f>Sheet1!T890</f>
        <v>0</v>
      </c>
    </row>
    <row r="891" spans="1:20" x14ac:dyDescent="0.25">
      <c r="A891">
        <f>Sheet1!A891</f>
        <v>0</v>
      </c>
      <c r="B891">
        <f>Sheet1!B891</f>
        <v>0</v>
      </c>
      <c r="C891">
        <f>Sheet1!C891</f>
        <v>0</v>
      </c>
      <c r="D891">
        <f>Sheet1!D891</f>
        <v>0</v>
      </c>
      <c r="E891">
        <f>Sheet1!E891</f>
        <v>0</v>
      </c>
      <c r="F891">
        <f>Sheet1!F891</f>
        <v>0</v>
      </c>
      <c r="G891">
        <f>Sheet1!G891</f>
        <v>0</v>
      </c>
      <c r="H891">
        <f>Sheet1!H891</f>
        <v>0</v>
      </c>
      <c r="I891">
        <f>Sheet1!I891</f>
        <v>0</v>
      </c>
      <c r="J891">
        <f>Sheet1!J891</f>
        <v>0</v>
      </c>
      <c r="K891">
        <f>Sheet1!K891</f>
        <v>0</v>
      </c>
      <c r="L891">
        <f>Sheet1!L891</f>
        <v>0</v>
      </c>
      <c r="M891">
        <f>Sheet1!M891</f>
        <v>0</v>
      </c>
      <c r="N891">
        <f>Sheet1!N891</f>
        <v>0</v>
      </c>
      <c r="O891">
        <f>Sheet1!O891</f>
        <v>0</v>
      </c>
      <c r="P891">
        <f>Sheet1!P891</f>
        <v>0</v>
      </c>
      <c r="Q891">
        <f>Sheet1!Q891</f>
        <v>0</v>
      </c>
      <c r="R891">
        <f>Sheet1!R891</f>
        <v>0</v>
      </c>
      <c r="S891">
        <f>Sheet1!S891</f>
        <v>0</v>
      </c>
      <c r="T891">
        <f>Sheet1!T891</f>
        <v>0</v>
      </c>
    </row>
    <row r="892" spans="1:20" x14ac:dyDescent="0.25">
      <c r="A892">
        <f>Sheet1!A892</f>
        <v>0</v>
      </c>
      <c r="B892">
        <f>Sheet1!B892</f>
        <v>0</v>
      </c>
      <c r="C892">
        <f>Sheet1!C892</f>
        <v>0</v>
      </c>
      <c r="D892">
        <f>Sheet1!D892</f>
        <v>0</v>
      </c>
      <c r="E892">
        <f>Sheet1!E892</f>
        <v>0</v>
      </c>
      <c r="F892">
        <f>Sheet1!F892</f>
        <v>0</v>
      </c>
      <c r="G892">
        <f>Sheet1!G892</f>
        <v>0</v>
      </c>
      <c r="H892">
        <f>Sheet1!H892</f>
        <v>0</v>
      </c>
      <c r="I892">
        <f>Sheet1!I892</f>
        <v>0</v>
      </c>
      <c r="J892">
        <f>Sheet1!J892</f>
        <v>0</v>
      </c>
      <c r="K892">
        <f>Sheet1!K892</f>
        <v>0</v>
      </c>
      <c r="L892">
        <f>Sheet1!L892</f>
        <v>0</v>
      </c>
      <c r="M892">
        <f>Sheet1!M892</f>
        <v>0</v>
      </c>
      <c r="N892">
        <f>Sheet1!N892</f>
        <v>0</v>
      </c>
      <c r="O892">
        <f>Sheet1!O892</f>
        <v>0</v>
      </c>
      <c r="P892">
        <f>Sheet1!P892</f>
        <v>0</v>
      </c>
      <c r="Q892">
        <f>Sheet1!Q892</f>
        <v>0</v>
      </c>
      <c r="R892">
        <f>Sheet1!R892</f>
        <v>0</v>
      </c>
      <c r="S892">
        <f>Sheet1!S892</f>
        <v>0</v>
      </c>
      <c r="T892">
        <f>Sheet1!T892</f>
        <v>0</v>
      </c>
    </row>
    <row r="893" spans="1:20" x14ac:dyDescent="0.25">
      <c r="A893">
        <f>Sheet1!A893</f>
        <v>0</v>
      </c>
      <c r="B893">
        <f>Sheet1!B893</f>
        <v>0</v>
      </c>
      <c r="C893">
        <f>Sheet1!C893</f>
        <v>0</v>
      </c>
      <c r="D893">
        <f>Sheet1!D893</f>
        <v>0</v>
      </c>
      <c r="E893">
        <f>Sheet1!E893</f>
        <v>0</v>
      </c>
      <c r="F893">
        <f>Sheet1!F893</f>
        <v>0</v>
      </c>
      <c r="G893">
        <f>Sheet1!G893</f>
        <v>0</v>
      </c>
      <c r="H893">
        <f>Sheet1!H893</f>
        <v>0</v>
      </c>
      <c r="I893">
        <f>Sheet1!I893</f>
        <v>0</v>
      </c>
      <c r="J893">
        <f>Sheet1!J893</f>
        <v>0</v>
      </c>
      <c r="K893">
        <f>Sheet1!K893</f>
        <v>0</v>
      </c>
      <c r="L893">
        <f>Sheet1!L893</f>
        <v>0</v>
      </c>
      <c r="M893">
        <f>Sheet1!M893</f>
        <v>0</v>
      </c>
      <c r="N893">
        <f>Sheet1!N893</f>
        <v>0</v>
      </c>
      <c r="O893">
        <f>Sheet1!O893</f>
        <v>0</v>
      </c>
      <c r="P893">
        <f>Sheet1!P893</f>
        <v>0</v>
      </c>
      <c r="Q893">
        <f>Sheet1!Q893</f>
        <v>0</v>
      </c>
      <c r="R893">
        <f>Sheet1!R893</f>
        <v>0</v>
      </c>
      <c r="S893">
        <f>Sheet1!S893</f>
        <v>0</v>
      </c>
      <c r="T893">
        <f>Sheet1!T893</f>
        <v>0</v>
      </c>
    </row>
    <row r="894" spans="1:20" x14ac:dyDescent="0.25">
      <c r="A894">
        <f>Sheet1!A894</f>
        <v>0</v>
      </c>
      <c r="B894">
        <f>Sheet1!B894</f>
        <v>0</v>
      </c>
      <c r="C894">
        <f>Sheet1!C894</f>
        <v>0</v>
      </c>
      <c r="D894">
        <f>Sheet1!D894</f>
        <v>0</v>
      </c>
      <c r="E894">
        <f>Sheet1!E894</f>
        <v>0</v>
      </c>
      <c r="F894">
        <f>Sheet1!F894</f>
        <v>0</v>
      </c>
      <c r="G894">
        <f>Sheet1!G894</f>
        <v>0</v>
      </c>
      <c r="H894">
        <f>Sheet1!H894</f>
        <v>0</v>
      </c>
      <c r="I894">
        <f>Sheet1!I894</f>
        <v>0</v>
      </c>
      <c r="J894">
        <f>Sheet1!J894</f>
        <v>0</v>
      </c>
      <c r="K894">
        <f>Sheet1!K894</f>
        <v>0</v>
      </c>
      <c r="L894">
        <f>Sheet1!L894</f>
        <v>0</v>
      </c>
      <c r="M894">
        <f>Sheet1!M894</f>
        <v>0</v>
      </c>
      <c r="N894">
        <f>Sheet1!N894</f>
        <v>0</v>
      </c>
      <c r="O894">
        <f>Sheet1!O894</f>
        <v>0</v>
      </c>
      <c r="P894">
        <f>Sheet1!P894</f>
        <v>0</v>
      </c>
      <c r="Q894">
        <f>Sheet1!Q894</f>
        <v>0</v>
      </c>
      <c r="R894">
        <f>Sheet1!R894</f>
        <v>0</v>
      </c>
      <c r="S894">
        <f>Sheet1!S894</f>
        <v>0</v>
      </c>
      <c r="T894">
        <f>Sheet1!T894</f>
        <v>0</v>
      </c>
    </row>
    <row r="895" spans="1:20" x14ac:dyDescent="0.25">
      <c r="A895">
        <f>Sheet1!A895</f>
        <v>0</v>
      </c>
      <c r="B895">
        <f>Sheet1!B895</f>
        <v>0</v>
      </c>
      <c r="C895">
        <f>Sheet1!C895</f>
        <v>0</v>
      </c>
      <c r="D895">
        <f>Sheet1!D895</f>
        <v>0</v>
      </c>
      <c r="E895">
        <f>Sheet1!E895</f>
        <v>0</v>
      </c>
      <c r="F895">
        <f>Sheet1!F895</f>
        <v>0</v>
      </c>
      <c r="G895">
        <f>Sheet1!G895</f>
        <v>0</v>
      </c>
      <c r="H895">
        <f>Sheet1!H895</f>
        <v>0</v>
      </c>
      <c r="I895">
        <f>Sheet1!I895</f>
        <v>0</v>
      </c>
      <c r="J895">
        <f>Sheet1!J895</f>
        <v>0</v>
      </c>
      <c r="K895">
        <f>Sheet1!K895</f>
        <v>0</v>
      </c>
      <c r="L895">
        <f>Sheet1!L895</f>
        <v>0</v>
      </c>
      <c r="M895">
        <f>Sheet1!M895</f>
        <v>0</v>
      </c>
      <c r="N895">
        <f>Sheet1!N895</f>
        <v>0</v>
      </c>
      <c r="O895">
        <f>Sheet1!O895</f>
        <v>0</v>
      </c>
      <c r="P895">
        <f>Sheet1!P895</f>
        <v>0</v>
      </c>
      <c r="Q895">
        <f>Sheet1!Q895</f>
        <v>0</v>
      </c>
      <c r="R895">
        <f>Sheet1!R895</f>
        <v>0</v>
      </c>
      <c r="S895">
        <f>Sheet1!S895</f>
        <v>0</v>
      </c>
      <c r="T895">
        <f>Sheet1!T895</f>
        <v>0</v>
      </c>
    </row>
    <row r="896" spans="1:20" x14ac:dyDescent="0.25">
      <c r="A896">
        <f>Sheet1!A896</f>
        <v>0</v>
      </c>
      <c r="B896">
        <f>Sheet1!B896</f>
        <v>0</v>
      </c>
      <c r="C896">
        <f>Sheet1!C896</f>
        <v>0</v>
      </c>
      <c r="D896">
        <f>Sheet1!D896</f>
        <v>0</v>
      </c>
      <c r="E896">
        <f>Sheet1!E896</f>
        <v>0</v>
      </c>
      <c r="F896">
        <f>Sheet1!F896</f>
        <v>0</v>
      </c>
      <c r="G896">
        <f>Sheet1!G896</f>
        <v>0</v>
      </c>
      <c r="H896">
        <f>Sheet1!H896</f>
        <v>0</v>
      </c>
      <c r="I896">
        <f>Sheet1!I896</f>
        <v>0</v>
      </c>
      <c r="J896">
        <f>Sheet1!J896</f>
        <v>0</v>
      </c>
      <c r="K896">
        <f>Sheet1!K896</f>
        <v>0</v>
      </c>
      <c r="L896">
        <f>Sheet1!L896</f>
        <v>0</v>
      </c>
      <c r="M896">
        <f>Sheet1!M896</f>
        <v>0</v>
      </c>
      <c r="N896">
        <f>Sheet1!N896</f>
        <v>0</v>
      </c>
      <c r="O896">
        <f>Sheet1!O896</f>
        <v>0</v>
      </c>
      <c r="P896">
        <f>Sheet1!P896</f>
        <v>0</v>
      </c>
      <c r="Q896">
        <f>Sheet1!Q896</f>
        <v>0</v>
      </c>
      <c r="R896">
        <f>Sheet1!R896</f>
        <v>0</v>
      </c>
      <c r="S896">
        <f>Sheet1!S896</f>
        <v>0</v>
      </c>
      <c r="T896">
        <f>Sheet1!T896</f>
        <v>0</v>
      </c>
    </row>
    <row r="897" spans="1:20" x14ac:dyDescent="0.25">
      <c r="A897">
        <f>Sheet1!A897</f>
        <v>0</v>
      </c>
      <c r="B897">
        <f>Sheet1!B897</f>
        <v>0</v>
      </c>
      <c r="C897">
        <f>Sheet1!C897</f>
        <v>0</v>
      </c>
      <c r="D897">
        <f>Sheet1!D897</f>
        <v>0</v>
      </c>
      <c r="E897">
        <f>Sheet1!E897</f>
        <v>0</v>
      </c>
      <c r="F897">
        <f>Sheet1!F897</f>
        <v>0</v>
      </c>
      <c r="G897">
        <f>Sheet1!G897</f>
        <v>0</v>
      </c>
      <c r="H897">
        <f>Sheet1!H897</f>
        <v>0</v>
      </c>
      <c r="I897">
        <f>Sheet1!I897</f>
        <v>0</v>
      </c>
      <c r="J897">
        <f>Sheet1!J897</f>
        <v>0</v>
      </c>
      <c r="K897">
        <f>Sheet1!K897</f>
        <v>0</v>
      </c>
      <c r="L897">
        <f>Sheet1!L897</f>
        <v>0</v>
      </c>
      <c r="M897">
        <f>Sheet1!M897</f>
        <v>0</v>
      </c>
      <c r="N897">
        <f>Sheet1!N897</f>
        <v>0</v>
      </c>
      <c r="O897">
        <f>Sheet1!O897</f>
        <v>0</v>
      </c>
      <c r="P897">
        <f>Sheet1!P897</f>
        <v>0</v>
      </c>
      <c r="Q897">
        <f>Sheet1!Q897</f>
        <v>0</v>
      </c>
      <c r="R897">
        <f>Sheet1!R897</f>
        <v>0</v>
      </c>
      <c r="S897">
        <f>Sheet1!S897</f>
        <v>0</v>
      </c>
      <c r="T897">
        <f>Sheet1!T897</f>
        <v>0</v>
      </c>
    </row>
    <row r="898" spans="1:20" x14ac:dyDescent="0.25">
      <c r="A898">
        <f>Sheet1!A898</f>
        <v>0</v>
      </c>
      <c r="B898">
        <f>Sheet1!B898</f>
        <v>0</v>
      </c>
      <c r="C898">
        <f>Sheet1!C898</f>
        <v>0</v>
      </c>
      <c r="D898">
        <f>Sheet1!D898</f>
        <v>0</v>
      </c>
      <c r="E898">
        <f>Sheet1!E898</f>
        <v>0</v>
      </c>
      <c r="F898">
        <f>Sheet1!F898</f>
        <v>0</v>
      </c>
      <c r="G898">
        <f>Sheet1!G898</f>
        <v>0</v>
      </c>
      <c r="H898">
        <f>Sheet1!H898</f>
        <v>0</v>
      </c>
      <c r="I898">
        <f>Sheet1!I898</f>
        <v>0</v>
      </c>
      <c r="J898">
        <f>Sheet1!J898</f>
        <v>0</v>
      </c>
      <c r="K898">
        <f>Sheet1!K898</f>
        <v>0</v>
      </c>
      <c r="L898">
        <f>Sheet1!L898</f>
        <v>0</v>
      </c>
      <c r="M898">
        <f>Sheet1!M898</f>
        <v>0</v>
      </c>
      <c r="N898">
        <f>Sheet1!N898</f>
        <v>0</v>
      </c>
      <c r="O898">
        <f>Sheet1!O898</f>
        <v>0</v>
      </c>
      <c r="P898">
        <f>Sheet1!P898</f>
        <v>0</v>
      </c>
      <c r="Q898">
        <f>Sheet1!Q898</f>
        <v>0</v>
      </c>
      <c r="R898">
        <f>Sheet1!R898</f>
        <v>0</v>
      </c>
      <c r="S898">
        <f>Sheet1!S898</f>
        <v>0</v>
      </c>
      <c r="T898">
        <f>Sheet1!T898</f>
        <v>0</v>
      </c>
    </row>
    <row r="899" spans="1:20" x14ac:dyDescent="0.25">
      <c r="A899">
        <f>Sheet1!A899</f>
        <v>0</v>
      </c>
      <c r="B899">
        <f>Sheet1!B899</f>
        <v>0</v>
      </c>
      <c r="C899">
        <f>Sheet1!C899</f>
        <v>0</v>
      </c>
      <c r="D899">
        <f>Sheet1!D899</f>
        <v>0</v>
      </c>
      <c r="E899">
        <f>Sheet1!E899</f>
        <v>0</v>
      </c>
      <c r="F899">
        <f>Sheet1!F899</f>
        <v>0</v>
      </c>
      <c r="G899">
        <f>Sheet1!G899</f>
        <v>0</v>
      </c>
      <c r="H899">
        <f>Sheet1!H899</f>
        <v>0</v>
      </c>
      <c r="I899">
        <f>Sheet1!I899</f>
        <v>0</v>
      </c>
      <c r="J899">
        <f>Sheet1!J899</f>
        <v>0</v>
      </c>
      <c r="K899">
        <f>Sheet1!K899</f>
        <v>0</v>
      </c>
      <c r="L899">
        <f>Sheet1!L899</f>
        <v>0</v>
      </c>
      <c r="M899">
        <f>Sheet1!M899</f>
        <v>0</v>
      </c>
      <c r="N899">
        <f>Sheet1!N899</f>
        <v>0</v>
      </c>
      <c r="O899">
        <f>Sheet1!O899</f>
        <v>0</v>
      </c>
      <c r="P899">
        <f>Sheet1!P899</f>
        <v>0</v>
      </c>
      <c r="Q899">
        <f>Sheet1!Q899</f>
        <v>0</v>
      </c>
      <c r="R899">
        <f>Sheet1!R899</f>
        <v>0</v>
      </c>
      <c r="S899">
        <f>Sheet1!S899</f>
        <v>0</v>
      </c>
      <c r="T899">
        <f>Sheet1!T899</f>
        <v>0</v>
      </c>
    </row>
    <row r="900" spans="1:20" x14ac:dyDescent="0.25">
      <c r="A900">
        <f>Sheet1!A900</f>
        <v>0</v>
      </c>
      <c r="B900">
        <f>Sheet1!B900</f>
        <v>0</v>
      </c>
      <c r="C900">
        <f>Sheet1!C900</f>
        <v>0</v>
      </c>
      <c r="D900">
        <f>Sheet1!D900</f>
        <v>0</v>
      </c>
      <c r="E900">
        <f>Sheet1!E900</f>
        <v>0</v>
      </c>
      <c r="F900">
        <f>Sheet1!F900</f>
        <v>0</v>
      </c>
      <c r="G900">
        <f>Sheet1!G900</f>
        <v>0</v>
      </c>
      <c r="H900">
        <f>Sheet1!H900</f>
        <v>0</v>
      </c>
      <c r="I900">
        <f>Sheet1!I900</f>
        <v>0</v>
      </c>
      <c r="J900">
        <f>Sheet1!J900</f>
        <v>0</v>
      </c>
      <c r="K900">
        <f>Sheet1!K900</f>
        <v>0</v>
      </c>
      <c r="L900">
        <f>Sheet1!L900</f>
        <v>0</v>
      </c>
      <c r="M900">
        <f>Sheet1!M900</f>
        <v>0</v>
      </c>
      <c r="N900">
        <f>Sheet1!N900</f>
        <v>0</v>
      </c>
      <c r="O900">
        <f>Sheet1!O900</f>
        <v>0</v>
      </c>
      <c r="P900">
        <f>Sheet1!P900</f>
        <v>0</v>
      </c>
      <c r="Q900">
        <f>Sheet1!Q900</f>
        <v>0</v>
      </c>
      <c r="R900">
        <f>Sheet1!R900</f>
        <v>0</v>
      </c>
      <c r="S900">
        <f>Sheet1!S900</f>
        <v>0</v>
      </c>
      <c r="T900">
        <f>Sheet1!T900</f>
        <v>0</v>
      </c>
    </row>
    <row r="901" spans="1:20" x14ac:dyDescent="0.25">
      <c r="A901">
        <f>Sheet1!A901</f>
        <v>0</v>
      </c>
      <c r="B901">
        <f>Sheet1!B901</f>
        <v>0</v>
      </c>
      <c r="C901">
        <f>Sheet1!C901</f>
        <v>0</v>
      </c>
      <c r="D901">
        <f>Sheet1!D901</f>
        <v>0</v>
      </c>
      <c r="E901">
        <f>Sheet1!E901</f>
        <v>0</v>
      </c>
      <c r="F901">
        <f>Sheet1!F901</f>
        <v>0</v>
      </c>
      <c r="G901">
        <f>Sheet1!G901</f>
        <v>0</v>
      </c>
      <c r="H901">
        <f>Sheet1!H901</f>
        <v>0</v>
      </c>
      <c r="I901">
        <f>Sheet1!I901</f>
        <v>0</v>
      </c>
      <c r="J901">
        <f>Sheet1!J901</f>
        <v>0</v>
      </c>
      <c r="K901">
        <f>Sheet1!K901</f>
        <v>0</v>
      </c>
      <c r="L901">
        <f>Sheet1!L901</f>
        <v>0</v>
      </c>
      <c r="M901">
        <f>Sheet1!M901</f>
        <v>0</v>
      </c>
      <c r="N901">
        <f>Sheet1!N901</f>
        <v>0</v>
      </c>
      <c r="O901">
        <f>Sheet1!O901</f>
        <v>0</v>
      </c>
      <c r="P901">
        <f>Sheet1!P901</f>
        <v>0</v>
      </c>
      <c r="Q901">
        <f>Sheet1!Q901</f>
        <v>0</v>
      </c>
      <c r="R901">
        <f>Sheet1!R901</f>
        <v>0</v>
      </c>
      <c r="S901">
        <f>Sheet1!S901</f>
        <v>0</v>
      </c>
      <c r="T901">
        <f>Sheet1!T901</f>
        <v>0</v>
      </c>
    </row>
    <row r="902" spans="1:20" x14ac:dyDescent="0.25">
      <c r="A902">
        <f>Sheet1!A902</f>
        <v>0</v>
      </c>
      <c r="B902">
        <f>Sheet1!B902</f>
        <v>0</v>
      </c>
      <c r="C902">
        <f>Sheet1!C902</f>
        <v>0</v>
      </c>
      <c r="D902">
        <f>Sheet1!D902</f>
        <v>0</v>
      </c>
      <c r="E902">
        <f>Sheet1!E902</f>
        <v>0</v>
      </c>
      <c r="F902">
        <f>Sheet1!F902</f>
        <v>0</v>
      </c>
      <c r="G902">
        <f>Sheet1!G902</f>
        <v>0</v>
      </c>
      <c r="H902">
        <f>Sheet1!H902</f>
        <v>0</v>
      </c>
      <c r="I902">
        <f>Sheet1!I902</f>
        <v>0</v>
      </c>
      <c r="J902">
        <f>Sheet1!J902</f>
        <v>0</v>
      </c>
      <c r="K902">
        <f>Sheet1!K902</f>
        <v>0</v>
      </c>
      <c r="L902">
        <f>Sheet1!L902</f>
        <v>0</v>
      </c>
      <c r="M902">
        <f>Sheet1!M902</f>
        <v>0</v>
      </c>
      <c r="N902">
        <f>Sheet1!N902</f>
        <v>0</v>
      </c>
      <c r="O902">
        <f>Sheet1!O902</f>
        <v>0</v>
      </c>
      <c r="P902">
        <f>Sheet1!P902</f>
        <v>0</v>
      </c>
      <c r="Q902">
        <f>Sheet1!Q902</f>
        <v>0</v>
      </c>
      <c r="R902">
        <f>Sheet1!R902</f>
        <v>0</v>
      </c>
      <c r="S902">
        <f>Sheet1!S902</f>
        <v>0</v>
      </c>
      <c r="T902">
        <f>Sheet1!T902</f>
        <v>0</v>
      </c>
    </row>
    <row r="903" spans="1:20" x14ac:dyDescent="0.25">
      <c r="A903">
        <f>Sheet1!A903</f>
        <v>0</v>
      </c>
      <c r="B903">
        <f>Sheet1!B903</f>
        <v>0</v>
      </c>
      <c r="C903">
        <f>Sheet1!C903</f>
        <v>0</v>
      </c>
      <c r="D903">
        <f>Sheet1!D903</f>
        <v>0</v>
      </c>
      <c r="E903">
        <f>Sheet1!E903</f>
        <v>0</v>
      </c>
      <c r="F903">
        <f>Sheet1!F903</f>
        <v>0</v>
      </c>
      <c r="G903">
        <f>Sheet1!G903</f>
        <v>0</v>
      </c>
      <c r="H903">
        <f>Sheet1!H903</f>
        <v>0</v>
      </c>
      <c r="I903">
        <f>Sheet1!I903</f>
        <v>0</v>
      </c>
      <c r="J903">
        <f>Sheet1!J903</f>
        <v>0</v>
      </c>
      <c r="K903">
        <f>Sheet1!K903</f>
        <v>0</v>
      </c>
      <c r="L903">
        <f>Sheet1!L903</f>
        <v>0</v>
      </c>
      <c r="M903">
        <f>Sheet1!M903</f>
        <v>0</v>
      </c>
      <c r="N903">
        <f>Sheet1!N903</f>
        <v>0</v>
      </c>
      <c r="O903">
        <f>Sheet1!O903</f>
        <v>0</v>
      </c>
      <c r="P903">
        <f>Sheet1!P903</f>
        <v>0</v>
      </c>
      <c r="Q903">
        <f>Sheet1!Q903</f>
        <v>0</v>
      </c>
      <c r="R903">
        <f>Sheet1!R903</f>
        <v>0</v>
      </c>
      <c r="S903">
        <f>Sheet1!S903</f>
        <v>0</v>
      </c>
      <c r="T903">
        <f>Sheet1!T903</f>
        <v>0</v>
      </c>
    </row>
    <row r="904" spans="1:20" x14ac:dyDescent="0.25">
      <c r="A904">
        <f>Sheet1!A904</f>
        <v>0</v>
      </c>
      <c r="B904">
        <f>Sheet1!B904</f>
        <v>0</v>
      </c>
      <c r="C904">
        <f>Sheet1!C904</f>
        <v>0</v>
      </c>
      <c r="D904">
        <f>Sheet1!D904</f>
        <v>0</v>
      </c>
      <c r="E904">
        <f>Sheet1!E904</f>
        <v>0</v>
      </c>
      <c r="F904">
        <f>Sheet1!F904</f>
        <v>0</v>
      </c>
      <c r="G904">
        <f>Sheet1!G904</f>
        <v>0</v>
      </c>
      <c r="H904">
        <f>Sheet1!H904</f>
        <v>0</v>
      </c>
      <c r="I904">
        <f>Sheet1!I904</f>
        <v>0</v>
      </c>
      <c r="J904">
        <f>Sheet1!J904</f>
        <v>0</v>
      </c>
      <c r="K904">
        <f>Sheet1!K904</f>
        <v>0</v>
      </c>
      <c r="L904">
        <f>Sheet1!L904</f>
        <v>0</v>
      </c>
      <c r="M904">
        <f>Sheet1!M904</f>
        <v>0</v>
      </c>
      <c r="N904">
        <f>Sheet1!N904</f>
        <v>0</v>
      </c>
      <c r="O904">
        <f>Sheet1!O904</f>
        <v>0</v>
      </c>
      <c r="P904">
        <f>Sheet1!P904</f>
        <v>0</v>
      </c>
      <c r="Q904">
        <f>Sheet1!Q904</f>
        <v>0</v>
      </c>
      <c r="R904">
        <f>Sheet1!R904</f>
        <v>0</v>
      </c>
      <c r="S904">
        <f>Sheet1!S904</f>
        <v>0</v>
      </c>
      <c r="T904">
        <f>Sheet1!T904</f>
        <v>0</v>
      </c>
    </row>
    <row r="905" spans="1:20" x14ac:dyDescent="0.25">
      <c r="A905">
        <f>Sheet1!A905</f>
        <v>0</v>
      </c>
      <c r="B905">
        <f>Sheet1!B905</f>
        <v>0</v>
      </c>
      <c r="C905">
        <f>Sheet1!C905</f>
        <v>0</v>
      </c>
      <c r="D905">
        <f>Sheet1!D905</f>
        <v>0</v>
      </c>
      <c r="E905">
        <f>Sheet1!E905</f>
        <v>0</v>
      </c>
      <c r="F905">
        <f>Sheet1!F905</f>
        <v>0</v>
      </c>
      <c r="G905">
        <f>Sheet1!G905</f>
        <v>0</v>
      </c>
      <c r="H905">
        <f>Sheet1!H905</f>
        <v>0</v>
      </c>
      <c r="I905">
        <f>Sheet1!I905</f>
        <v>0</v>
      </c>
      <c r="J905">
        <f>Sheet1!J905</f>
        <v>0</v>
      </c>
      <c r="K905">
        <f>Sheet1!K905</f>
        <v>0</v>
      </c>
      <c r="L905">
        <f>Sheet1!L905</f>
        <v>0</v>
      </c>
      <c r="M905">
        <f>Sheet1!M905</f>
        <v>0</v>
      </c>
      <c r="N905">
        <f>Sheet1!N905</f>
        <v>0</v>
      </c>
      <c r="O905">
        <f>Sheet1!O905</f>
        <v>0</v>
      </c>
      <c r="P905">
        <f>Sheet1!P905</f>
        <v>0</v>
      </c>
      <c r="Q905">
        <f>Sheet1!Q905</f>
        <v>0</v>
      </c>
      <c r="R905">
        <f>Sheet1!R905</f>
        <v>0</v>
      </c>
      <c r="S905">
        <f>Sheet1!S905</f>
        <v>0</v>
      </c>
      <c r="T905">
        <f>Sheet1!T905</f>
        <v>0</v>
      </c>
    </row>
    <row r="906" spans="1:20" x14ac:dyDescent="0.25">
      <c r="A906">
        <f>Sheet1!A906</f>
        <v>0</v>
      </c>
      <c r="B906">
        <f>Sheet1!B906</f>
        <v>0</v>
      </c>
      <c r="C906">
        <f>Sheet1!C906</f>
        <v>0</v>
      </c>
      <c r="D906">
        <f>Sheet1!D906</f>
        <v>0</v>
      </c>
      <c r="E906">
        <f>Sheet1!E906</f>
        <v>0</v>
      </c>
      <c r="F906">
        <f>Sheet1!F906</f>
        <v>0</v>
      </c>
      <c r="G906">
        <f>Sheet1!G906</f>
        <v>0</v>
      </c>
      <c r="H906">
        <f>Sheet1!H906</f>
        <v>0</v>
      </c>
      <c r="I906">
        <f>Sheet1!I906</f>
        <v>0</v>
      </c>
      <c r="J906">
        <f>Sheet1!J906</f>
        <v>0</v>
      </c>
      <c r="K906">
        <f>Sheet1!K906</f>
        <v>0</v>
      </c>
      <c r="L906">
        <f>Sheet1!L906</f>
        <v>0</v>
      </c>
      <c r="M906">
        <f>Sheet1!M906</f>
        <v>0</v>
      </c>
      <c r="N906">
        <f>Sheet1!N906</f>
        <v>0</v>
      </c>
      <c r="O906">
        <f>Sheet1!O906</f>
        <v>0</v>
      </c>
      <c r="P906">
        <f>Sheet1!P906</f>
        <v>0</v>
      </c>
      <c r="Q906">
        <f>Sheet1!Q906</f>
        <v>0</v>
      </c>
      <c r="R906">
        <f>Sheet1!R906</f>
        <v>0</v>
      </c>
      <c r="S906">
        <f>Sheet1!S906</f>
        <v>0</v>
      </c>
      <c r="T906">
        <f>Sheet1!T906</f>
        <v>0</v>
      </c>
    </row>
    <row r="907" spans="1:20" x14ac:dyDescent="0.25">
      <c r="A907">
        <f>Sheet1!A907</f>
        <v>0</v>
      </c>
      <c r="B907">
        <f>Sheet1!B907</f>
        <v>0</v>
      </c>
      <c r="C907">
        <f>Sheet1!C907</f>
        <v>0</v>
      </c>
      <c r="D907">
        <f>Sheet1!D907</f>
        <v>0</v>
      </c>
      <c r="E907">
        <f>Sheet1!E907</f>
        <v>0</v>
      </c>
      <c r="F907">
        <f>Sheet1!F907</f>
        <v>0</v>
      </c>
      <c r="G907">
        <f>Sheet1!G907</f>
        <v>0</v>
      </c>
      <c r="H907">
        <f>Sheet1!H907</f>
        <v>0</v>
      </c>
      <c r="I907">
        <f>Sheet1!I907</f>
        <v>0</v>
      </c>
      <c r="J907">
        <f>Sheet1!J907</f>
        <v>0</v>
      </c>
      <c r="K907">
        <f>Sheet1!K907</f>
        <v>0</v>
      </c>
      <c r="L907">
        <f>Sheet1!L907</f>
        <v>0</v>
      </c>
      <c r="M907">
        <f>Sheet1!M907</f>
        <v>0</v>
      </c>
      <c r="N907">
        <f>Sheet1!N907</f>
        <v>0</v>
      </c>
      <c r="O907">
        <f>Sheet1!O907</f>
        <v>0</v>
      </c>
      <c r="P907">
        <f>Sheet1!P907</f>
        <v>0</v>
      </c>
      <c r="Q907">
        <f>Sheet1!Q907</f>
        <v>0</v>
      </c>
      <c r="R907">
        <f>Sheet1!R907</f>
        <v>0</v>
      </c>
      <c r="S907">
        <f>Sheet1!S907</f>
        <v>0</v>
      </c>
      <c r="T907">
        <f>Sheet1!T907</f>
        <v>0</v>
      </c>
    </row>
    <row r="908" spans="1:20" x14ac:dyDescent="0.25">
      <c r="A908">
        <f>Sheet1!A908</f>
        <v>0</v>
      </c>
      <c r="B908">
        <f>Sheet1!B908</f>
        <v>0</v>
      </c>
      <c r="C908">
        <f>Sheet1!C908</f>
        <v>0</v>
      </c>
      <c r="D908">
        <f>Sheet1!D908</f>
        <v>0</v>
      </c>
      <c r="E908">
        <f>Sheet1!E908</f>
        <v>0</v>
      </c>
      <c r="F908">
        <f>Sheet1!F908</f>
        <v>0</v>
      </c>
      <c r="G908">
        <f>Sheet1!G908</f>
        <v>0</v>
      </c>
      <c r="H908">
        <f>Sheet1!H908</f>
        <v>0</v>
      </c>
      <c r="I908">
        <f>Sheet1!I908</f>
        <v>0</v>
      </c>
      <c r="J908">
        <f>Sheet1!J908</f>
        <v>0</v>
      </c>
      <c r="K908">
        <f>Sheet1!K908</f>
        <v>0</v>
      </c>
      <c r="L908">
        <f>Sheet1!L908</f>
        <v>0</v>
      </c>
      <c r="M908">
        <f>Sheet1!M908</f>
        <v>0</v>
      </c>
      <c r="N908">
        <f>Sheet1!N908</f>
        <v>0</v>
      </c>
      <c r="O908">
        <f>Sheet1!O908</f>
        <v>0</v>
      </c>
      <c r="P908">
        <f>Sheet1!P908</f>
        <v>0</v>
      </c>
      <c r="Q908">
        <f>Sheet1!Q908</f>
        <v>0</v>
      </c>
      <c r="R908">
        <f>Sheet1!R908</f>
        <v>0</v>
      </c>
      <c r="S908">
        <f>Sheet1!S908</f>
        <v>0</v>
      </c>
      <c r="T908">
        <f>Sheet1!T908</f>
        <v>0</v>
      </c>
    </row>
    <row r="909" spans="1:20" x14ac:dyDescent="0.25">
      <c r="A909">
        <f>Sheet1!A909</f>
        <v>0</v>
      </c>
      <c r="B909">
        <f>Sheet1!B909</f>
        <v>0</v>
      </c>
      <c r="C909">
        <f>Sheet1!C909</f>
        <v>0</v>
      </c>
      <c r="D909">
        <f>Sheet1!D909</f>
        <v>0</v>
      </c>
      <c r="E909">
        <f>Sheet1!E909</f>
        <v>0</v>
      </c>
      <c r="F909">
        <f>Sheet1!F909</f>
        <v>0</v>
      </c>
      <c r="G909">
        <f>Sheet1!G909</f>
        <v>0</v>
      </c>
      <c r="H909">
        <f>Sheet1!H909</f>
        <v>0</v>
      </c>
      <c r="I909">
        <f>Sheet1!I909</f>
        <v>0</v>
      </c>
      <c r="J909">
        <f>Sheet1!J909</f>
        <v>0</v>
      </c>
      <c r="K909">
        <f>Sheet1!K909</f>
        <v>0</v>
      </c>
      <c r="L909">
        <f>Sheet1!L909</f>
        <v>0</v>
      </c>
      <c r="M909">
        <f>Sheet1!M909</f>
        <v>0</v>
      </c>
      <c r="N909">
        <f>Sheet1!N909</f>
        <v>0</v>
      </c>
      <c r="O909">
        <f>Sheet1!O909</f>
        <v>0</v>
      </c>
      <c r="P909">
        <f>Sheet1!P909</f>
        <v>0</v>
      </c>
      <c r="Q909">
        <f>Sheet1!Q909</f>
        <v>0</v>
      </c>
      <c r="R909">
        <f>Sheet1!R909</f>
        <v>0</v>
      </c>
      <c r="S909">
        <f>Sheet1!S909</f>
        <v>0</v>
      </c>
      <c r="T909">
        <f>Sheet1!T909</f>
        <v>0</v>
      </c>
    </row>
    <row r="910" spans="1:20" x14ac:dyDescent="0.25">
      <c r="A910">
        <f>Sheet1!A910</f>
        <v>0</v>
      </c>
      <c r="B910">
        <f>Sheet1!B910</f>
        <v>0</v>
      </c>
      <c r="C910">
        <f>Sheet1!C910</f>
        <v>0</v>
      </c>
      <c r="D910">
        <f>Sheet1!D910</f>
        <v>0</v>
      </c>
      <c r="E910">
        <f>Sheet1!E910</f>
        <v>0</v>
      </c>
      <c r="F910">
        <f>Sheet1!F910</f>
        <v>0</v>
      </c>
      <c r="G910">
        <f>Sheet1!G910</f>
        <v>0</v>
      </c>
      <c r="H910">
        <f>Sheet1!H910</f>
        <v>0</v>
      </c>
      <c r="I910">
        <f>Sheet1!I910</f>
        <v>0</v>
      </c>
      <c r="J910">
        <f>Sheet1!J910</f>
        <v>0</v>
      </c>
      <c r="K910">
        <f>Sheet1!K910</f>
        <v>0</v>
      </c>
      <c r="L910">
        <f>Sheet1!L910</f>
        <v>0</v>
      </c>
      <c r="M910">
        <f>Sheet1!M910</f>
        <v>0</v>
      </c>
      <c r="N910">
        <f>Sheet1!N910</f>
        <v>0</v>
      </c>
      <c r="O910">
        <f>Sheet1!O910</f>
        <v>0</v>
      </c>
      <c r="P910">
        <f>Sheet1!P910</f>
        <v>0</v>
      </c>
      <c r="Q910">
        <f>Sheet1!Q910</f>
        <v>0</v>
      </c>
      <c r="R910">
        <f>Sheet1!R910</f>
        <v>0</v>
      </c>
      <c r="S910">
        <f>Sheet1!S910</f>
        <v>0</v>
      </c>
      <c r="T910">
        <f>Sheet1!T910</f>
        <v>0</v>
      </c>
    </row>
    <row r="911" spans="1:20" x14ac:dyDescent="0.25">
      <c r="A911">
        <f>Sheet1!A911</f>
        <v>0</v>
      </c>
      <c r="B911">
        <f>Sheet1!B911</f>
        <v>0</v>
      </c>
      <c r="C911">
        <f>Sheet1!C911</f>
        <v>0</v>
      </c>
      <c r="D911">
        <f>Sheet1!D911</f>
        <v>0</v>
      </c>
      <c r="E911">
        <f>Sheet1!E911</f>
        <v>0</v>
      </c>
      <c r="F911">
        <f>Sheet1!F911</f>
        <v>0</v>
      </c>
      <c r="G911">
        <f>Sheet1!G911</f>
        <v>0</v>
      </c>
      <c r="H911">
        <f>Sheet1!H911</f>
        <v>0</v>
      </c>
      <c r="I911">
        <f>Sheet1!I911</f>
        <v>0</v>
      </c>
      <c r="J911">
        <f>Sheet1!J911</f>
        <v>0</v>
      </c>
      <c r="K911">
        <f>Sheet1!K911</f>
        <v>0</v>
      </c>
      <c r="L911">
        <f>Sheet1!L911</f>
        <v>0</v>
      </c>
      <c r="M911">
        <f>Sheet1!M911</f>
        <v>0</v>
      </c>
      <c r="N911">
        <f>Sheet1!N911</f>
        <v>0</v>
      </c>
      <c r="O911">
        <f>Sheet1!O911</f>
        <v>0</v>
      </c>
      <c r="P911">
        <f>Sheet1!P911</f>
        <v>0</v>
      </c>
      <c r="Q911">
        <f>Sheet1!Q911</f>
        <v>0</v>
      </c>
      <c r="R911">
        <f>Sheet1!R911</f>
        <v>0</v>
      </c>
      <c r="S911">
        <f>Sheet1!S911</f>
        <v>0</v>
      </c>
      <c r="T911">
        <f>Sheet1!T911</f>
        <v>0</v>
      </c>
    </row>
    <row r="912" spans="1:20" x14ac:dyDescent="0.25">
      <c r="A912">
        <f>Sheet1!A912</f>
        <v>0</v>
      </c>
      <c r="B912">
        <f>Sheet1!B912</f>
        <v>0</v>
      </c>
      <c r="C912">
        <f>Sheet1!C912</f>
        <v>0</v>
      </c>
      <c r="D912">
        <f>Sheet1!D912</f>
        <v>0</v>
      </c>
      <c r="E912">
        <f>Sheet1!E912</f>
        <v>0</v>
      </c>
      <c r="F912">
        <f>Sheet1!F912</f>
        <v>0</v>
      </c>
      <c r="G912">
        <f>Sheet1!G912</f>
        <v>0</v>
      </c>
      <c r="H912">
        <f>Sheet1!H912</f>
        <v>0</v>
      </c>
      <c r="I912">
        <f>Sheet1!I912</f>
        <v>0</v>
      </c>
      <c r="J912">
        <f>Sheet1!J912</f>
        <v>0</v>
      </c>
      <c r="K912">
        <f>Sheet1!K912</f>
        <v>0</v>
      </c>
      <c r="L912">
        <f>Sheet1!L912</f>
        <v>0</v>
      </c>
      <c r="M912">
        <f>Sheet1!M912</f>
        <v>0</v>
      </c>
      <c r="N912">
        <f>Sheet1!N912</f>
        <v>0</v>
      </c>
      <c r="O912">
        <f>Sheet1!O912</f>
        <v>0</v>
      </c>
      <c r="P912">
        <f>Sheet1!P912</f>
        <v>0</v>
      </c>
      <c r="Q912">
        <f>Sheet1!Q912</f>
        <v>0</v>
      </c>
      <c r="R912">
        <f>Sheet1!R912</f>
        <v>0</v>
      </c>
      <c r="S912">
        <f>Sheet1!S912</f>
        <v>0</v>
      </c>
      <c r="T912">
        <f>Sheet1!T912</f>
        <v>0</v>
      </c>
    </row>
    <row r="913" spans="1:20" x14ac:dyDescent="0.25">
      <c r="A913">
        <f>Sheet1!A913</f>
        <v>0</v>
      </c>
      <c r="B913">
        <f>Sheet1!B913</f>
        <v>0</v>
      </c>
      <c r="C913">
        <f>Sheet1!C913</f>
        <v>0</v>
      </c>
      <c r="D913">
        <f>Sheet1!D913</f>
        <v>0</v>
      </c>
      <c r="E913">
        <f>Sheet1!E913</f>
        <v>0</v>
      </c>
      <c r="F913">
        <f>Sheet1!F913</f>
        <v>0</v>
      </c>
      <c r="G913">
        <f>Sheet1!G913</f>
        <v>0</v>
      </c>
      <c r="H913">
        <f>Sheet1!H913</f>
        <v>0</v>
      </c>
      <c r="I913">
        <f>Sheet1!I913</f>
        <v>0</v>
      </c>
      <c r="J913">
        <f>Sheet1!J913</f>
        <v>0</v>
      </c>
      <c r="K913">
        <f>Sheet1!K913</f>
        <v>0</v>
      </c>
      <c r="L913">
        <f>Sheet1!L913</f>
        <v>0</v>
      </c>
      <c r="M913">
        <f>Sheet1!M913</f>
        <v>0</v>
      </c>
      <c r="N913">
        <f>Sheet1!N913</f>
        <v>0</v>
      </c>
      <c r="O913">
        <f>Sheet1!O913</f>
        <v>0</v>
      </c>
      <c r="P913">
        <f>Sheet1!P913</f>
        <v>0</v>
      </c>
      <c r="Q913">
        <f>Sheet1!Q913</f>
        <v>0</v>
      </c>
      <c r="R913">
        <f>Sheet1!R913</f>
        <v>0</v>
      </c>
      <c r="S913">
        <f>Sheet1!S913</f>
        <v>0</v>
      </c>
      <c r="T913">
        <f>Sheet1!T913</f>
        <v>0</v>
      </c>
    </row>
    <row r="914" spans="1:20" x14ac:dyDescent="0.25">
      <c r="A914">
        <f>Sheet1!A914</f>
        <v>0</v>
      </c>
      <c r="B914">
        <f>Sheet1!B914</f>
        <v>0</v>
      </c>
      <c r="C914">
        <f>Sheet1!C914</f>
        <v>0</v>
      </c>
      <c r="D914">
        <f>Sheet1!D914</f>
        <v>0</v>
      </c>
      <c r="E914">
        <f>Sheet1!E914</f>
        <v>0</v>
      </c>
      <c r="F914">
        <f>Sheet1!F914</f>
        <v>0</v>
      </c>
      <c r="G914">
        <f>Sheet1!G914</f>
        <v>0</v>
      </c>
      <c r="H914">
        <f>Sheet1!H914</f>
        <v>0</v>
      </c>
      <c r="I914">
        <f>Sheet1!I914</f>
        <v>0</v>
      </c>
      <c r="J914">
        <f>Sheet1!J914</f>
        <v>0</v>
      </c>
      <c r="K914">
        <f>Sheet1!K914</f>
        <v>0</v>
      </c>
      <c r="L914">
        <f>Sheet1!L914</f>
        <v>0</v>
      </c>
      <c r="M914">
        <f>Sheet1!M914</f>
        <v>0</v>
      </c>
      <c r="N914">
        <f>Sheet1!N914</f>
        <v>0</v>
      </c>
      <c r="O914">
        <f>Sheet1!O914</f>
        <v>0</v>
      </c>
      <c r="P914">
        <f>Sheet1!P914</f>
        <v>0</v>
      </c>
      <c r="Q914">
        <f>Sheet1!Q914</f>
        <v>0</v>
      </c>
      <c r="R914">
        <f>Sheet1!R914</f>
        <v>0</v>
      </c>
      <c r="S914">
        <f>Sheet1!S914</f>
        <v>0</v>
      </c>
      <c r="T914">
        <f>Sheet1!T914</f>
        <v>0</v>
      </c>
    </row>
    <row r="915" spans="1:20" x14ac:dyDescent="0.25">
      <c r="A915">
        <f>Sheet1!A915</f>
        <v>0</v>
      </c>
      <c r="B915">
        <f>Sheet1!B915</f>
        <v>0</v>
      </c>
      <c r="C915">
        <f>Sheet1!C915</f>
        <v>0</v>
      </c>
      <c r="D915">
        <f>Sheet1!D915</f>
        <v>0</v>
      </c>
      <c r="E915">
        <f>Sheet1!E915</f>
        <v>0</v>
      </c>
      <c r="F915">
        <f>Sheet1!F915</f>
        <v>0</v>
      </c>
      <c r="G915">
        <f>Sheet1!G915</f>
        <v>0</v>
      </c>
      <c r="H915">
        <f>Sheet1!H915</f>
        <v>0</v>
      </c>
      <c r="I915">
        <f>Sheet1!I915</f>
        <v>0</v>
      </c>
      <c r="J915">
        <f>Sheet1!J915</f>
        <v>0</v>
      </c>
      <c r="K915">
        <f>Sheet1!K915</f>
        <v>0</v>
      </c>
      <c r="L915">
        <f>Sheet1!L915</f>
        <v>0</v>
      </c>
      <c r="M915">
        <f>Sheet1!M915</f>
        <v>0</v>
      </c>
      <c r="N915">
        <f>Sheet1!N915</f>
        <v>0</v>
      </c>
      <c r="O915">
        <f>Sheet1!O915</f>
        <v>0</v>
      </c>
      <c r="P915">
        <f>Sheet1!P915</f>
        <v>0</v>
      </c>
      <c r="Q915">
        <f>Sheet1!Q915</f>
        <v>0</v>
      </c>
      <c r="R915">
        <f>Sheet1!R915</f>
        <v>0</v>
      </c>
      <c r="S915">
        <f>Sheet1!S915</f>
        <v>0</v>
      </c>
      <c r="T915">
        <f>Sheet1!T915</f>
        <v>0</v>
      </c>
    </row>
    <row r="916" spans="1:20" x14ac:dyDescent="0.25">
      <c r="A916">
        <f>Sheet1!A916</f>
        <v>0</v>
      </c>
      <c r="B916">
        <f>Sheet1!B916</f>
        <v>0</v>
      </c>
      <c r="C916">
        <f>Sheet1!C916</f>
        <v>0</v>
      </c>
      <c r="D916">
        <f>Sheet1!D916</f>
        <v>0</v>
      </c>
      <c r="E916">
        <f>Sheet1!E916</f>
        <v>0</v>
      </c>
      <c r="F916">
        <f>Sheet1!F916</f>
        <v>0</v>
      </c>
      <c r="G916">
        <f>Sheet1!G916</f>
        <v>0</v>
      </c>
      <c r="H916">
        <f>Sheet1!H916</f>
        <v>0</v>
      </c>
      <c r="I916">
        <f>Sheet1!I916</f>
        <v>0</v>
      </c>
      <c r="J916">
        <f>Sheet1!J916</f>
        <v>0</v>
      </c>
      <c r="K916">
        <f>Sheet1!K916</f>
        <v>0</v>
      </c>
      <c r="L916">
        <f>Sheet1!L916</f>
        <v>0</v>
      </c>
      <c r="M916">
        <f>Sheet1!M916</f>
        <v>0</v>
      </c>
      <c r="N916">
        <f>Sheet1!N916</f>
        <v>0</v>
      </c>
      <c r="O916">
        <f>Sheet1!O916</f>
        <v>0</v>
      </c>
      <c r="P916">
        <f>Sheet1!P916</f>
        <v>0</v>
      </c>
      <c r="Q916">
        <f>Sheet1!Q916</f>
        <v>0</v>
      </c>
      <c r="R916">
        <f>Sheet1!R916</f>
        <v>0</v>
      </c>
      <c r="S916">
        <f>Sheet1!S916</f>
        <v>0</v>
      </c>
      <c r="T916">
        <f>Sheet1!T916</f>
        <v>0</v>
      </c>
    </row>
    <row r="917" spans="1:20" x14ac:dyDescent="0.25">
      <c r="A917">
        <f>Sheet1!A917</f>
        <v>0</v>
      </c>
      <c r="B917">
        <f>Sheet1!B917</f>
        <v>0</v>
      </c>
      <c r="C917">
        <f>Sheet1!C917</f>
        <v>0</v>
      </c>
      <c r="D917">
        <f>Sheet1!D917</f>
        <v>0</v>
      </c>
      <c r="E917">
        <f>Sheet1!E917</f>
        <v>0</v>
      </c>
      <c r="F917">
        <f>Sheet1!F917</f>
        <v>0</v>
      </c>
      <c r="G917">
        <f>Sheet1!G917</f>
        <v>0</v>
      </c>
      <c r="H917">
        <f>Sheet1!H917</f>
        <v>0</v>
      </c>
      <c r="I917">
        <f>Sheet1!I917</f>
        <v>0</v>
      </c>
      <c r="J917">
        <f>Sheet1!J917</f>
        <v>0</v>
      </c>
      <c r="K917">
        <f>Sheet1!K917</f>
        <v>0</v>
      </c>
      <c r="L917">
        <f>Sheet1!L917</f>
        <v>0</v>
      </c>
      <c r="M917">
        <f>Sheet1!M917</f>
        <v>0</v>
      </c>
      <c r="N917">
        <f>Sheet1!N917</f>
        <v>0</v>
      </c>
      <c r="O917">
        <f>Sheet1!O917</f>
        <v>0</v>
      </c>
      <c r="P917">
        <f>Sheet1!P917</f>
        <v>0</v>
      </c>
      <c r="Q917">
        <f>Sheet1!Q917</f>
        <v>0</v>
      </c>
      <c r="R917">
        <f>Sheet1!R917</f>
        <v>0</v>
      </c>
      <c r="S917">
        <f>Sheet1!S917</f>
        <v>0</v>
      </c>
      <c r="T917">
        <f>Sheet1!T917</f>
        <v>0</v>
      </c>
    </row>
    <row r="918" spans="1:20" x14ac:dyDescent="0.25">
      <c r="A918">
        <f>Sheet1!A918</f>
        <v>0</v>
      </c>
      <c r="B918">
        <f>Sheet1!B918</f>
        <v>0</v>
      </c>
      <c r="C918">
        <f>Sheet1!C918</f>
        <v>0</v>
      </c>
      <c r="D918">
        <f>Sheet1!D918</f>
        <v>0</v>
      </c>
      <c r="E918">
        <f>Sheet1!E918</f>
        <v>0</v>
      </c>
      <c r="F918">
        <f>Sheet1!F918</f>
        <v>0</v>
      </c>
      <c r="G918">
        <f>Sheet1!G918</f>
        <v>0</v>
      </c>
      <c r="H918">
        <f>Sheet1!H918</f>
        <v>0</v>
      </c>
      <c r="I918">
        <f>Sheet1!I918</f>
        <v>0</v>
      </c>
      <c r="J918">
        <f>Sheet1!J918</f>
        <v>0</v>
      </c>
      <c r="K918">
        <f>Sheet1!K918</f>
        <v>0</v>
      </c>
      <c r="L918">
        <f>Sheet1!L918</f>
        <v>0</v>
      </c>
      <c r="M918">
        <f>Sheet1!M918</f>
        <v>0</v>
      </c>
      <c r="N918">
        <f>Sheet1!N918</f>
        <v>0</v>
      </c>
      <c r="O918">
        <f>Sheet1!O918</f>
        <v>0</v>
      </c>
      <c r="P918">
        <f>Sheet1!P918</f>
        <v>0</v>
      </c>
      <c r="Q918">
        <f>Sheet1!Q918</f>
        <v>0</v>
      </c>
      <c r="R918">
        <f>Sheet1!R918</f>
        <v>0</v>
      </c>
      <c r="S918">
        <f>Sheet1!S918</f>
        <v>0</v>
      </c>
      <c r="T918">
        <f>Sheet1!T918</f>
        <v>0</v>
      </c>
    </row>
    <row r="919" spans="1:20" x14ac:dyDescent="0.25">
      <c r="A919">
        <f>Sheet1!A919</f>
        <v>0</v>
      </c>
      <c r="B919">
        <f>Sheet1!B919</f>
        <v>0</v>
      </c>
      <c r="C919">
        <f>Sheet1!C919</f>
        <v>0</v>
      </c>
      <c r="D919">
        <f>Sheet1!D919</f>
        <v>0</v>
      </c>
      <c r="E919">
        <f>Sheet1!E919</f>
        <v>0</v>
      </c>
      <c r="F919">
        <f>Sheet1!F919</f>
        <v>0</v>
      </c>
      <c r="G919">
        <f>Sheet1!G919</f>
        <v>0</v>
      </c>
      <c r="H919">
        <f>Sheet1!H919</f>
        <v>0</v>
      </c>
      <c r="I919">
        <f>Sheet1!I919</f>
        <v>0</v>
      </c>
      <c r="J919">
        <f>Sheet1!J919</f>
        <v>0</v>
      </c>
      <c r="K919">
        <f>Sheet1!K919</f>
        <v>0</v>
      </c>
      <c r="L919">
        <f>Sheet1!L919</f>
        <v>0</v>
      </c>
      <c r="M919">
        <f>Sheet1!M919</f>
        <v>0</v>
      </c>
      <c r="N919">
        <f>Sheet1!N919</f>
        <v>0</v>
      </c>
      <c r="O919">
        <f>Sheet1!O919</f>
        <v>0</v>
      </c>
      <c r="P919">
        <f>Sheet1!P919</f>
        <v>0</v>
      </c>
      <c r="Q919">
        <f>Sheet1!Q919</f>
        <v>0</v>
      </c>
      <c r="R919">
        <f>Sheet1!R919</f>
        <v>0</v>
      </c>
      <c r="S919">
        <f>Sheet1!S919</f>
        <v>0</v>
      </c>
      <c r="T919">
        <f>Sheet1!T919</f>
        <v>0</v>
      </c>
    </row>
    <row r="920" spans="1:20" x14ac:dyDescent="0.25">
      <c r="A920">
        <f>Sheet1!A920</f>
        <v>0</v>
      </c>
      <c r="B920">
        <f>Sheet1!B920</f>
        <v>0</v>
      </c>
      <c r="C920">
        <f>Sheet1!C920</f>
        <v>0</v>
      </c>
      <c r="D920">
        <f>Sheet1!D920</f>
        <v>0</v>
      </c>
      <c r="E920">
        <f>Sheet1!E920</f>
        <v>0</v>
      </c>
      <c r="F920">
        <f>Sheet1!F920</f>
        <v>0</v>
      </c>
      <c r="G920">
        <f>Sheet1!G920</f>
        <v>0</v>
      </c>
      <c r="H920">
        <f>Sheet1!H920</f>
        <v>0</v>
      </c>
      <c r="I920">
        <f>Sheet1!I920</f>
        <v>0</v>
      </c>
      <c r="J920">
        <f>Sheet1!J920</f>
        <v>0</v>
      </c>
      <c r="K920">
        <f>Sheet1!K920</f>
        <v>0</v>
      </c>
      <c r="L920">
        <f>Sheet1!L920</f>
        <v>0</v>
      </c>
      <c r="M920">
        <f>Sheet1!M920</f>
        <v>0</v>
      </c>
      <c r="N920">
        <f>Sheet1!N920</f>
        <v>0</v>
      </c>
      <c r="O920">
        <f>Sheet1!O920</f>
        <v>0</v>
      </c>
      <c r="P920">
        <f>Sheet1!P920</f>
        <v>0</v>
      </c>
      <c r="Q920">
        <f>Sheet1!Q920</f>
        <v>0</v>
      </c>
      <c r="R920">
        <f>Sheet1!R920</f>
        <v>0</v>
      </c>
      <c r="S920">
        <f>Sheet1!S920</f>
        <v>0</v>
      </c>
      <c r="T920">
        <f>Sheet1!T920</f>
        <v>0</v>
      </c>
    </row>
    <row r="921" spans="1:20" x14ac:dyDescent="0.25">
      <c r="A921">
        <f>Sheet1!A921</f>
        <v>0</v>
      </c>
      <c r="B921">
        <f>Sheet1!B921</f>
        <v>0</v>
      </c>
      <c r="C921">
        <f>Sheet1!C921</f>
        <v>0</v>
      </c>
      <c r="D921">
        <f>Sheet1!D921</f>
        <v>0</v>
      </c>
      <c r="E921">
        <f>Sheet1!E921</f>
        <v>0</v>
      </c>
      <c r="F921">
        <f>Sheet1!F921</f>
        <v>0</v>
      </c>
      <c r="G921">
        <f>Sheet1!G921</f>
        <v>0</v>
      </c>
      <c r="H921">
        <f>Sheet1!H921</f>
        <v>0</v>
      </c>
      <c r="I921">
        <f>Sheet1!I921</f>
        <v>0</v>
      </c>
      <c r="J921">
        <f>Sheet1!J921</f>
        <v>0</v>
      </c>
      <c r="K921">
        <f>Sheet1!K921</f>
        <v>0</v>
      </c>
      <c r="L921">
        <f>Sheet1!L921</f>
        <v>0</v>
      </c>
      <c r="M921">
        <f>Sheet1!M921</f>
        <v>0</v>
      </c>
      <c r="N921">
        <f>Sheet1!N921</f>
        <v>0</v>
      </c>
      <c r="O921">
        <f>Sheet1!O921</f>
        <v>0</v>
      </c>
      <c r="P921">
        <f>Sheet1!P921</f>
        <v>0</v>
      </c>
      <c r="Q921">
        <f>Sheet1!Q921</f>
        <v>0</v>
      </c>
      <c r="R921">
        <f>Sheet1!R921</f>
        <v>0</v>
      </c>
      <c r="S921">
        <f>Sheet1!S921</f>
        <v>0</v>
      </c>
      <c r="T921">
        <f>Sheet1!T921</f>
        <v>0</v>
      </c>
    </row>
    <row r="922" spans="1:20" x14ac:dyDescent="0.25">
      <c r="A922">
        <f>Sheet1!A922</f>
        <v>0</v>
      </c>
      <c r="B922">
        <f>Sheet1!B922</f>
        <v>0</v>
      </c>
      <c r="C922">
        <f>Sheet1!C922</f>
        <v>0</v>
      </c>
      <c r="D922">
        <f>Sheet1!D922</f>
        <v>0</v>
      </c>
      <c r="E922">
        <f>Sheet1!E922</f>
        <v>0</v>
      </c>
      <c r="F922">
        <f>Sheet1!F922</f>
        <v>0</v>
      </c>
      <c r="G922">
        <f>Sheet1!G922</f>
        <v>0</v>
      </c>
      <c r="H922">
        <f>Sheet1!H922</f>
        <v>0</v>
      </c>
      <c r="I922">
        <f>Sheet1!I922</f>
        <v>0</v>
      </c>
      <c r="J922">
        <f>Sheet1!J922</f>
        <v>0</v>
      </c>
      <c r="K922">
        <f>Sheet1!K922</f>
        <v>0</v>
      </c>
      <c r="L922">
        <f>Sheet1!L922</f>
        <v>0</v>
      </c>
      <c r="M922">
        <f>Sheet1!M922</f>
        <v>0</v>
      </c>
      <c r="N922">
        <f>Sheet1!N922</f>
        <v>0</v>
      </c>
      <c r="O922">
        <f>Sheet1!O922</f>
        <v>0</v>
      </c>
      <c r="P922">
        <f>Sheet1!P922</f>
        <v>0</v>
      </c>
      <c r="Q922">
        <f>Sheet1!Q922</f>
        <v>0</v>
      </c>
      <c r="R922">
        <f>Sheet1!R922</f>
        <v>0</v>
      </c>
      <c r="S922">
        <f>Sheet1!S922</f>
        <v>0</v>
      </c>
      <c r="T922">
        <f>Sheet1!T922</f>
        <v>0</v>
      </c>
    </row>
    <row r="923" spans="1:20" x14ac:dyDescent="0.25">
      <c r="A923">
        <f>Sheet1!A923</f>
        <v>0</v>
      </c>
      <c r="B923">
        <f>Sheet1!B923</f>
        <v>0</v>
      </c>
      <c r="C923">
        <f>Sheet1!C923</f>
        <v>0</v>
      </c>
      <c r="D923">
        <f>Sheet1!D923</f>
        <v>0</v>
      </c>
      <c r="E923">
        <f>Sheet1!E923</f>
        <v>0</v>
      </c>
      <c r="F923">
        <f>Sheet1!F923</f>
        <v>0</v>
      </c>
      <c r="G923">
        <f>Sheet1!G923</f>
        <v>0</v>
      </c>
      <c r="H923">
        <f>Sheet1!H923</f>
        <v>0</v>
      </c>
      <c r="I923">
        <f>Sheet1!I923</f>
        <v>0</v>
      </c>
      <c r="J923">
        <f>Sheet1!J923</f>
        <v>0</v>
      </c>
      <c r="K923">
        <f>Sheet1!K923</f>
        <v>0</v>
      </c>
      <c r="L923">
        <f>Sheet1!L923</f>
        <v>0</v>
      </c>
      <c r="M923">
        <f>Sheet1!M923</f>
        <v>0</v>
      </c>
      <c r="N923">
        <f>Sheet1!N923</f>
        <v>0</v>
      </c>
      <c r="O923">
        <f>Sheet1!O923</f>
        <v>0</v>
      </c>
      <c r="P923">
        <f>Sheet1!P923</f>
        <v>0</v>
      </c>
      <c r="Q923">
        <f>Sheet1!Q923</f>
        <v>0</v>
      </c>
      <c r="R923">
        <f>Sheet1!R923</f>
        <v>0</v>
      </c>
      <c r="S923">
        <f>Sheet1!S923</f>
        <v>0</v>
      </c>
      <c r="T923">
        <f>Sheet1!T923</f>
        <v>0</v>
      </c>
    </row>
    <row r="924" spans="1:20" x14ac:dyDescent="0.25">
      <c r="A924">
        <f>Sheet1!A924</f>
        <v>0</v>
      </c>
      <c r="B924">
        <f>Sheet1!B924</f>
        <v>0</v>
      </c>
      <c r="C924">
        <f>Sheet1!C924</f>
        <v>0</v>
      </c>
      <c r="D924">
        <f>Sheet1!D924</f>
        <v>0</v>
      </c>
      <c r="E924">
        <f>Sheet1!E924</f>
        <v>0</v>
      </c>
      <c r="F924">
        <f>Sheet1!F924</f>
        <v>0</v>
      </c>
      <c r="G924">
        <f>Sheet1!G924</f>
        <v>0</v>
      </c>
      <c r="H924">
        <f>Sheet1!H924</f>
        <v>0</v>
      </c>
      <c r="I924">
        <f>Sheet1!I924</f>
        <v>0</v>
      </c>
      <c r="J924">
        <f>Sheet1!J924</f>
        <v>0</v>
      </c>
      <c r="K924">
        <f>Sheet1!K924</f>
        <v>0</v>
      </c>
      <c r="L924">
        <f>Sheet1!L924</f>
        <v>0</v>
      </c>
      <c r="M924">
        <f>Sheet1!M924</f>
        <v>0</v>
      </c>
      <c r="N924">
        <f>Sheet1!N924</f>
        <v>0</v>
      </c>
      <c r="O924">
        <f>Sheet1!O924</f>
        <v>0</v>
      </c>
      <c r="P924">
        <f>Sheet1!P924</f>
        <v>0</v>
      </c>
      <c r="Q924">
        <f>Sheet1!Q924</f>
        <v>0</v>
      </c>
      <c r="R924">
        <f>Sheet1!R924</f>
        <v>0</v>
      </c>
      <c r="S924">
        <f>Sheet1!S924</f>
        <v>0</v>
      </c>
      <c r="T924">
        <f>Sheet1!T924</f>
        <v>0</v>
      </c>
    </row>
    <row r="925" spans="1:20" x14ac:dyDescent="0.25">
      <c r="A925">
        <f>Sheet1!A925</f>
        <v>0</v>
      </c>
      <c r="B925">
        <f>Sheet1!B925</f>
        <v>0</v>
      </c>
      <c r="C925">
        <f>Sheet1!C925</f>
        <v>0</v>
      </c>
      <c r="D925">
        <f>Sheet1!D925</f>
        <v>0</v>
      </c>
      <c r="E925">
        <f>Sheet1!E925</f>
        <v>0</v>
      </c>
      <c r="F925">
        <f>Sheet1!F925</f>
        <v>0</v>
      </c>
      <c r="G925">
        <f>Sheet1!G925</f>
        <v>0</v>
      </c>
      <c r="H925">
        <f>Sheet1!H925</f>
        <v>0</v>
      </c>
      <c r="I925">
        <f>Sheet1!I925</f>
        <v>0</v>
      </c>
      <c r="J925">
        <f>Sheet1!J925</f>
        <v>0</v>
      </c>
      <c r="K925">
        <f>Sheet1!K925</f>
        <v>0</v>
      </c>
      <c r="L925">
        <f>Sheet1!L925</f>
        <v>0</v>
      </c>
      <c r="M925">
        <f>Sheet1!M925</f>
        <v>0</v>
      </c>
      <c r="N925">
        <f>Sheet1!N925</f>
        <v>0</v>
      </c>
      <c r="O925">
        <f>Sheet1!O925</f>
        <v>0</v>
      </c>
      <c r="P925">
        <f>Sheet1!P925</f>
        <v>0</v>
      </c>
      <c r="Q925">
        <f>Sheet1!Q925</f>
        <v>0</v>
      </c>
      <c r="R925">
        <f>Sheet1!R925</f>
        <v>0</v>
      </c>
      <c r="S925">
        <f>Sheet1!S925</f>
        <v>0</v>
      </c>
      <c r="T925">
        <f>Sheet1!T925</f>
        <v>0</v>
      </c>
    </row>
    <row r="926" spans="1:20" x14ac:dyDescent="0.25">
      <c r="A926">
        <f>Sheet1!A926</f>
        <v>0</v>
      </c>
      <c r="B926">
        <f>Sheet1!B926</f>
        <v>0</v>
      </c>
      <c r="C926">
        <f>Sheet1!C926</f>
        <v>0</v>
      </c>
      <c r="D926">
        <f>Sheet1!D926</f>
        <v>0</v>
      </c>
      <c r="E926">
        <f>Sheet1!E926</f>
        <v>0</v>
      </c>
      <c r="F926">
        <f>Sheet1!F926</f>
        <v>0</v>
      </c>
      <c r="G926">
        <f>Sheet1!G926</f>
        <v>0</v>
      </c>
      <c r="H926">
        <f>Sheet1!H926</f>
        <v>0</v>
      </c>
      <c r="I926">
        <f>Sheet1!I926</f>
        <v>0</v>
      </c>
      <c r="J926">
        <f>Sheet1!J926</f>
        <v>0</v>
      </c>
      <c r="K926">
        <f>Sheet1!K926</f>
        <v>0</v>
      </c>
      <c r="L926">
        <f>Sheet1!L926</f>
        <v>0</v>
      </c>
      <c r="M926">
        <f>Sheet1!M926</f>
        <v>0</v>
      </c>
      <c r="N926">
        <f>Sheet1!N926</f>
        <v>0</v>
      </c>
      <c r="O926">
        <f>Sheet1!O926</f>
        <v>0</v>
      </c>
      <c r="P926">
        <f>Sheet1!P926</f>
        <v>0</v>
      </c>
      <c r="Q926">
        <f>Sheet1!Q926</f>
        <v>0</v>
      </c>
      <c r="R926">
        <f>Sheet1!R926</f>
        <v>0</v>
      </c>
      <c r="S926">
        <f>Sheet1!S926</f>
        <v>0</v>
      </c>
      <c r="T926">
        <f>Sheet1!T926</f>
        <v>0</v>
      </c>
    </row>
    <row r="927" spans="1:20" x14ac:dyDescent="0.25">
      <c r="A927">
        <f>Sheet1!A927</f>
        <v>0</v>
      </c>
      <c r="B927">
        <f>Sheet1!B927</f>
        <v>0</v>
      </c>
      <c r="C927">
        <f>Sheet1!C927</f>
        <v>0</v>
      </c>
      <c r="D927">
        <f>Sheet1!D927</f>
        <v>0</v>
      </c>
      <c r="E927">
        <f>Sheet1!E927</f>
        <v>0</v>
      </c>
      <c r="F927">
        <f>Sheet1!F927</f>
        <v>0</v>
      </c>
      <c r="G927">
        <f>Sheet1!G927</f>
        <v>0</v>
      </c>
      <c r="H927">
        <f>Sheet1!H927</f>
        <v>0</v>
      </c>
      <c r="I927">
        <f>Sheet1!I927</f>
        <v>0</v>
      </c>
      <c r="J927">
        <f>Sheet1!J927</f>
        <v>0</v>
      </c>
      <c r="K927">
        <f>Sheet1!K927</f>
        <v>0</v>
      </c>
      <c r="L927">
        <f>Sheet1!L927</f>
        <v>0</v>
      </c>
      <c r="M927">
        <f>Sheet1!M927</f>
        <v>0</v>
      </c>
      <c r="N927">
        <f>Sheet1!N927</f>
        <v>0</v>
      </c>
      <c r="O927">
        <f>Sheet1!O927</f>
        <v>0</v>
      </c>
      <c r="P927">
        <f>Sheet1!P927</f>
        <v>0</v>
      </c>
      <c r="Q927">
        <f>Sheet1!Q927</f>
        <v>0</v>
      </c>
      <c r="R927">
        <f>Sheet1!R927</f>
        <v>0</v>
      </c>
      <c r="S927">
        <f>Sheet1!S927</f>
        <v>0</v>
      </c>
      <c r="T927">
        <f>Sheet1!T927</f>
        <v>0</v>
      </c>
    </row>
    <row r="928" spans="1:20" x14ac:dyDescent="0.25">
      <c r="A928">
        <f>Sheet1!A928</f>
        <v>0</v>
      </c>
      <c r="B928">
        <f>Sheet1!B928</f>
        <v>0</v>
      </c>
      <c r="C928">
        <f>Sheet1!C928</f>
        <v>0</v>
      </c>
      <c r="D928">
        <f>Sheet1!D928</f>
        <v>0</v>
      </c>
      <c r="E928">
        <f>Sheet1!E928</f>
        <v>0</v>
      </c>
      <c r="F928">
        <f>Sheet1!F928</f>
        <v>0</v>
      </c>
      <c r="G928">
        <f>Sheet1!G928</f>
        <v>0</v>
      </c>
      <c r="H928">
        <f>Sheet1!H928</f>
        <v>0</v>
      </c>
      <c r="I928">
        <f>Sheet1!I928</f>
        <v>0</v>
      </c>
      <c r="J928">
        <f>Sheet1!J928</f>
        <v>0</v>
      </c>
      <c r="K928">
        <f>Sheet1!K928</f>
        <v>0</v>
      </c>
      <c r="L928">
        <f>Sheet1!L928</f>
        <v>0</v>
      </c>
      <c r="M928">
        <f>Sheet1!M928</f>
        <v>0</v>
      </c>
      <c r="N928">
        <f>Sheet1!N928</f>
        <v>0</v>
      </c>
      <c r="O928">
        <f>Sheet1!O928</f>
        <v>0</v>
      </c>
      <c r="P928">
        <f>Sheet1!P928</f>
        <v>0</v>
      </c>
      <c r="Q928">
        <f>Sheet1!Q928</f>
        <v>0</v>
      </c>
      <c r="R928">
        <f>Sheet1!R928</f>
        <v>0</v>
      </c>
      <c r="S928">
        <f>Sheet1!S928</f>
        <v>0</v>
      </c>
      <c r="T928">
        <f>Sheet1!T928</f>
        <v>0</v>
      </c>
    </row>
    <row r="929" spans="1:20" x14ac:dyDescent="0.25">
      <c r="A929">
        <f>Sheet1!A929</f>
        <v>0</v>
      </c>
      <c r="B929">
        <f>Sheet1!B929</f>
        <v>0</v>
      </c>
      <c r="C929">
        <f>Sheet1!C929</f>
        <v>0</v>
      </c>
      <c r="D929">
        <f>Sheet1!D929</f>
        <v>0</v>
      </c>
      <c r="E929">
        <f>Sheet1!E929</f>
        <v>0</v>
      </c>
      <c r="F929">
        <f>Sheet1!F929</f>
        <v>0</v>
      </c>
      <c r="G929">
        <f>Sheet1!G929</f>
        <v>0</v>
      </c>
      <c r="H929">
        <f>Sheet1!H929</f>
        <v>0</v>
      </c>
      <c r="I929">
        <f>Sheet1!I929</f>
        <v>0</v>
      </c>
      <c r="J929">
        <f>Sheet1!J929</f>
        <v>0</v>
      </c>
      <c r="K929">
        <f>Sheet1!K929</f>
        <v>0</v>
      </c>
      <c r="L929">
        <f>Sheet1!L929</f>
        <v>0</v>
      </c>
      <c r="M929">
        <f>Sheet1!M929</f>
        <v>0</v>
      </c>
      <c r="N929">
        <f>Sheet1!N929</f>
        <v>0</v>
      </c>
      <c r="O929">
        <f>Sheet1!O929</f>
        <v>0</v>
      </c>
      <c r="P929">
        <f>Sheet1!P929</f>
        <v>0</v>
      </c>
      <c r="Q929">
        <f>Sheet1!Q929</f>
        <v>0</v>
      </c>
      <c r="R929">
        <f>Sheet1!R929</f>
        <v>0</v>
      </c>
      <c r="S929">
        <f>Sheet1!S929</f>
        <v>0</v>
      </c>
      <c r="T929">
        <f>Sheet1!T929</f>
        <v>0</v>
      </c>
    </row>
    <row r="930" spans="1:20" x14ac:dyDescent="0.25">
      <c r="A930">
        <f>Sheet1!A930</f>
        <v>0</v>
      </c>
      <c r="B930">
        <f>Sheet1!B930</f>
        <v>0</v>
      </c>
      <c r="C930">
        <f>Sheet1!C930</f>
        <v>0</v>
      </c>
      <c r="D930">
        <f>Sheet1!D930</f>
        <v>0</v>
      </c>
      <c r="E930">
        <f>Sheet1!E930</f>
        <v>0</v>
      </c>
      <c r="F930">
        <f>Sheet1!F930</f>
        <v>0</v>
      </c>
      <c r="G930">
        <f>Sheet1!G930</f>
        <v>0</v>
      </c>
      <c r="H930">
        <f>Sheet1!H930</f>
        <v>0</v>
      </c>
      <c r="I930">
        <f>Sheet1!I930</f>
        <v>0</v>
      </c>
      <c r="J930">
        <f>Sheet1!J930</f>
        <v>0</v>
      </c>
      <c r="K930">
        <f>Sheet1!K930</f>
        <v>0</v>
      </c>
      <c r="L930">
        <f>Sheet1!L930</f>
        <v>0</v>
      </c>
      <c r="M930">
        <f>Sheet1!M930</f>
        <v>0</v>
      </c>
      <c r="N930">
        <f>Sheet1!N930</f>
        <v>0</v>
      </c>
      <c r="O930">
        <f>Sheet1!O930</f>
        <v>0</v>
      </c>
      <c r="P930">
        <f>Sheet1!P930</f>
        <v>0</v>
      </c>
      <c r="Q930">
        <f>Sheet1!Q930</f>
        <v>0</v>
      </c>
      <c r="R930">
        <f>Sheet1!R930</f>
        <v>0</v>
      </c>
      <c r="S930">
        <f>Sheet1!S930</f>
        <v>0</v>
      </c>
      <c r="T930">
        <f>Sheet1!T930</f>
        <v>0</v>
      </c>
    </row>
    <row r="931" spans="1:20" x14ac:dyDescent="0.25">
      <c r="A931">
        <f>Sheet1!A931</f>
        <v>0</v>
      </c>
      <c r="B931">
        <f>Sheet1!B931</f>
        <v>0</v>
      </c>
      <c r="C931">
        <f>Sheet1!C931</f>
        <v>0</v>
      </c>
      <c r="D931">
        <f>Sheet1!D931</f>
        <v>0</v>
      </c>
      <c r="E931">
        <f>Sheet1!E931</f>
        <v>0</v>
      </c>
      <c r="F931">
        <f>Sheet1!F931</f>
        <v>0</v>
      </c>
      <c r="G931">
        <f>Sheet1!G931</f>
        <v>0</v>
      </c>
      <c r="H931">
        <f>Sheet1!H931</f>
        <v>0</v>
      </c>
      <c r="I931">
        <f>Sheet1!I931</f>
        <v>0</v>
      </c>
      <c r="J931">
        <f>Sheet1!J931</f>
        <v>0</v>
      </c>
      <c r="K931">
        <f>Sheet1!K931</f>
        <v>0</v>
      </c>
      <c r="L931">
        <f>Sheet1!L931</f>
        <v>0</v>
      </c>
      <c r="M931">
        <f>Sheet1!M931</f>
        <v>0</v>
      </c>
      <c r="N931">
        <f>Sheet1!N931</f>
        <v>0</v>
      </c>
      <c r="O931">
        <f>Sheet1!O931</f>
        <v>0</v>
      </c>
      <c r="P931">
        <f>Sheet1!P931</f>
        <v>0</v>
      </c>
      <c r="Q931">
        <f>Sheet1!Q931</f>
        <v>0</v>
      </c>
      <c r="R931">
        <f>Sheet1!R931</f>
        <v>0</v>
      </c>
      <c r="S931">
        <f>Sheet1!S931</f>
        <v>0</v>
      </c>
      <c r="T931">
        <f>Sheet1!T931</f>
        <v>0</v>
      </c>
    </row>
    <row r="932" spans="1:20" x14ac:dyDescent="0.25">
      <c r="A932">
        <f>Sheet1!A932</f>
        <v>0</v>
      </c>
      <c r="B932">
        <f>Sheet1!B932</f>
        <v>0</v>
      </c>
      <c r="C932">
        <f>Sheet1!C932</f>
        <v>0</v>
      </c>
      <c r="D932">
        <f>Sheet1!D932</f>
        <v>0</v>
      </c>
      <c r="E932">
        <f>Sheet1!E932</f>
        <v>0</v>
      </c>
      <c r="F932">
        <f>Sheet1!F932</f>
        <v>0</v>
      </c>
      <c r="G932">
        <f>Sheet1!G932</f>
        <v>0</v>
      </c>
      <c r="H932">
        <f>Sheet1!H932</f>
        <v>0</v>
      </c>
      <c r="I932">
        <f>Sheet1!I932</f>
        <v>0</v>
      </c>
      <c r="J932">
        <f>Sheet1!J932</f>
        <v>0</v>
      </c>
      <c r="K932">
        <f>Sheet1!K932</f>
        <v>0</v>
      </c>
      <c r="L932">
        <f>Sheet1!L932</f>
        <v>0</v>
      </c>
      <c r="M932">
        <f>Sheet1!M932</f>
        <v>0</v>
      </c>
      <c r="N932">
        <f>Sheet1!N932</f>
        <v>0</v>
      </c>
      <c r="O932">
        <f>Sheet1!O932</f>
        <v>0</v>
      </c>
      <c r="P932">
        <f>Sheet1!P932</f>
        <v>0</v>
      </c>
      <c r="Q932">
        <f>Sheet1!Q932</f>
        <v>0</v>
      </c>
      <c r="R932">
        <f>Sheet1!R932</f>
        <v>0</v>
      </c>
      <c r="S932">
        <f>Sheet1!S932</f>
        <v>0</v>
      </c>
      <c r="T932">
        <f>Sheet1!T932</f>
        <v>0</v>
      </c>
    </row>
    <row r="933" spans="1:20" x14ac:dyDescent="0.25">
      <c r="A933">
        <f>Sheet1!A933</f>
        <v>0</v>
      </c>
      <c r="B933">
        <f>Sheet1!B933</f>
        <v>0</v>
      </c>
      <c r="C933">
        <f>Sheet1!C933</f>
        <v>0</v>
      </c>
      <c r="D933">
        <f>Sheet1!D933</f>
        <v>0</v>
      </c>
      <c r="E933">
        <f>Sheet1!E933</f>
        <v>0</v>
      </c>
      <c r="F933">
        <f>Sheet1!F933</f>
        <v>0</v>
      </c>
      <c r="G933">
        <f>Sheet1!G933</f>
        <v>0</v>
      </c>
      <c r="H933">
        <f>Sheet1!H933</f>
        <v>0</v>
      </c>
      <c r="I933">
        <f>Sheet1!I933</f>
        <v>0</v>
      </c>
      <c r="J933">
        <f>Sheet1!J933</f>
        <v>0</v>
      </c>
      <c r="K933">
        <f>Sheet1!K933</f>
        <v>0</v>
      </c>
      <c r="L933">
        <f>Sheet1!L933</f>
        <v>0</v>
      </c>
      <c r="M933">
        <f>Sheet1!M933</f>
        <v>0</v>
      </c>
      <c r="N933">
        <f>Sheet1!N933</f>
        <v>0</v>
      </c>
      <c r="O933">
        <f>Sheet1!O933</f>
        <v>0</v>
      </c>
      <c r="P933">
        <f>Sheet1!P933</f>
        <v>0</v>
      </c>
      <c r="Q933">
        <f>Sheet1!Q933</f>
        <v>0</v>
      </c>
      <c r="R933">
        <f>Sheet1!R933</f>
        <v>0</v>
      </c>
      <c r="S933">
        <f>Sheet1!S933</f>
        <v>0</v>
      </c>
      <c r="T933">
        <f>Sheet1!T933</f>
        <v>0</v>
      </c>
    </row>
    <row r="934" spans="1:20" x14ac:dyDescent="0.25">
      <c r="A934">
        <f>Sheet1!A934</f>
        <v>0</v>
      </c>
      <c r="B934">
        <f>Sheet1!B934</f>
        <v>0</v>
      </c>
      <c r="C934">
        <f>Sheet1!C934</f>
        <v>0</v>
      </c>
      <c r="D934">
        <f>Sheet1!D934</f>
        <v>0</v>
      </c>
      <c r="E934">
        <f>Sheet1!E934</f>
        <v>0</v>
      </c>
      <c r="F934">
        <f>Sheet1!F934</f>
        <v>0</v>
      </c>
      <c r="G934">
        <f>Sheet1!G934</f>
        <v>0</v>
      </c>
      <c r="H934">
        <f>Sheet1!H934</f>
        <v>0</v>
      </c>
      <c r="I934">
        <f>Sheet1!I934</f>
        <v>0</v>
      </c>
      <c r="J934">
        <f>Sheet1!J934</f>
        <v>0</v>
      </c>
      <c r="K934">
        <f>Sheet1!K934</f>
        <v>0</v>
      </c>
      <c r="L934">
        <f>Sheet1!L934</f>
        <v>0</v>
      </c>
      <c r="M934">
        <f>Sheet1!M934</f>
        <v>0</v>
      </c>
      <c r="N934">
        <f>Sheet1!N934</f>
        <v>0</v>
      </c>
      <c r="O934">
        <f>Sheet1!O934</f>
        <v>0</v>
      </c>
      <c r="P934">
        <f>Sheet1!P934</f>
        <v>0</v>
      </c>
      <c r="Q934">
        <f>Sheet1!Q934</f>
        <v>0</v>
      </c>
      <c r="R934">
        <f>Sheet1!R934</f>
        <v>0</v>
      </c>
      <c r="S934">
        <f>Sheet1!S934</f>
        <v>0</v>
      </c>
      <c r="T934">
        <f>Sheet1!T934</f>
        <v>0</v>
      </c>
    </row>
    <row r="935" spans="1:20" x14ac:dyDescent="0.25">
      <c r="A935">
        <f>Sheet1!A935</f>
        <v>0</v>
      </c>
      <c r="B935">
        <f>Sheet1!B935</f>
        <v>0</v>
      </c>
      <c r="C935">
        <f>Sheet1!C935</f>
        <v>0</v>
      </c>
      <c r="D935">
        <f>Sheet1!D935</f>
        <v>0</v>
      </c>
      <c r="E935">
        <f>Sheet1!E935</f>
        <v>0</v>
      </c>
      <c r="F935">
        <f>Sheet1!F935</f>
        <v>0</v>
      </c>
      <c r="G935">
        <f>Sheet1!G935</f>
        <v>0</v>
      </c>
      <c r="H935">
        <f>Sheet1!H935</f>
        <v>0</v>
      </c>
      <c r="I935">
        <f>Sheet1!I935</f>
        <v>0</v>
      </c>
      <c r="J935">
        <f>Sheet1!J935</f>
        <v>0</v>
      </c>
      <c r="K935">
        <f>Sheet1!K935</f>
        <v>0</v>
      </c>
      <c r="L935">
        <f>Sheet1!L935</f>
        <v>0</v>
      </c>
      <c r="M935">
        <f>Sheet1!M935</f>
        <v>0</v>
      </c>
      <c r="N935">
        <f>Sheet1!N935</f>
        <v>0</v>
      </c>
      <c r="O935">
        <f>Sheet1!O935</f>
        <v>0</v>
      </c>
      <c r="P935">
        <f>Sheet1!P935</f>
        <v>0</v>
      </c>
      <c r="Q935">
        <f>Sheet1!Q935</f>
        <v>0</v>
      </c>
      <c r="R935">
        <f>Sheet1!R935</f>
        <v>0</v>
      </c>
      <c r="S935">
        <f>Sheet1!S935</f>
        <v>0</v>
      </c>
      <c r="T935">
        <f>Sheet1!T935</f>
        <v>0</v>
      </c>
    </row>
    <row r="936" spans="1:20" x14ac:dyDescent="0.25">
      <c r="A936">
        <f>Sheet1!A936</f>
        <v>0</v>
      </c>
      <c r="B936">
        <f>Sheet1!B936</f>
        <v>0</v>
      </c>
      <c r="C936">
        <f>Sheet1!C936</f>
        <v>0</v>
      </c>
      <c r="D936">
        <f>Sheet1!D936</f>
        <v>0</v>
      </c>
      <c r="E936">
        <f>Sheet1!E936</f>
        <v>0</v>
      </c>
      <c r="F936">
        <f>Sheet1!F936</f>
        <v>0</v>
      </c>
      <c r="G936">
        <f>Sheet1!G936</f>
        <v>0</v>
      </c>
      <c r="H936">
        <f>Sheet1!H936</f>
        <v>0</v>
      </c>
      <c r="I936">
        <f>Sheet1!I936</f>
        <v>0</v>
      </c>
      <c r="J936">
        <f>Sheet1!J936</f>
        <v>0</v>
      </c>
      <c r="K936">
        <f>Sheet1!K936</f>
        <v>0</v>
      </c>
      <c r="L936">
        <f>Sheet1!L936</f>
        <v>0</v>
      </c>
      <c r="M936">
        <f>Sheet1!M936</f>
        <v>0</v>
      </c>
      <c r="N936">
        <f>Sheet1!N936</f>
        <v>0</v>
      </c>
      <c r="O936">
        <f>Sheet1!O936</f>
        <v>0</v>
      </c>
      <c r="P936">
        <f>Sheet1!P936</f>
        <v>0</v>
      </c>
      <c r="Q936">
        <f>Sheet1!Q936</f>
        <v>0</v>
      </c>
      <c r="R936">
        <f>Sheet1!R936</f>
        <v>0</v>
      </c>
      <c r="S936">
        <f>Sheet1!S936</f>
        <v>0</v>
      </c>
      <c r="T936">
        <f>Sheet1!T936</f>
        <v>0</v>
      </c>
    </row>
    <row r="937" spans="1:20" x14ac:dyDescent="0.25">
      <c r="A937">
        <f>Sheet1!A937</f>
        <v>0</v>
      </c>
      <c r="B937">
        <f>Sheet1!B937</f>
        <v>0</v>
      </c>
      <c r="C937">
        <f>Sheet1!C937</f>
        <v>0</v>
      </c>
      <c r="D937">
        <f>Sheet1!D937</f>
        <v>0</v>
      </c>
      <c r="E937">
        <f>Sheet1!E937</f>
        <v>0</v>
      </c>
      <c r="F937">
        <f>Sheet1!F937</f>
        <v>0</v>
      </c>
      <c r="G937">
        <f>Sheet1!G937</f>
        <v>0</v>
      </c>
      <c r="H937">
        <f>Sheet1!H937</f>
        <v>0</v>
      </c>
      <c r="I937">
        <f>Sheet1!I937</f>
        <v>0</v>
      </c>
      <c r="J937">
        <f>Sheet1!J937</f>
        <v>0</v>
      </c>
      <c r="K937">
        <f>Sheet1!K937</f>
        <v>0</v>
      </c>
      <c r="L937">
        <f>Sheet1!L937</f>
        <v>0</v>
      </c>
      <c r="M937">
        <f>Sheet1!M937</f>
        <v>0</v>
      </c>
      <c r="N937">
        <f>Sheet1!N937</f>
        <v>0</v>
      </c>
      <c r="O937">
        <f>Sheet1!O937</f>
        <v>0</v>
      </c>
      <c r="P937">
        <f>Sheet1!P937</f>
        <v>0</v>
      </c>
      <c r="Q937">
        <f>Sheet1!Q937</f>
        <v>0</v>
      </c>
      <c r="R937">
        <f>Sheet1!R937</f>
        <v>0</v>
      </c>
      <c r="S937">
        <f>Sheet1!S937</f>
        <v>0</v>
      </c>
      <c r="T937">
        <f>Sheet1!T937</f>
        <v>0</v>
      </c>
    </row>
    <row r="938" spans="1:20" x14ac:dyDescent="0.25">
      <c r="A938">
        <f>Sheet1!A938</f>
        <v>0</v>
      </c>
      <c r="B938">
        <f>Sheet1!B938</f>
        <v>0</v>
      </c>
      <c r="C938">
        <f>Sheet1!C938</f>
        <v>0</v>
      </c>
      <c r="D938">
        <f>Sheet1!D938</f>
        <v>0</v>
      </c>
      <c r="E938">
        <f>Sheet1!E938</f>
        <v>0</v>
      </c>
      <c r="F938">
        <f>Sheet1!F938</f>
        <v>0</v>
      </c>
      <c r="G938">
        <f>Sheet1!G938</f>
        <v>0</v>
      </c>
      <c r="H938">
        <f>Sheet1!H938</f>
        <v>0</v>
      </c>
      <c r="I938">
        <f>Sheet1!I938</f>
        <v>0</v>
      </c>
      <c r="J938">
        <f>Sheet1!J938</f>
        <v>0</v>
      </c>
      <c r="K938">
        <f>Sheet1!K938</f>
        <v>0</v>
      </c>
      <c r="L938">
        <f>Sheet1!L938</f>
        <v>0</v>
      </c>
      <c r="M938">
        <f>Sheet1!M938</f>
        <v>0</v>
      </c>
      <c r="N938">
        <f>Sheet1!N938</f>
        <v>0</v>
      </c>
      <c r="O938">
        <f>Sheet1!O938</f>
        <v>0</v>
      </c>
      <c r="P938">
        <f>Sheet1!P938</f>
        <v>0</v>
      </c>
      <c r="Q938">
        <f>Sheet1!Q938</f>
        <v>0</v>
      </c>
      <c r="R938">
        <f>Sheet1!R938</f>
        <v>0</v>
      </c>
      <c r="S938">
        <f>Sheet1!S938</f>
        <v>0</v>
      </c>
      <c r="T938">
        <f>Sheet1!T938</f>
        <v>0</v>
      </c>
    </row>
    <row r="939" spans="1:20" x14ac:dyDescent="0.25">
      <c r="A939">
        <f>Sheet1!A939</f>
        <v>0</v>
      </c>
      <c r="B939">
        <f>Sheet1!B939</f>
        <v>0</v>
      </c>
      <c r="C939">
        <f>Sheet1!C939</f>
        <v>0</v>
      </c>
      <c r="D939">
        <f>Sheet1!D939</f>
        <v>0</v>
      </c>
      <c r="E939">
        <f>Sheet1!E939</f>
        <v>0</v>
      </c>
      <c r="F939">
        <f>Sheet1!F939</f>
        <v>0</v>
      </c>
      <c r="G939">
        <f>Sheet1!G939</f>
        <v>0</v>
      </c>
      <c r="H939">
        <f>Sheet1!H939</f>
        <v>0</v>
      </c>
      <c r="I939">
        <f>Sheet1!I939</f>
        <v>0</v>
      </c>
      <c r="J939">
        <f>Sheet1!J939</f>
        <v>0</v>
      </c>
      <c r="K939">
        <f>Sheet1!K939</f>
        <v>0</v>
      </c>
      <c r="L939">
        <f>Sheet1!L939</f>
        <v>0</v>
      </c>
      <c r="M939">
        <f>Sheet1!M939</f>
        <v>0</v>
      </c>
      <c r="N939">
        <f>Sheet1!N939</f>
        <v>0</v>
      </c>
      <c r="O939">
        <f>Sheet1!O939</f>
        <v>0</v>
      </c>
      <c r="P939">
        <f>Sheet1!P939</f>
        <v>0</v>
      </c>
      <c r="Q939">
        <f>Sheet1!Q939</f>
        <v>0</v>
      </c>
      <c r="R939">
        <f>Sheet1!R939</f>
        <v>0</v>
      </c>
      <c r="S939">
        <f>Sheet1!S939</f>
        <v>0</v>
      </c>
      <c r="T939">
        <f>Sheet1!T939</f>
        <v>0</v>
      </c>
    </row>
    <row r="940" spans="1:20" x14ac:dyDescent="0.25">
      <c r="A940">
        <f>Sheet1!A940</f>
        <v>0</v>
      </c>
      <c r="B940">
        <f>Sheet1!B940</f>
        <v>0</v>
      </c>
      <c r="C940">
        <f>Sheet1!C940</f>
        <v>0</v>
      </c>
      <c r="D940">
        <f>Sheet1!D940</f>
        <v>0</v>
      </c>
      <c r="E940">
        <f>Sheet1!E940</f>
        <v>0</v>
      </c>
      <c r="F940">
        <f>Sheet1!F940</f>
        <v>0</v>
      </c>
      <c r="G940">
        <f>Sheet1!G940</f>
        <v>0</v>
      </c>
      <c r="H940">
        <f>Sheet1!H940</f>
        <v>0</v>
      </c>
      <c r="I940">
        <f>Sheet1!I940</f>
        <v>0</v>
      </c>
      <c r="J940">
        <f>Sheet1!J940</f>
        <v>0</v>
      </c>
      <c r="K940">
        <f>Sheet1!K940</f>
        <v>0</v>
      </c>
      <c r="L940">
        <f>Sheet1!L940</f>
        <v>0</v>
      </c>
      <c r="M940">
        <f>Sheet1!M940</f>
        <v>0</v>
      </c>
      <c r="N940">
        <f>Sheet1!N940</f>
        <v>0</v>
      </c>
      <c r="O940">
        <f>Sheet1!O940</f>
        <v>0</v>
      </c>
      <c r="P940">
        <f>Sheet1!P940</f>
        <v>0</v>
      </c>
      <c r="Q940">
        <f>Sheet1!Q940</f>
        <v>0</v>
      </c>
      <c r="R940">
        <f>Sheet1!R940</f>
        <v>0</v>
      </c>
      <c r="S940">
        <f>Sheet1!S940</f>
        <v>0</v>
      </c>
      <c r="T940">
        <f>Sheet1!T940</f>
        <v>0</v>
      </c>
    </row>
    <row r="941" spans="1:20" x14ac:dyDescent="0.25">
      <c r="A941">
        <f>Sheet1!A941</f>
        <v>0</v>
      </c>
      <c r="B941">
        <f>Sheet1!B941</f>
        <v>0</v>
      </c>
      <c r="C941">
        <f>Sheet1!C941</f>
        <v>0</v>
      </c>
      <c r="D941">
        <f>Sheet1!D941</f>
        <v>0</v>
      </c>
      <c r="E941">
        <f>Sheet1!E941</f>
        <v>0</v>
      </c>
      <c r="F941">
        <f>Sheet1!F941</f>
        <v>0</v>
      </c>
      <c r="G941">
        <f>Sheet1!G941</f>
        <v>0</v>
      </c>
      <c r="H941">
        <f>Sheet1!H941</f>
        <v>0</v>
      </c>
      <c r="I941">
        <f>Sheet1!I941</f>
        <v>0</v>
      </c>
      <c r="J941">
        <f>Sheet1!J941</f>
        <v>0</v>
      </c>
      <c r="K941">
        <f>Sheet1!K941</f>
        <v>0</v>
      </c>
      <c r="L941">
        <f>Sheet1!L941</f>
        <v>0</v>
      </c>
      <c r="M941">
        <f>Sheet1!M941</f>
        <v>0</v>
      </c>
      <c r="N941">
        <f>Sheet1!N941</f>
        <v>0</v>
      </c>
      <c r="O941">
        <f>Sheet1!O941</f>
        <v>0</v>
      </c>
      <c r="P941">
        <f>Sheet1!P941</f>
        <v>0</v>
      </c>
      <c r="Q941">
        <f>Sheet1!Q941</f>
        <v>0</v>
      </c>
      <c r="R941">
        <f>Sheet1!R941</f>
        <v>0</v>
      </c>
      <c r="S941">
        <f>Sheet1!S941</f>
        <v>0</v>
      </c>
      <c r="T941">
        <f>Sheet1!T941</f>
        <v>0</v>
      </c>
    </row>
    <row r="942" spans="1:20" x14ac:dyDescent="0.25">
      <c r="A942">
        <f>Sheet1!A942</f>
        <v>0</v>
      </c>
      <c r="B942">
        <f>Sheet1!B942</f>
        <v>0</v>
      </c>
      <c r="C942">
        <f>Sheet1!C942</f>
        <v>0</v>
      </c>
      <c r="D942">
        <f>Sheet1!D942</f>
        <v>0</v>
      </c>
      <c r="E942">
        <f>Sheet1!E942</f>
        <v>0</v>
      </c>
      <c r="F942">
        <f>Sheet1!F942</f>
        <v>0</v>
      </c>
      <c r="G942">
        <f>Sheet1!G942</f>
        <v>0</v>
      </c>
      <c r="H942">
        <f>Sheet1!H942</f>
        <v>0</v>
      </c>
      <c r="I942">
        <f>Sheet1!I942</f>
        <v>0</v>
      </c>
      <c r="J942">
        <f>Sheet1!J942</f>
        <v>0</v>
      </c>
      <c r="K942">
        <f>Sheet1!K942</f>
        <v>0</v>
      </c>
      <c r="L942">
        <f>Sheet1!L942</f>
        <v>0</v>
      </c>
      <c r="M942">
        <f>Sheet1!M942</f>
        <v>0</v>
      </c>
      <c r="N942">
        <f>Sheet1!N942</f>
        <v>0</v>
      </c>
      <c r="O942">
        <f>Sheet1!O942</f>
        <v>0</v>
      </c>
      <c r="P942">
        <f>Sheet1!P942</f>
        <v>0</v>
      </c>
      <c r="Q942">
        <f>Sheet1!Q942</f>
        <v>0</v>
      </c>
      <c r="R942">
        <f>Sheet1!R942</f>
        <v>0</v>
      </c>
      <c r="S942">
        <f>Sheet1!S942</f>
        <v>0</v>
      </c>
      <c r="T942">
        <f>Sheet1!T942</f>
        <v>0</v>
      </c>
    </row>
    <row r="943" spans="1:20" x14ac:dyDescent="0.25">
      <c r="A943">
        <f>Sheet1!A943</f>
        <v>0</v>
      </c>
      <c r="B943">
        <f>Sheet1!B943</f>
        <v>0</v>
      </c>
      <c r="C943">
        <f>Sheet1!C943</f>
        <v>0</v>
      </c>
      <c r="D943">
        <f>Sheet1!D943</f>
        <v>0</v>
      </c>
      <c r="E943">
        <f>Sheet1!E943</f>
        <v>0</v>
      </c>
      <c r="F943">
        <f>Sheet1!F943</f>
        <v>0</v>
      </c>
      <c r="G943">
        <f>Sheet1!G943</f>
        <v>0</v>
      </c>
      <c r="H943">
        <f>Sheet1!H943</f>
        <v>0</v>
      </c>
      <c r="I943">
        <f>Sheet1!I943</f>
        <v>0</v>
      </c>
      <c r="J943">
        <f>Sheet1!J943</f>
        <v>0</v>
      </c>
      <c r="K943">
        <f>Sheet1!K943</f>
        <v>0</v>
      </c>
      <c r="L943">
        <f>Sheet1!L943</f>
        <v>0</v>
      </c>
      <c r="M943">
        <f>Sheet1!M943</f>
        <v>0</v>
      </c>
      <c r="N943">
        <f>Sheet1!N943</f>
        <v>0</v>
      </c>
      <c r="O943">
        <f>Sheet1!O943</f>
        <v>0</v>
      </c>
      <c r="P943">
        <f>Sheet1!P943</f>
        <v>0</v>
      </c>
      <c r="Q943">
        <f>Sheet1!Q943</f>
        <v>0</v>
      </c>
      <c r="R943">
        <f>Sheet1!R943</f>
        <v>0</v>
      </c>
      <c r="S943">
        <f>Sheet1!S943</f>
        <v>0</v>
      </c>
      <c r="T943">
        <f>Sheet1!T943</f>
        <v>0</v>
      </c>
    </row>
    <row r="944" spans="1:20" x14ac:dyDescent="0.25">
      <c r="A944">
        <f>Sheet1!A944</f>
        <v>0</v>
      </c>
      <c r="B944">
        <f>Sheet1!B944</f>
        <v>0</v>
      </c>
      <c r="C944">
        <f>Sheet1!C944</f>
        <v>0</v>
      </c>
      <c r="D944">
        <f>Sheet1!D944</f>
        <v>0</v>
      </c>
      <c r="E944">
        <f>Sheet1!E944</f>
        <v>0</v>
      </c>
      <c r="F944">
        <f>Sheet1!F944</f>
        <v>0</v>
      </c>
      <c r="G944">
        <f>Sheet1!G944</f>
        <v>0</v>
      </c>
      <c r="H944">
        <f>Sheet1!H944</f>
        <v>0</v>
      </c>
      <c r="I944">
        <f>Sheet1!I944</f>
        <v>0</v>
      </c>
      <c r="J944">
        <f>Sheet1!J944</f>
        <v>0</v>
      </c>
      <c r="K944">
        <f>Sheet1!K944</f>
        <v>0</v>
      </c>
      <c r="L944">
        <f>Sheet1!L944</f>
        <v>0</v>
      </c>
      <c r="M944">
        <f>Sheet1!M944</f>
        <v>0</v>
      </c>
      <c r="N944">
        <f>Sheet1!N944</f>
        <v>0</v>
      </c>
      <c r="O944">
        <f>Sheet1!O944</f>
        <v>0</v>
      </c>
      <c r="P944">
        <f>Sheet1!P944</f>
        <v>0</v>
      </c>
      <c r="Q944">
        <f>Sheet1!Q944</f>
        <v>0</v>
      </c>
      <c r="R944">
        <f>Sheet1!R944</f>
        <v>0</v>
      </c>
      <c r="S944">
        <f>Sheet1!S944</f>
        <v>0</v>
      </c>
      <c r="T944">
        <f>Sheet1!T944</f>
        <v>0</v>
      </c>
    </row>
    <row r="945" spans="1:20" x14ac:dyDescent="0.25">
      <c r="A945">
        <f>Sheet1!A945</f>
        <v>0</v>
      </c>
      <c r="B945">
        <f>Sheet1!B945</f>
        <v>0</v>
      </c>
      <c r="C945">
        <f>Sheet1!C945</f>
        <v>0</v>
      </c>
      <c r="D945">
        <f>Sheet1!D945</f>
        <v>0</v>
      </c>
      <c r="E945">
        <f>Sheet1!E945</f>
        <v>0</v>
      </c>
      <c r="F945">
        <f>Sheet1!F945</f>
        <v>0</v>
      </c>
      <c r="G945">
        <f>Sheet1!G945</f>
        <v>0</v>
      </c>
      <c r="H945">
        <f>Sheet1!H945</f>
        <v>0</v>
      </c>
      <c r="I945">
        <f>Sheet1!I945</f>
        <v>0</v>
      </c>
      <c r="J945">
        <f>Sheet1!J945</f>
        <v>0</v>
      </c>
      <c r="K945">
        <f>Sheet1!K945</f>
        <v>0</v>
      </c>
      <c r="L945">
        <f>Sheet1!L945</f>
        <v>0</v>
      </c>
      <c r="M945">
        <f>Sheet1!M945</f>
        <v>0</v>
      </c>
      <c r="N945">
        <f>Sheet1!N945</f>
        <v>0</v>
      </c>
      <c r="O945">
        <f>Sheet1!O945</f>
        <v>0</v>
      </c>
      <c r="P945">
        <f>Sheet1!P945</f>
        <v>0</v>
      </c>
      <c r="Q945">
        <f>Sheet1!Q945</f>
        <v>0</v>
      </c>
      <c r="R945">
        <f>Sheet1!R945</f>
        <v>0</v>
      </c>
      <c r="S945">
        <f>Sheet1!S945</f>
        <v>0</v>
      </c>
      <c r="T945">
        <f>Sheet1!T945</f>
        <v>0</v>
      </c>
    </row>
    <row r="946" spans="1:20" x14ac:dyDescent="0.25">
      <c r="A946">
        <f>Sheet1!A946</f>
        <v>0</v>
      </c>
      <c r="B946">
        <f>Sheet1!B946</f>
        <v>0</v>
      </c>
      <c r="C946">
        <f>Sheet1!C946</f>
        <v>0</v>
      </c>
      <c r="D946">
        <f>Sheet1!D946</f>
        <v>0</v>
      </c>
      <c r="E946">
        <f>Sheet1!E946</f>
        <v>0</v>
      </c>
      <c r="F946">
        <f>Sheet1!F946</f>
        <v>0</v>
      </c>
      <c r="G946">
        <f>Sheet1!G946</f>
        <v>0</v>
      </c>
      <c r="H946">
        <f>Sheet1!H946</f>
        <v>0</v>
      </c>
      <c r="I946">
        <f>Sheet1!I946</f>
        <v>0</v>
      </c>
      <c r="J946">
        <f>Sheet1!J946</f>
        <v>0</v>
      </c>
      <c r="K946">
        <f>Sheet1!K946</f>
        <v>0</v>
      </c>
      <c r="L946">
        <f>Sheet1!L946</f>
        <v>0</v>
      </c>
      <c r="M946">
        <f>Sheet1!M946</f>
        <v>0</v>
      </c>
      <c r="N946">
        <f>Sheet1!N946</f>
        <v>0</v>
      </c>
      <c r="O946">
        <f>Sheet1!O946</f>
        <v>0</v>
      </c>
      <c r="P946">
        <f>Sheet1!P946</f>
        <v>0</v>
      </c>
      <c r="Q946">
        <f>Sheet1!Q946</f>
        <v>0</v>
      </c>
      <c r="R946">
        <f>Sheet1!R946</f>
        <v>0</v>
      </c>
      <c r="S946">
        <f>Sheet1!S946</f>
        <v>0</v>
      </c>
      <c r="T946">
        <f>Sheet1!T946</f>
        <v>0</v>
      </c>
    </row>
    <row r="947" spans="1:20" x14ac:dyDescent="0.25">
      <c r="A947">
        <f>Sheet1!A947</f>
        <v>0</v>
      </c>
      <c r="B947">
        <f>Sheet1!B947</f>
        <v>0</v>
      </c>
      <c r="C947">
        <f>Sheet1!C947</f>
        <v>0</v>
      </c>
      <c r="D947">
        <f>Sheet1!D947</f>
        <v>0</v>
      </c>
      <c r="E947">
        <f>Sheet1!E947</f>
        <v>0</v>
      </c>
      <c r="F947">
        <f>Sheet1!F947</f>
        <v>0</v>
      </c>
      <c r="G947">
        <f>Sheet1!G947</f>
        <v>0</v>
      </c>
      <c r="H947">
        <f>Sheet1!H947</f>
        <v>0</v>
      </c>
      <c r="I947">
        <f>Sheet1!I947</f>
        <v>0</v>
      </c>
      <c r="J947">
        <f>Sheet1!J947</f>
        <v>0</v>
      </c>
      <c r="K947">
        <f>Sheet1!K947</f>
        <v>0</v>
      </c>
      <c r="L947">
        <f>Sheet1!L947</f>
        <v>0</v>
      </c>
      <c r="M947">
        <f>Sheet1!M947</f>
        <v>0</v>
      </c>
      <c r="N947">
        <f>Sheet1!N947</f>
        <v>0</v>
      </c>
      <c r="O947">
        <f>Sheet1!O947</f>
        <v>0</v>
      </c>
      <c r="P947">
        <f>Sheet1!P947</f>
        <v>0</v>
      </c>
      <c r="Q947">
        <f>Sheet1!Q947</f>
        <v>0</v>
      </c>
      <c r="R947">
        <f>Sheet1!R947</f>
        <v>0</v>
      </c>
      <c r="S947">
        <f>Sheet1!S947</f>
        <v>0</v>
      </c>
      <c r="T947">
        <f>Sheet1!T947</f>
        <v>0</v>
      </c>
    </row>
    <row r="948" spans="1:20" x14ac:dyDescent="0.25">
      <c r="A948">
        <f>Sheet1!A948</f>
        <v>0</v>
      </c>
      <c r="B948">
        <f>Sheet1!B948</f>
        <v>0</v>
      </c>
      <c r="C948">
        <f>Sheet1!C948</f>
        <v>0</v>
      </c>
      <c r="D948">
        <f>Sheet1!D948</f>
        <v>0</v>
      </c>
      <c r="E948">
        <f>Sheet1!E948</f>
        <v>0</v>
      </c>
      <c r="F948">
        <f>Sheet1!F948</f>
        <v>0</v>
      </c>
      <c r="G948">
        <f>Sheet1!G948</f>
        <v>0</v>
      </c>
      <c r="H948">
        <f>Sheet1!H948</f>
        <v>0</v>
      </c>
      <c r="I948">
        <f>Sheet1!I948</f>
        <v>0</v>
      </c>
      <c r="J948">
        <f>Sheet1!J948</f>
        <v>0</v>
      </c>
      <c r="K948">
        <f>Sheet1!K948</f>
        <v>0</v>
      </c>
      <c r="L948">
        <f>Sheet1!L948</f>
        <v>0</v>
      </c>
      <c r="M948">
        <f>Sheet1!M948</f>
        <v>0</v>
      </c>
      <c r="N948">
        <f>Sheet1!N948</f>
        <v>0</v>
      </c>
      <c r="O948">
        <f>Sheet1!O948</f>
        <v>0</v>
      </c>
      <c r="P948">
        <f>Sheet1!P948</f>
        <v>0</v>
      </c>
      <c r="Q948">
        <f>Sheet1!Q948</f>
        <v>0</v>
      </c>
      <c r="R948">
        <f>Sheet1!R948</f>
        <v>0</v>
      </c>
      <c r="S948">
        <f>Sheet1!S948</f>
        <v>0</v>
      </c>
      <c r="T948">
        <f>Sheet1!T948</f>
        <v>0</v>
      </c>
    </row>
    <row r="949" spans="1:20" x14ac:dyDescent="0.25">
      <c r="A949">
        <f>Sheet1!A949</f>
        <v>0</v>
      </c>
      <c r="B949">
        <f>Sheet1!B949</f>
        <v>0</v>
      </c>
      <c r="C949">
        <f>Sheet1!C949</f>
        <v>0</v>
      </c>
      <c r="D949">
        <f>Sheet1!D949</f>
        <v>0</v>
      </c>
      <c r="E949">
        <f>Sheet1!E949</f>
        <v>0</v>
      </c>
      <c r="F949">
        <f>Sheet1!F949</f>
        <v>0</v>
      </c>
      <c r="G949">
        <f>Sheet1!G949</f>
        <v>0</v>
      </c>
      <c r="H949">
        <f>Sheet1!H949</f>
        <v>0</v>
      </c>
      <c r="I949">
        <f>Sheet1!I949</f>
        <v>0</v>
      </c>
      <c r="J949">
        <f>Sheet1!J949</f>
        <v>0</v>
      </c>
      <c r="K949">
        <f>Sheet1!K949</f>
        <v>0</v>
      </c>
      <c r="L949">
        <f>Sheet1!L949</f>
        <v>0</v>
      </c>
      <c r="M949">
        <f>Sheet1!M949</f>
        <v>0</v>
      </c>
      <c r="N949">
        <f>Sheet1!N949</f>
        <v>0</v>
      </c>
      <c r="O949">
        <f>Sheet1!O949</f>
        <v>0</v>
      </c>
      <c r="P949">
        <f>Sheet1!P949</f>
        <v>0</v>
      </c>
      <c r="Q949">
        <f>Sheet1!Q949</f>
        <v>0</v>
      </c>
      <c r="R949">
        <f>Sheet1!R949</f>
        <v>0</v>
      </c>
      <c r="S949">
        <f>Sheet1!S949</f>
        <v>0</v>
      </c>
      <c r="T949">
        <f>Sheet1!T949</f>
        <v>0</v>
      </c>
    </row>
    <row r="950" spans="1:20" x14ac:dyDescent="0.25">
      <c r="A950">
        <f>Sheet1!A950</f>
        <v>0</v>
      </c>
      <c r="B950">
        <f>Sheet1!B950</f>
        <v>0</v>
      </c>
      <c r="C950">
        <f>Sheet1!C950</f>
        <v>0</v>
      </c>
      <c r="D950">
        <f>Sheet1!D950</f>
        <v>0</v>
      </c>
      <c r="E950">
        <f>Sheet1!E950</f>
        <v>0</v>
      </c>
      <c r="F950">
        <f>Sheet1!F950</f>
        <v>0</v>
      </c>
      <c r="G950">
        <f>Sheet1!G950</f>
        <v>0</v>
      </c>
      <c r="H950">
        <f>Sheet1!H950</f>
        <v>0</v>
      </c>
      <c r="I950">
        <f>Sheet1!I950</f>
        <v>0</v>
      </c>
      <c r="J950">
        <f>Sheet1!J950</f>
        <v>0</v>
      </c>
      <c r="K950">
        <f>Sheet1!K950</f>
        <v>0</v>
      </c>
      <c r="L950">
        <f>Sheet1!L950</f>
        <v>0</v>
      </c>
      <c r="M950">
        <f>Sheet1!M950</f>
        <v>0</v>
      </c>
      <c r="N950">
        <f>Sheet1!N950</f>
        <v>0</v>
      </c>
      <c r="O950">
        <f>Sheet1!O950</f>
        <v>0</v>
      </c>
      <c r="P950">
        <f>Sheet1!P950</f>
        <v>0</v>
      </c>
      <c r="Q950">
        <f>Sheet1!Q950</f>
        <v>0</v>
      </c>
      <c r="R950">
        <f>Sheet1!R950</f>
        <v>0</v>
      </c>
      <c r="S950">
        <f>Sheet1!S950</f>
        <v>0</v>
      </c>
      <c r="T950">
        <f>Sheet1!T950</f>
        <v>0</v>
      </c>
    </row>
    <row r="951" spans="1:20" x14ac:dyDescent="0.25">
      <c r="A951">
        <f>Sheet1!A951</f>
        <v>0</v>
      </c>
      <c r="B951">
        <f>Sheet1!B951</f>
        <v>0</v>
      </c>
      <c r="C951">
        <f>Sheet1!C951</f>
        <v>0</v>
      </c>
      <c r="D951">
        <f>Sheet1!D951</f>
        <v>0</v>
      </c>
      <c r="E951">
        <f>Sheet1!E951</f>
        <v>0</v>
      </c>
      <c r="F951">
        <f>Sheet1!F951</f>
        <v>0</v>
      </c>
      <c r="G951">
        <f>Sheet1!G951</f>
        <v>0</v>
      </c>
      <c r="H951">
        <f>Sheet1!H951</f>
        <v>0</v>
      </c>
      <c r="I951">
        <f>Sheet1!I951</f>
        <v>0</v>
      </c>
      <c r="J951">
        <f>Sheet1!J951</f>
        <v>0</v>
      </c>
      <c r="K951">
        <f>Sheet1!K951</f>
        <v>0</v>
      </c>
      <c r="L951">
        <f>Sheet1!L951</f>
        <v>0</v>
      </c>
      <c r="M951">
        <f>Sheet1!M951</f>
        <v>0</v>
      </c>
      <c r="N951">
        <f>Sheet1!N951</f>
        <v>0</v>
      </c>
      <c r="O951">
        <f>Sheet1!O951</f>
        <v>0</v>
      </c>
      <c r="P951">
        <f>Sheet1!P951</f>
        <v>0</v>
      </c>
      <c r="Q951">
        <f>Sheet1!Q951</f>
        <v>0</v>
      </c>
      <c r="R951">
        <f>Sheet1!R951</f>
        <v>0</v>
      </c>
      <c r="S951">
        <f>Sheet1!S951</f>
        <v>0</v>
      </c>
      <c r="T951">
        <f>Sheet1!T951</f>
        <v>0</v>
      </c>
    </row>
    <row r="952" spans="1:20" x14ac:dyDescent="0.25">
      <c r="A952">
        <f>Sheet1!A952</f>
        <v>0</v>
      </c>
      <c r="B952">
        <f>Sheet1!B952</f>
        <v>0</v>
      </c>
      <c r="C952">
        <f>Sheet1!C952</f>
        <v>0</v>
      </c>
      <c r="D952">
        <f>Sheet1!D952</f>
        <v>0</v>
      </c>
      <c r="E952">
        <f>Sheet1!E952</f>
        <v>0</v>
      </c>
      <c r="F952">
        <f>Sheet1!F952</f>
        <v>0</v>
      </c>
      <c r="G952">
        <f>Sheet1!G952</f>
        <v>0</v>
      </c>
      <c r="H952">
        <f>Sheet1!H952</f>
        <v>0</v>
      </c>
      <c r="I952">
        <f>Sheet1!I952</f>
        <v>0</v>
      </c>
      <c r="J952">
        <f>Sheet1!J952</f>
        <v>0</v>
      </c>
      <c r="K952">
        <f>Sheet1!K952</f>
        <v>0</v>
      </c>
      <c r="L952">
        <f>Sheet1!L952</f>
        <v>0</v>
      </c>
      <c r="M952">
        <f>Sheet1!M952</f>
        <v>0</v>
      </c>
      <c r="N952">
        <f>Sheet1!N952</f>
        <v>0</v>
      </c>
      <c r="O952">
        <f>Sheet1!O952</f>
        <v>0</v>
      </c>
      <c r="P952">
        <f>Sheet1!P952</f>
        <v>0</v>
      </c>
      <c r="Q952">
        <f>Sheet1!Q952</f>
        <v>0</v>
      </c>
      <c r="R952">
        <f>Sheet1!R952</f>
        <v>0</v>
      </c>
      <c r="S952">
        <f>Sheet1!S952</f>
        <v>0</v>
      </c>
      <c r="T952">
        <f>Sheet1!T952</f>
        <v>0</v>
      </c>
    </row>
    <row r="953" spans="1:20" x14ac:dyDescent="0.25">
      <c r="A953">
        <f>Sheet1!A953</f>
        <v>0</v>
      </c>
      <c r="B953">
        <f>Sheet1!B953</f>
        <v>0</v>
      </c>
      <c r="C953">
        <f>Sheet1!C953</f>
        <v>0</v>
      </c>
      <c r="D953">
        <f>Sheet1!D953</f>
        <v>0</v>
      </c>
      <c r="E953">
        <f>Sheet1!E953</f>
        <v>0</v>
      </c>
      <c r="F953">
        <f>Sheet1!F953</f>
        <v>0</v>
      </c>
      <c r="G953">
        <f>Sheet1!G953</f>
        <v>0</v>
      </c>
      <c r="H953">
        <f>Sheet1!H953</f>
        <v>0</v>
      </c>
      <c r="I953">
        <f>Sheet1!I953</f>
        <v>0</v>
      </c>
      <c r="J953">
        <f>Sheet1!J953</f>
        <v>0</v>
      </c>
      <c r="K953">
        <f>Sheet1!K953</f>
        <v>0</v>
      </c>
      <c r="L953">
        <f>Sheet1!L953</f>
        <v>0</v>
      </c>
      <c r="M953">
        <f>Sheet1!M953</f>
        <v>0</v>
      </c>
      <c r="N953">
        <f>Sheet1!N953</f>
        <v>0</v>
      </c>
      <c r="O953">
        <f>Sheet1!O953</f>
        <v>0</v>
      </c>
      <c r="P953">
        <f>Sheet1!P953</f>
        <v>0</v>
      </c>
      <c r="Q953">
        <f>Sheet1!Q953</f>
        <v>0</v>
      </c>
      <c r="R953">
        <f>Sheet1!R953</f>
        <v>0</v>
      </c>
      <c r="S953">
        <f>Sheet1!S953</f>
        <v>0</v>
      </c>
      <c r="T953">
        <f>Sheet1!T953</f>
        <v>0</v>
      </c>
    </row>
    <row r="954" spans="1:20" x14ac:dyDescent="0.25">
      <c r="A954">
        <f>Sheet1!A954</f>
        <v>0</v>
      </c>
      <c r="B954">
        <f>Sheet1!B954</f>
        <v>0</v>
      </c>
      <c r="C954">
        <f>Sheet1!C954</f>
        <v>0</v>
      </c>
      <c r="D954">
        <f>Sheet1!D954</f>
        <v>0</v>
      </c>
      <c r="E954">
        <f>Sheet1!E954</f>
        <v>0</v>
      </c>
      <c r="F954">
        <f>Sheet1!F954</f>
        <v>0</v>
      </c>
      <c r="G954">
        <f>Sheet1!G954</f>
        <v>0</v>
      </c>
      <c r="H954">
        <f>Sheet1!H954</f>
        <v>0</v>
      </c>
      <c r="I954">
        <f>Sheet1!I954</f>
        <v>0</v>
      </c>
      <c r="J954">
        <f>Sheet1!J954</f>
        <v>0</v>
      </c>
      <c r="K954">
        <f>Sheet1!K954</f>
        <v>0</v>
      </c>
      <c r="L954">
        <f>Sheet1!L954</f>
        <v>0</v>
      </c>
      <c r="M954">
        <f>Sheet1!M954</f>
        <v>0</v>
      </c>
      <c r="N954">
        <f>Sheet1!N954</f>
        <v>0</v>
      </c>
      <c r="O954">
        <f>Sheet1!O954</f>
        <v>0</v>
      </c>
      <c r="P954">
        <f>Sheet1!P954</f>
        <v>0</v>
      </c>
      <c r="Q954">
        <f>Sheet1!Q954</f>
        <v>0</v>
      </c>
      <c r="R954">
        <f>Sheet1!R954</f>
        <v>0</v>
      </c>
      <c r="S954">
        <f>Sheet1!S954</f>
        <v>0</v>
      </c>
      <c r="T954">
        <f>Sheet1!T954</f>
        <v>0</v>
      </c>
    </row>
    <row r="955" spans="1:20" x14ac:dyDescent="0.25">
      <c r="A955">
        <f>Sheet1!A955</f>
        <v>0</v>
      </c>
      <c r="B955">
        <f>Sheet1!B955</f>
        <v>0</v>
      </c>
      <c r="C955">
        <f>Sheet1!C955</f>
        <v>0</v>
      </c>
      <c r="D955">
        <f>Sheet1!D955</f>
        <v>0</v>
      </c>
      <c r="E955">
        <f>Sheet1!E955</f>
        <v>0</v>
      </c>
      <c r="F955">
        <f>Sheet1!F955</f>
        <v>0</v>
      </c>
      <c r="G955">
        <f>Sheet1!G955</f>
        <v>0</v>
      </c>
      <c r="H955">
        <f>Sheet1!H955</f>
        <v>0</v>
      </c>
      <c r="I955">
        <f>Sheet1!I955</f>
        <v>0</v>
      </c>
      <c r="J955">
        <f>Sheet1!J955</f>
        <v>0</v>
      </c>
      <c r="K955">
        <f>Sheet1!K955</f>
        <v>0</v>
      </c>
      <c r="L955">
        <f>Sheet1!L955</f>
        <v>0</v>
      </c>
      <c r="M955">
        <f>Sheet1!M955</f>
        <v>0</v>
      </c>
      <c r="N955">
        <f>Sheet1!N955</f>
        <v>0</v>
      </c>
      <c r="O955">
        <f>Sheet1!O955</f>
        <v>0</v>
      </c>
      <c r="P955">
        <f>Sheet1!P955</f>
        <v>0</v>
      </c>
      <c r="Q955">
        <f>Sheet1!Q955</f>
        <v>0</v>
      </c>
      <c r="R955">
        <f>Sheet1!R955</f>
        <v>0</v>
      </c>
      <c r="S955">
        <f>Sheet1!S955</f>
        <v>0</v>
      </c>
      <c r="T955">
        <f>Sheet1!T955</f>
        <v>0</v>
      </c>
    </row>
    <row r="956" spans="1:20" x14ac:dyDescent="0.25">
      <c r="A956">
        <f>Sheet1!A956</f>
        <v>0</v>
      </c>
      <c r="B956">
        <f>Sheet1!B956</f>
        <v>0</v>
      </c>
      <c r="C956">
        <f>Sheet1!C956</f>
        <v>0</v>
      </c>
      <c r="D956">
        <f>Sheet1!D956</f>
        <v>0</v>
      </c>
      <c r="E956">
        <f>Sheet1!E956</f>
        <v>0</v>
      </c>
      <c r="F956">
        <f>Sheet1!F956</f>
        <v>0</v>
      </c>
      <c r="G956">
        <f>Sheet1!G956</f>
        <v>0</v>
      </c>
      <c r="H956">
        <f>Sheet1!H956</f>
        <v>0</v>
      </c>
      <c r="I956">
        <f>Sheet1!I956</f>
        <v>0</v>
      </c>
      <c r="J956">
        <f>Sheet1!J956</f>
        <v>0</v>
      </c>
      <c r="K956">
        <f>Sheet1!K956</f>
        <v>0</v>
      </c>
      <c r="L956">
        <f>Sheet1!L956</f>
        <v>0</v>
      </c>
      <c r="M956">
        <f>Sheet1!M956</f>
        <v>0</v>
      </c>
      <c r="N956">
        <f>Sheet1!N956</f>
        <v>0</v>
      </c>
      <c r="O956">
        <f>Sheet1!O956</f>
        <v>0</v>
      </c>
      <c r="P956">
        <f>Sheet1!P956</f>
        <v>0</v>
      </c>
      <c r="Q956">
        <f>Sheet1!Q956</f>
        <v>0</v>
      </c>
      <c r="R956">
        <f>Sheet1!R956</f>
        <v>0</v>
      </c>
      <c r="S956">
        <f>Sheet1!S956</f>
        <v>0</v>
      </c>
      <c r="T956">
        <f>Sheet1!T956</f>
        <v>0</v>
      </c>
    </row>
    <row r="957" spans="1:20" x14ac:dyDescent="0.25">
      <c r="A957">
        <f>Sheet1!A957</f>
        <v>0</v>
      </c>
      <c r="B957">
        <f>Sheet1!B957</f>
        <v>0</v>
      </c>
      <c r="C957">
        <f>Sheet1!C957</f>
        <v>0</v>
      </c>
      <c r="D957">
        <f>Sheet1!D957</f>
        <v>0</v>
      </c>
      <c r="E957">
        <f>Sheet1!E957</f>
        <v>0</v>
      </c>
      <c r="F957">
        <f>Sheet1!F957</f>
        <v>0</v>
      </c>
      <c r="G957">
        <f>Sheet1!G957</f>
        <v>0</v>
      </c>
      <c r="H957">
        <f>Sheet1!H957</f>
        <v>0</v>
      </c>
      <c r="I957">
        <f>Sheet1!I957</f>
        <v>0</v>
      </c>
      <c r="J957">
        <f>Sheet1!J957</f>
        <v>0</v>
      </c>
      <c r="K957">
        <f>Sheet1!K957</f>
        <v>0</v>
      </c>
      <c r="L957">
        <f>Sheet1!L957</f>
        <v>0</v>
      </c>
      <c r="M957">
        <f>Sheet1!M957</f>
        <v>0</v>
      </c>
      <c r="N957">
        <f>Sheet1!N957</f>
        <v>0</v>
      </c>
      <c r="O957">
        <f>Sheet1!O957</f>
        <v>0</v>
      </c>
      <c r="P957">
        <f>Sheet1!P957</f>
        <v>0</v>
      </c>
      <c r="Q957">
        <f>Sheet1!Q957</f>
        <v>0</v>
      </c>
      <c r="R957">
        <f>Sheet1!R957</f>
        <v>0</v>
      </c>
      <c r="S957">
        <f>Sheet1!S957</f>
        <v>0</v>
      </c>
      <c r="T957">
        <f>Sheet1!T957</f>
        <v>0</v>
      </c>
    </row>
    <row r="958" spans="1:20" x14ac:dyDescent="0.25">
      <c r="A958">
        <f>Sheet1!A958</f>
        <v>0</v>
      </c>
      <c r="B958">
        <f>Sheet1!B958</f>
        <v>0</v>
      </c>
      <c r="C958">
        <f>Sheet1!C958</f>
        <v>0</v>
      </c>
      <c r="D958">
        <f>Sheet1!D958</f>
        <v>0</v>
      </c>
      <c r="E958">
        <f>Sheet1!E958</f>
        <v>0</v>
      </c>
      <c r="F958">
        <f>Sheet1!F958</f>
        <v>0</v>
      </c>
      <c r="G958">
        <f>Sheet1!G958</f>
        <v>0</v>
      </c>
      <c r="H958">
        <f>Sheet1!H958</f>
        <v>0</v>
      </c>
      <c r="I958">
        <f>Sheet1!I958</f>
        <v>0</v>
      </c>
      <c r="J958">
        <f>Sheet1!J958</f>
        <v>0</v>
      </c>
      <c r="K958">
        <f>Sheet1!K958</f>
        <v>0</v>
      </c>
      <c r="L958">
        <f>Sheet1!L958</f>
        <v>0</v>
      </c>
      <c r="M958">
        <f>Sheet1!M958</f>
        <v>0</v>
      </c>
      <c r="N958">
        <f>Sheet1!N958</f>
        <v>0</v>
      </c>
      <c r="O958">
        <f>Sheet1!O958</f>
        <v>0</v>
      </c>
      <c r="P958">
        <f>Sheet1!P958</f>
        <v>0</v>
      </c>
      <c r="Q958">
        <f>Sheet1!Q958</f>
        <v>0</v>
      </c>
      <c r="R958">
        <f>Sheet1!R958</f>
        <v>0</v>
      </c>
      <c r="S958">
        <f>Sheet1!S958</f>
        <v>0</v>
      </c>
      <c r="T958">
        <f>Sheet1!T958</f>
        <v>0</v>
      </c>
    </row>
    <row r="959" spans="1:20" x14ac:dyDescent="0.25">
      <c r="A959">
        <f>Sheet1!A959</f>
        <v>0</v>
      </c>
      <c r="B959">
        <f>Sheet1!B959</f>
        <v>0</v>
      </c>
      <c r="C959">
        <f>Sheet1!C959</f>
        <v>0</v>
      </c>
      <c r="D959">
        <f>Sheet1!D959</f>
        <v>0</v>
      </c>
      <c r="E959">
        <f>Sheet1!E959</f>
        <v>0</v>
      </c>
      <c r="F959">
        <f>Sheet1!F959</f>
        <v>0</v>
      </c>
      <c r="G959">
        <f>Sheet1!G959</f>
        <v>0</v>
      </c>
      <c r="H959">
        <f>Sheet1!H959</f>
        <v>0</v>
      </c>
      <c r="I959">
        <f>Sheet1!I959</f>
        <v>0</v>
      </c>
      <c r="J959">
        <f>Sheet1!J959</f>
        <v>0</v>
      </c>
      <c r="K959">
        <f>Sheet1!K959</f>
        <v>0</v>
      </c>
      <c r="L959">
        <f>Sheet1!L959</f>
        <v>0</v>
      </c>
      <c r="M959">
        <f>Sheet1!M959</f>
        <v>0</v>
      </c>
      <c r="N959">
        <f>Sheet1!N959</f>
        <v>0</v>
      </c>
      <c r="O959">
        <f>Sheet1!O959</f>
        <v>0</v>
      </c>
      <c r="P959">
        <f>Sheet1!P959</f>
        <v>0</v>
      </c>
      <c r="Q959">
        <f>Sheet1!Q959</f>
        <v>0</v>
      </c>
      <c r="R959">
        <f>Sheet1!R959</f>
        <v>0</v>
      </c>
      <c r="S959">
        <f>Sheet1!S959</f>
        <v>0</v>
      </c>
      <c r="T959">
        <f>Sheet1!T959</f>
        <v>0</v>
      </c>
    </row>
    <row r="960" spans="1:20" x14ac:dyDescent="0.25">
      <c r="A960">
        <f>Sheet1!A960</f>
        <v>0</v>
      </c>
      <c r="B960">
        <f>Sheet1!B960</f>
        <v>0</v>
      </c>
      <c r="C960">
        <f>Sheet1!C960</f>
        <v>0</v>
      </c>
      <c r="D960">
        <f>Sheet1!D960</f>
        <v>0</v>
      </c>
      <c r="E960">
        <f>Sheet1!E960</f>
        <v>0</v>
      </c>
      <c r="F960">
        <f>Sheet1!F960</f>
        <v>0</v>
      </c>
      <c r="G960">
        <f>Sheet1!G960</f>
        <v>0</v>
      </c>
      <c r="H960">
        <f>Sheet1!H960</f>
        <v>0</v>
      </c>
      <c r="I960">
        <f>Sheet1!I960</f>
        <v>0</v>
      </c>
      <c r="J960">
        <f>Sheet1!J960</f>
        <v>0</v>
      </c>
      <c r="K960">
        <f>Sheet1!K960</f>
        <v>0</v>
      </c>
      <c r="L960">
        <f>Sheet1!L960</f>
        <v>0</v>
      </c>
      <c r="M960">
        <f>Sheet1!M960</f>
        <v>0</v>
      </c>
      <c r="N960">
        <f>Sheet1!N960</f>
        <v>0</v>
      </c>
      <c r="O960">
        <f>Sheet1!O960</f>
        <v>0</v>
      </c>
      <c r="P960">
        <f>Sheet1!P960</f>
        <v>0</v>
      </c>
      <c r="Q960">
        <f>Sheet1!Q960</f>
        <v>0</v>
      </c>
      <c r="R960">
        <f>Sheet1!R960</f>
        <v>0</v>
      </c>
      <c r="S960">
        <f>Sheet1!S960</f>
        <v>0</v>
      </c>
      <c r="T960">
        <f>Sheet1!T960</f>
        <v>0</v>
      </c>
    </row>
    <row r="961" spans="1:20" x14ac:dyDescent="0.25">
      <c r="A961">
        <f>Sheet1!A961</f>
        <v>0</v>
      </c>
      <c r="B961">
        <f>Sheet1!B961</f>
        <v>0</v>
      </c>
      <c r="C961">
        <f>Sheet1!C961</f>
        <v>0</v>
      </c>
      <c r="D961">
        <f>Sheet1!D961</f>
        <v>0</v>
      </c>
      <c r="E961">
        <f>Sheet1!E961</f>
        <v>0</v>
      </c>
      <c r="F961">
        <f>Sheet1!F961</f>
        <v>0</v>
      </c>
      <c r="G961">
        <f>Sheet1!G961</f>
        <v>0</v>
      </c>
      <c r="H961">
        <f>Sheet1!H961</f>
        <v>0</v>
      </c>
      <c r="I961">
        <f>Sheet1!I961</f>
        <v>0</v>
      </c>
      <c r="J961">
        <f>Sheet1!J961</f>
        <v>0</v>
      </c>
      <c r="K961">
        <f>Sheet1!K961</f>
        <v>0</v>
      </c>
      <c r="L961">
        <f>Sheet1!L961</f>
        <v>0</v>
      </c>
      <c r="M961">
        <f>Sheet1!M961</f>
        <v>0</v>
      </c>
      <c r="N961">
        <f>Sheet1!N961</f>
        <v>0</v>
      </c>
      <c r="O961">
        <f>Sheet1!O961</f>
        <v>0</v>
      </c>
      <c r="P961">
        <f>Sheet1!P961</f>
        <v>0</v>
      </c>
      <c r="Q961">
        <f>Sheet1!Q961</f>
        <v>0</v>
      </c>
      <c r="R961">
        <f>Sheet1!R961</f>
        <v>0</v>
      </c>
      <c r="S961">
        <f>Sheet1!S961</f>
        <v>0</v>
      </c>
      <c r="T961">
        <f>Sheet1!T961</f>
        <v>0</v>
      </c>
    </row>
    <row r="962" spans="1:20" x14ac:dyDescent="0.25">
      <c r="A962">
        <f>Sheet1!A962</f>
        <v>0</v>
      </c>
      <c r="B962">
        <f>Sheet1!B962</f>
        <v>0</v>
      </c>
      <c r="C962">
        <f>Sheet1!C962</f>
        <v>0</v>
      </c>
      <c r="D962">
        <f>Sheet1!D962</f>
        <v>0</v>
      </c>
      <c r="E962">
        <f>Sheet1!E962</f>
        <v>0</v>
      </c>
      <c r="F962">
        <f>Sheet1!F962</f>
        <v>0</v>
      </c>
      <c r="G962">
        <f>Sheet1!G962</f>
        <v>0</v>
      </c>
      <c r="H962">
        <f>Sheet1!H962</f>
        <v>0</v>
      </c>
      <c r="I962">
        <f>Sheet1!I962</f>
        <v>0</v>
      </c>
      <c r="J962">
        <f>Sheet1!J962</f>
        <v>0</v>
      </c>
      <c r="K962">
        <f>Sheet1!K962</f>
        <v>0</v>
      </c>
      <c r="L962">
        <f>Sheet1!L962</f>
        <v>0</v>
      </c>
      <c r="M962">
        <f>Sheet1!M962</f>
        <v>0</v>
      </c>
      <c r="N962">
        <f>Sheet1!N962</f>
        <v>0</v>
      </c>
      <c r="O962">
        <f>Sheet1!O962</f>
        <v>0</v>
      </c>
      <c r="P962">
        <f>Sheet1!P962</f>
        <v>0</v>
      </c>
      <c r="Q962">
        <f>Sheet1!Q962</f>
        <v>0</v>
      </c>
      <c r="R962">
        <f>Sheet1!R962</f>
        <v>0</v>
      </c>
      <c r="S962">
        <f>Sheet1!S962</f>
        <v>0</v>
      </c>
      <c r="T962">
        <f>Sheet1!T962</f>
        <v>0</v>
      </c>
    </row>
    <row r="963" spans="1:20" x14ac:dyDescent="0.25">
      <c r="A963">
        <f>Sheet1!A963</f>
        <v>0</v>
      </c>
      <c r="B963">
        <f>Sheet1!B963</f>
        <v>0</v>
      </c>
      <c r="C963">
        <f>Sheet1!C963</f>
        <v>0</v>
      </c>
      <c r="D963">
        <f>Sheet1!D963</f>
        <v>0</v>
      </c>
      <c r="E963">
        <f>Sheet1!E963</f>
        <v>0</v>
      </c>
      <c r="F963">
        <f>Sheet1!F963</f>
        <v>0</v>
      </c>
      <c r="G963">
        <f>Sheet1!G963</f>
        <v>0</v>
      </c>
      <c r="H963">
        <f>Sheet1!H963</f>
        <v>0</v>
      </c>
      <c r="I963">
        <f>Sheet1!I963</f>
        <v>0</v>
      </c>
      <c r="J963">
        <f>Sheet1!J963</f>
        <v>0</v>
      </c>
      <c r="K963">
        <f>Sheet1!K963</f>
        <v>0</v>
      </c>
      <c r="L963">
        <f>Sheet1!L963</f>
        <v>0</v>
      </c>
      <c r="M963">
        <f>Sheet1!M963</f>
        <v>0</v>
      </c>
      <c r="N963">
        <f>Sheet1!N963</f>
        <v>0</v>
      </c>
      <c r="O963">
        <f>Sheet1!O963</f>
        <v>0</v>
      </c>
      <c r="P963">
        <f>Sheet1!P963</f>
        <v>0</v>
      </c>
      <c r="Q963">
        <f>Sheet1!Q963</f>
        <v>0</v>
      </c>
      <c r="R963">
        <f>Sheet1!R963</f>
        <v>0</v>
      </c>
      <c r="S963">
        <f>Sheet1!S963</f>
        <v>0</v>
      </c>
      <c r="T963">
        <f>Sheet1!T963</f>
        <v>0</v>
      </c>
    </row>
    <row r="964" spans="1:20" x14ac:dyDescent="0.25">
      <c r="A964">
        <f>Sheet1!A964</f>
        <v>0</v>
      </c>
      <c r="B964">
        <f>Sheet1!B964</f>
        <v>0</v>
      </c>
      <c r="C964">
        <f>Sheet1!C964</f>
        <v>0</v>
      </c>
      <c r="D964">
        <f>Sheet1!D964</f>
        <v>0</v>
      </c>
      <c r="E964">
        <f>Sheet1!E964</f>
        <v>0</v>
      </c>
      <c r="F964">
        <f>Sheet1!F964</f>
        <v>0</v>
      </c>
      <c r="G964">
        <f>Sheet1!G964</f>
        <v>0</v>
      </c>
      <c r="H964">
        <f>Sheet1!H964</f>
        <v>0</v>
      </c>
      <c r="I964">
        <f>Sheet1!I964</f>
        <v>0</v>
      </c>
      <c r="J964">
        <f>Sheet1!J964</f>
        <v>0</v>
      </c>
      <c r="K964">
        <f>Sheet1!K964</f>
        <v>0</v>
      </c>
      <c r="L964">
        <f>Sheet1!L964</f>
        <v>0</v>
      </c>
      <c r="M964">
        <f>Sheet1!M964</f>
        <v>0</v>
      </c>
      <c r="N964">
        <f>Sheet1!N964</f>
        <v>0</v>
      </c>
      <c r="O964">
        <f>Sheet1!O964</f>
        <v>0</v>
      </c>
      <c r="P964">
        <f>Sheet1!P964</f>
        <v>0</v>
      </c>
      <c r="Q964">
        <f>Sheet1!Q964</f>
        <v>0</v>
      </c>
      <c r="R964">
        <f>Sheet1!R964</f>
        <v>0</v>
      </c>
      <c r="S964">
        <f>Sheet1!S964</f>
        <v>0</v>
      </c>
      <c r="T964">
        <f>Sheet1!T964</f>
        <v>0</v>
      </c>
    </row>
    <row r="965" spans="1:20" x14ac:dyDescent="0.25">
      <c r="A965">
        <f>Sheet1!A965</f>
        <v>0</v>
      </c>
      <c r="B965">
        <f>Sheet1!B965</f>
        <v>0</v>
      </c>
      <c r="C965">
        <f>Sheet1!C965</f>
        <v>0</v>
      </c>
      <c r="D965">
        <f>Sheet1!D965</f>
        <v>0</v>
      </c>
      <c r="E965">
        <f>Sheet1!E965</f>
        <v>0</v>
      </c>
      <c r="F965">
        <f>Sheet1!F965</f>
        <v>0</v>
      </c>
      <c r="G965">
        <f>Sheet1!G965</f>
        <v>0</v>
      </c>
      <c r="H965">
        <f>Sheet1!H965</f>
        <v>0</v>
      </c>
      <c r="I965">
        <f>Sheet1!I965</f>
        <v>0</v>
      </c>
      <c r="J965">
        <f>Sheet1!J965</f>
        <v>0</v>
      </c>
      <c r="K965">
        <f>Sheet1!K965</f>
        <v>0</v>
      </c>
      <c r="L965">
        <f>Sheet1!L965</f>
        <v>0</v>
      </c>
      <c r="M965">
        <f>Sheet1!M965</f>
        <v>0</v>
      </c>
      <c r="N965">
        <f>Sheet1!N965</f>
        <v>0</v>
      </c>
      <c r="O965">
        <f>Sheet1!O965</f>
        <v>0</v>
      </c>
      <c r="P965">
        <f>Sheet1!P965</f>
        <v>0</v>
      </c>
      <c r="Q965">
        <f>Sheet1!Q965</f>
        <v>0</v>
      </c>
      <c r="R965">
        <f>Sheet1!R965</f>
        <v>0</v>
      </c>
      <c r="S965">
        <f>Sheet1!S965</f>
        <v>0</v>
      </c>
      <c r="T965">
        <f>Sheet1!T965</f>
        <v>0</v>
      </c>
    </row>
    <row r="966" spans="1:20" x14ac:dyDescent="0.25">
      <c r="A966">
        <f>Sheet1!A966</f>
        <v>0</v>
      </c>
      <c r="B966">
        <f>Sheet1!B966</f>
        <v>0</v>
      </c>
      <c r="C966">
        <f>Sheet1!C966</f>
        <v>0</v>
      </c>
      <c r="D966">
        <f>Sheet1!D966</f>
        <v>0</v>
      </c>
      <c r="E966">
        <f>Sheet1!E966</f>
        <v>0</v>
      </c>
      <c r="F966">
        <f>Sheet1!F966</f>
        <v>0</v>
      </c>
      <c r="G966">
        <f>Sheet1!G966</f>
        <v>0</v>
      </c>
      <c r="H966">
        <f>Sheet1!H966</f>
        <v>0</v>
      </c>
      <c r="I966">
        <f>Sheet1!I966</f>
        <v>0</v>
      </c>
      <c r="J966">
        <f>Sheet1!J966</f>
        <v>0</v>
      </c>
      <c r="K966">
        <f>Sheet1!K966</f>
        <v>0</v>
      </c>
      <c r="L966">
        <f>Sheet1!L966</f>
        <v>0</v>
      </c>
      <c r="M966">
        <f>Sheet1!M966</f>
        <v>0</v>
      </c>
      <c r="N966">
        <f>Sheet1!N966</f>
        <v>0</v>
      </c>
      <c r="O966">
        <f>Sheet1!O966</f>
        <v>0</v>
      </c>
      <c r="P966">
        <f>Sheet1!P966</f>
        <v>0</v>
      </c>
      <c r="Q966">
        <f>Sheet1!Q966</f>
        <v>0</v>
      </c>
      <c r="R966">
        <f>Sheet1!R966</f>
        <v>0</v>
      </c>
      <c r="S966">
        <f>Sheet1!S966</f>
        <v>0</v>
      </c>
      <c r="T966">
        <f>Sheet1!T966</f>
        <v>0</v>
      </c>
    </row>
    <row r="967" spans="1:20" x14ac:dyDescent="0.25">
      <c r="A967">
        <f>Sheet1!A967</f>
        <v>0</v>
      </c>
      <c r="B967">
        <f>Sheet1!B967</f>
        <v>0</v>
      </c>
      <c r="C967">
        <f>Sheet1!C967</f>
        <v>0</v>
      </c>
      <c r="D967">
        <f>Sheet1!D967</f>
        <v>0</v>
      </c>
      <c r="E967">
        <f>Sheet1!E967</f>
        <v>0</v>
      </c>
      <c r="F967">
        <f>Sheet1!F967</f>
        <v>0</v>
      </c>
      <c r="G967">
        <f>Sheet1!G967</f>
        <v>0</v>
      </c>
      <c r="H967">
        <f>Sheet1!H967</f>
        <v>0</v>
      </c>
      <c r="I967">
        <f>Sheet1!I967</f>
        <v>0</v>
      </c>
      <c r="J967">
        <f>Sheet1!J967</f>
        <v>0</v>
      </c>
      <c r="K967">
        <f>Sheet1!K967</f>
        <v>0</v>
      </c>
      <c r="L967">
        <f>Sheet1!L967</f>
        <v>0</v>
      </c>
      <c r="M967">
        <f>Sheet1!M967</f>
        <v>0</v>
      </c>
      <c r="N967">
        <f>Sheet1!N967</f>
        <v>0</v>
      </c>
      <c r="O967">
        <f>Sheet1!O967</f>
        <v>0</v>
      </c>
      <c r="P967">
        <f>Sheet1!P967</f>
        <v>0</v>
      </c>
      <c r="Q967">
        <f>Sheet1!Q967</f>
        <v>0</v>
      </c>
      <c r="R967">
        <f>Sheet1!R967</f>
        <v>0</v>
      </c>
      <c r="S967">
        <f>Sheet1!S967</f>
        <v>0</v>
      </c>
      <c r="T967">
        <f>Sheet1!T967</f>
        <v>0</v>
      </c>
    </row>
    <row r="968" spans="1:20" x14ac:dyDescent="0.25">
      <c r="A968">
        <f>Sheet1!A968</f>
        <v>0</v>
      </c>
      <c r="B968">
        <f>Sheet1!B968</f>
        <v>0</v>
      </c>
      <c r="C968">
        <f>Sheet1!C968</f>
        <v>0</v>
      </c>
      <c r="D968">
        <f>Sheet1!D968</f>
        <v>0</v>
      </c>
      <c r="E968">
        <f>Sheet1!E968</f>
        <v>0</v>
      </c>
      <c r="F968">
        <f>Sheet1!F968</f>
        <v>0</v>
      </c>
      <c r="G968">
        <f>Sheet1!G968</f>
        <v>0</v>
      </c>
      <c r="H968">
        <f>Sheet1!H968</f>
        <v>0</v>
      </c>
      <c r="I968">
        <f>Sheet1!I968</f>
        <v>0</v>
      </c>
      <c r="J968">
        <f>Sheet1!J968</f>
        <v>0</v>
      </c>
      <c r="K968">
        <f>Sheet1!K968</f>
        <v>0</v>
      </c>
      <c r="L968">
        <f>Sheet1!L968</f>
        <v>0</v>
      </c>
      <c r="M968">
        <f>Sheet1!M968</f>
        <v>0</v>
      </c>
      <c r="N968">
        <f>Sheet1!N968</f>
        <v>0</v>
      </c>
      <c r="O968">
        <f>Sheet1!O968</f>
        <v>0</v>
      </c>
      <c r="P968">
        <f>Sheet1!P968</f>
        <v>0</v>
      </c>
      <c r="Q968">
        <f>Sheet1!Q968</f>
        <v>0</v>
      </c>
      <c r="R968">
        <f>Sheet1!R968</f>
        <v>0</v>
      </c>
      <c r="S968">
        <f>Sheet1!S968</f>
        <v>0</v>
      </c>
      <c r="T968">
        <f>Sheet1!T968</f>
        <v>0</v>
      </c>
    </row>
    <row r="969" spans="1:20" x14ac:dyDescent="0.25">
      <c r="A969">
        <f>Sheet1!A969</f>
        <v>0</v>
      </c>
      <c r="B969">
        <f>Sheet1!B969</f>
        <v>0</v>
      </c>
      <c r="C969">
        <f>Sheet1!C969</f>
        <v>0</v>
      </c>
      <c r="D969">
        <f>Sheet1!D969</f>
        <v>0</v>
      </c>
      <c r="E969">
        <f>Sheet1!E969</f>
        <v>0</v>
      </c>
      <c r="F969">
        <f>Sheet1!F969</f>
        <v>0</v>
      </c>
      <c r="G969">
        <f>Sheet1!G969</f>
        <v>0</v>
      </c>
      <c r="H969">
        <f>Sheet1!H969</f>
        <v>0</v>
      </c>
      <c r="I969">
        <f>Sheet1!I969</f>
        <v>0</v>
      </c>
      <c r="J969">
        <f>Sheet1!J969</f>
        <v>0</v>
      </c>
      <c r="K969">
        <f>Sheet1!K969</f>
        <v>0</v>
      </c>
      <c r="L969">
        <f>Sheet1!L969</f>
        <v>0</v>
      </c>
      <c r="M969">
        <f>Sheet1!M969</f>
        <v>0</v>
      </c>
      <c r="N969">
        <f>Sheet1!N969</f>
        <v>0</v>
      </c>
      <c r="O969">
        <f>Sheet1!O969</f>
        <v>0</v>
      </c>
      <c r="P969">
        <f>Sheet1!P969</f>
        <v>0</v>
      </c>
      <c r="Q969">
        <f>Sheet1!Q969</f>
        <v>0</v>
      </c>
      <c r="R969">
        <f>Sheet1!R969</f>
        <v>0</v>
      </c>
      <c r="S969">
        <f>Sheet1!S969</f>
        <v>0</v>
      </c>
      <c r="T969">
        <f>Sheet1!T969</f>
        <v>0</v>
      </c>
    </row>
    <row r="970" spans="1:20" x14ac:dyDescent="0.25">
      <c r="A970">
        <f>Sheet1!A970</f>
        <v>0</v>
      </c>
      <c r="B970">
        <f>Sheet1!B970</f>
        <v>0</v>
      </c>
      <c r="C970">
        <f>Sheet1!C970</f>
        <v>0</v>
      </c>
      <c r="D970">
        <f>Sheet1!D970</f>
        <v>0</v>
      </c>
      <c r="E970">
        <f>Sheet1!E970</f>
        <v>0</v>
      </c>
      <c r="F970">
        <f>Sheet1!F970</f>
        <v>0</v>
      </c>
      <c r="G970">
        <f>Sheet1!G970</f>
        <v>0</v>
      </c>
      <c r="H970">
        <f>Sheet1!H970</f>
        <v>0</v>
      </c>
      <c r="I970">
        <f>Sheet1!I970</f>
        <v>0</v>
      </c>
      <c r="J970">
        <f>Sheet1!J970</f>
        <v>0</v>
      </c>
      <c r="K970">
        <f>Sheet1!K970</f>
        <v>0</v>
      </c>
      <c r="L970">
        <f>Sheet1!L970</f>
        <v>0</v>
      </c>
      <c r="M970">
        <f>Sheet1!M970</f>
        <v>0</v>
      </c>
      <c r="N970">
        <f>Sheet1!N970</f>
        <v>0</v>
      </c>
      <c r="O970">
        <f>Sheet1!O970</f>
        <v>0</v>
      </c>
      <c r="P970">
        <f>Sheet1!P970</f>
        <v>0</v>
      </c>
      <c r="Q970">
        <f>Sheet1!Q970</f>
        <v>0</v>
      </c>
      <c r="R970">
        <f>Sheet1!R970</f>
        <v>0</v>
      </c>
      <c r="S970">
        <f>Sheet1!S970</f>
        <v>0</v>
      </c>
      <c r="T970">
        <f>Sheet1!T970</f>
        <v>0</v>
      </c>
    </row>
    <row r="971" spans="1:20" x14ac:dyDescent="0.25">
      <c r="A971">
        <f>Sheet1!A971</f>
        <v>0</v>
      </c>
      <c r="B971">
        <f>Sheet1!B971</f>
        <v>0</v>
      </c>
      <c r="C971">
        <f>Sheet1!C971</f>
        <v>0</v>
      </c>
      <c r="D971">
        <f>Sheet1!D971</f>
        <v>0</v>
      </c>
      <c r="E971">
        <f>Sheet1!E971</f>
        <v>0</v>
      </c>
      <c r="F971">
        <f>Sheet1!F971</f>
        <v>0</v>
      </c>
      <c r="G971">
        <f>Sheet1!G971</f>
        <v>0</v>
      </c>
      <c r="H971">
        <f>Sheet1!H971</f>
        <v>0</v>
      </c>
      <c r="I971">
        <f>Sheet1!I971</f>
        <v>0</v>
      </c>
      <c r="J971">
        <f>Sheet1!J971</f>
        <v>0</v>
      </c>
      <c r="K971">
        <f>Sheet1!K971</f>
        <v>0</v>
      </c>
      <c r="L971">
        <f>Sheet1!L971</f>
        <v>0</v>
      </c>
      <c r="M971">
        <f>Sheet1!M971</f>
        <v>0</v>
      </c>
      <c r="N971">
        <f>Sheet1!N971</f>
        <v>0</v>
      </c>
      <c r="O971">
        <f>Sheet1!O971</f>
        <v>0</v>
      </c>
      <c r="P971">
        <f>Sheet1!P971</f>
        <v>0</v>
      </c>
      <c r="Q971">
        <f>Sheet1!Q971</f>
        <v>0</v>
      </c>
      <c r="R971">
        <f>Sheet1!R971</f>
        <v>0</v>
      </c>
      <c r="S971">
        <f>Sheet1!S971</f>
        <v>0</v>
      </c>
      <c r="T971">
        <f>Sheet1!T971</f>
        <v>0</v>
      </c>
    </row>
    <row r="972" spans="1:20" x14ac:dyDescent="0.25">
      <c r="A972">
        <f>Sheet1!A972</f>
        <v>0</v>
      </c>
      <c r="B972">
        <f>Sheet1!B972</f>
        <v>0</v>
      </c>
      <c r="C972">
        <f>Sheet1!C972</f>
        <v>0</v>
      </c>
      <c r="D972">
        <f>Sheet1!D972</f>
        <v>0</v>
      </c>
      <c r="E972">
        <f>Sheet1!E972</f>
        <v>0</v>
      </c>
      <c r="F972">
        <f>Sheet1!F972</f>
        <v>0</v>
      </c>
      <c r="G972">
        <f>Sheet1!G972</f>
        <v>0</v>
      </c>
      <c r="H972">
        <f>Sheet1!H972</f>
        <v>0</v>
      </c>
      <c r="I972">
        <f>Sheet1!I972</f>
        <v>0</v>
      </c>
      <c r="J972">
        <f>Sheet1!J972</f>
        <v>0</v>
      </c>
      <c r="K972">
        <f>Sheet1!K972</f>
        <v>0</v>
      </c>
      <c r="L972">
        <f>Sheet1!L972</f>
        <v>0</v>
      </c>
      <c r="M972">
        <f>Sheet1!M972</f>
        <v>0</v>
      </c>
      <c r="N972">
        <f>Sheet1!N972</f>
        <v>0</v>
      </c>
      <c r="O972">
        <f>Sheet1!O972</f>
        <v>0</v>
      </c>
      <c r="P972">
        <f>Sheet1!P972</f>
        <v>0</v>
      </c>
      <c r="Q972">
        <f>Sheet1!Q972</f>
        <v>0</v>
      </c>
      <c r="R972">
        <f>Sheet1!R972</f>
        <v>0</v>
      </c>
      <c r="S972">
        <f>Sheet1!S972</f>
        <v>0</v>
      </c>
      <c r="T972">
        <f>Sheet1!T972</f>
        <v>0</v>
      </c>
    </row>
    <row r="973" spans="1:20" x14ac:dyDescent="0.25">
      <c r="A973">
        <f>Sheet1!A973</f>
        <v>0</v>
      </c>
      <c r="B973">
        <f>Sheet1!B973</f>
        <v>0</v>
      </c>
      <c r="C973">
        <f>Sheet1!C973</f>
        <v>0</v>
      </c>
      <c r="D973">
        <f>Sheet1!D973</f>
        <v>0</v>
      </c>
      <c r="E973">
        <f>Sheet1!E973</f>
        <v>0</v>
      </c>
      <c r="F973">
        <f>Sheet1!F973</f>
        <v>0</v>
      </c>
      <c r="G973">
        <f>Sheet1!G973</f>
        <v>0</v>
      </c>
      <c r="H973">
        <f>Sheet1!H973</f>
        <v>0</v>
      </c>
      <c r="I973">
        <f>Sheet1!I973</f>
        <v>0</v>
      </c>
      <c r="J973">
        <f>Sheet1!J973</f>
        <v>0</v>
      </c>
      <c r="K973">
        <f>Sheet1!K973</f>
        <v>0</v>
      </c>
      <c r="L973">
        <f>Sheet1!L973</f>
        <v>0</v>
      </c>
      <c r="M973">
        <f>Sheet1!M973</f>
        <v>0</v>
      </c>
      <c r="N973">
        <f>Sheet1!N973</f>
        <v>0</v>
      </c>
      <c r="O973">
        <f>Sheet1!O973</f>
        <v>0</v>
      </c>
      <c r="P973">
        <f>Sheet1!P973</f>
        <v>0</v>
      </c>
      <c r="Q973">
        <f>Sheet1!Q973</f>
        <v>0</v>
      </c>
      <c r="R973">
        <f>Sheet1!R973</f>
        <v>0</v>
      </c>
      <c r="S973">
        <f>Sheet1!S973</f>
        <v>0</v>
      </c>
      <c r="T973">
        <f>Sheet1!T973</f>
        <v>0</v>
      </c>
    </row>
    <row r="974" spans="1:20" x14ac:dyDescent="0.25">
      <c r="A974">
        <f>Sheet1!A974</f>
        <v>0</v>
      </c>
      <c r="B974">
        <f>Sheet1!B974</f>
        <v>0</v>
      </c>
      <c r="C974">
        <f>Sheet1!C974</f>
        <v>0</v>
      </c>
      <c r="D974">
        <f>Sheet1!D974</f>
        <v>0</v>
      </c>
      <c r="E974">
        <f>Sheet1!E974</f>
        <v>0</v>
      </c>
      <c r="F974">
        <f>Sheet1!F974</f>
        <v>0</v>
      </c>
      <c r="G974">
        <f>Sheet1!G974</f>
        <v>0</v>
      </c>
      <c r="H974">
        <f>Sheet1!H974</f>
        <v>0</v>
      </c>
      <c r="I974">
        <f>Sheet1!I974</f>
        <v>0</v>
      </c>
      <c r="J974">
        <f>Sheet1!J974</f>
        <v>0</v>
      </c>
      <c r="K974">
        <f>Sheet1!K974</f>
        <v>0</v>
      </c>
      <c r="L974">
        <f>Sheet1!L974</f>
        <v>0</v>
      </c>
      <c r="M974">
        <f>Sheet1!M974</f>
        <v>0</v>
      </c>
      <c r="N974">
        <f>Sheet1!N974</f>
        <v>0</v>
      </c>
      <c r="O974">
        <f>Sheet1!O974</f>
        <v>0</v>
      </c>
      <c r="P974">
        <f>Sheet1!P974</f>
        <v>0</v>
      </c>
      <c r="Q974">
        <f>Sheet1!Q974</f>
        <v>0</v>
      </c>
      <c r="R974">
        <f>Sheet1!R974</f>
        <v>0</v>
      </c>
      <c r="S974">
        <f>Sheet1!S974</f>
        <v>0</v>
      </c>
      <c r="T974">
        <f>Sheet1!T974</f>
        <v>0</v>
      </c>
    </row>
    <row r="975" spans="1:20" x14ac:dyDescent="0.25">
      <c r="A975">
        <f>Sheet1!A975</f>
        <v>0</v>
      </c>
      <c r="B975">
        <f>Sheet1!B975</f>
        <v>0</v>
      </c>
      <c r="C975">
        <f>Sheet1!C975</f>
        <v>0</v>
      </c>
      <c r="D975">
        <f>Sheet1!D975</f>
        <v>0</v>
      </c>
      <c r="E975">
        <f>Sheet1!E975</f>
        <v>0</v>
      </c>
      <c r="F975">
        <f>Sheet1!F975</f>
        <v>0</v>
      </c>
      <c r="G975">
        <f>Sheet1!G975</f>
        <v>0</v>
      </c>
      <c r="H975">
        <f>Sheet1!H975</f>
        <v>0</v>
      </c>
      <c r="I975">
        <f>Sheet1!I975</f>
        <v>0</v>
      </c>
      <c r="J975">
        <f>Sheet1!J975</f>
        <v>0</v>
      </c>
      <c r="K975">
        <f>Sheet1!K975</f>
        <v>0</v>
      </c>
      <c r="L975">
        <f>Sheet1!L975</f>
        <v>0</v>
      </c>
      <c r="M975">
        <f>Sheet1!M975</f>
        <v>0</v>
      </c>
      <c r="N975">
        <f>Sheet1!N975</f>
        <v>0</v>
      </c>
      <c r="O975">
        <f>Sheet1!O975</f>
        <v>0</v>
      </c>
      <c r="P975">
        <f>Sheet1!P975</f>
        <v>0</v>
      </c>
      <c r="Q975">
        <f>Sheet1!Q975</f>
        <v>0</v>
      </c>
      <c r="R975">
        <f>Sheet1!R975</f>
        <v>0</v>
      </c>
      <c r="S975">
        <f>Sheet1!S975</f>
        <v>0</v>
      </c>
      <c r="T975">
        <f>Sheet1!T975</f>
        <v>0</v>
      </c>
    </row>
    <row r="976" spans="1:20" x14ac:dyDescent="0.25">
      <c r="A976">
        <f>Sheet1!A976</f>
        <v>0</v>
      </c>
      <c r="B976">
        <f>Sheet1!B976</f>
        <v>0</v>
      </c>
      <c r="C976">
        <f>Sheet1!C976</f>
        <v>0</v>
      </c>
      <c r="D976">
        <f>Sheet1!D976</f>
        <v>0</v>
      </c>
      <c r="E976">
        <f>Sheet1!E976</f>
        <v>0</v>
      </c>
      <c r="F976">
        <f>Sheet1!F976</f>
        <v>0</v>
      </c>
      <c r="G976">
        <f>Sheet1!G976</f>
        <v>0</v>
      </c>
      <c r="H976">
        <f>Sheet1!H976</f>
        <v>0</v>
      </c>
      <c r="I976">
        <f>Sheet1!I976</f>
        <v>0</v>
      </c>
      <c r="J976">
        <f>Sheet1!J976</f>
        <v>0</v>
      </c>
      <c r="K976">
        <f>Sheet1!K976</f>
        <v>0</v>
      </c>
      <c r="L976">
        <f>Sheet1!L976</f>
        <v>0</v>
      </c>
      <c r="M976">
        <f>Sheet1!M976</f>
        <v>0</v>
      </c>
      <c r="N976">
        <f>Sheet1!N976</f>
        <v>0</v>
      </c>
      <c r="O976">
        <f>Sheet1!O976</f>
        <v>0</v>
      </c>
      <c r="P976">
        <f>Sheet1!P976</f>
        <v>0</v>
      </c>
      <c r="Q976">
        <f>Sheet1!Q976</f>
        <v>0</v>
      </c>
      <c r="R976">
        <f>Sheet1!R976</f>
        <v>0</v>
      </c>
      <c r="S976">
        <f>Sheet1!S976</f>
        <v>0</v>
      </c>
      <c r="T976">
        <f>Sheet1!T976</f>
        <v>0</v>
      </c>
    </row>
    <row r="977" spans="1:20" x14ac:dyDescent="0.25">
      <c r="A977">
        <f>Sheet1!A977</f>
        <v>0</v>
      </c>
      <c r="B977">
        <f>Sheet1!B977</f>
        <v>0</v>
      </c>
      <c r="C977">
        <f>Sheet1!C977</f>
        <v>0</v>
      </c>
      <c r="D977">
        <f>Sheet1!D977</f>
        <v>0</v>
      </c>
      <c r="E977">
        <f>Sheet1!E977</f>
        <v>0</v>
      </c>
      <c r="F977">
        <f>Sheet1!F977</f>
        <v>0</v>
      </c>
      <c r="G977">
        <f>Sheet1!G977</f>
        <v>0</v>
      </c>
      <c r="H977">
        <f>Sheet1!H977</f>
        <v>0</v>
      </c>
      <c r="I977">
        <f>Sheet1!I977</f>
        <v>0</v>
      </c>
      <c r="J977">
        <f>Sheet1!J977</f>
        <v>0</v>
      </c>
      <c r="K977">
        <f>Sheet1!K977</f>
        <v>0</v>
      </c>
      <c r="L977">
        <f>Sheet1!L977</f>
        <v>0</v>
      </c>
      <c r="M977">
        <f>Sheet1!M977</f>
        <v>0</v>
      </c>
      <c r="N977">
        <f>Sheet1!N977</f>
        <v>0</v>
      </c>
      <c r="O977">
        <f>Sheet1!O977</f>
        <v>0</v>
      </c>
      <c r="P977">
        <f>Sheet1!P977</f>
        <v>0</v>
      </c>
      <c r="Q977">
        <f>Sheet1!Q977</f>
        <v>0</v>
      </c>
      <c r="R977">
        <f>Sheet1!R977</f>
        <v>0</v>
      </c>
      <c r="S977">
        <f>Sheet1!S977</f>
        <v>0</v>
      </c>
      <c r="T977">
        <f>Sheet1!T977</f>
        <v>0</v>
      </c>
    </row>
    <row r="978" spans="1:20" x14ac:dyDescent="0.25">
      <c r="A978">
        <f>Sheet1!A978</f>
        <v>0</v>
      </c>
      <c r="B978">
        <f>Sheet1!B978</f>
        <v>0</v>
      </c>
      <c r="C978">
        <f>Sheet1!C978</f>
        <v>0</v>
      </c>
      <c r="D978">
        <f>Sheet1!D978</f>
        <v>0</v>
      </c>
      <c r="E978">
        <f>Sheet1!E978</f>
        <v>0</v>
      </c>
      <c r="F978">
        <f>Sheet1!F978</f>
        <v>0</v>
      </c>
      <c r="G978">
        <f>Sheet1!G978</f>
        <v>0</v>
      </c>
      <c r="H978">
        <f>Sheet1!H978</f>
        <v>0</v>
      </c>
      <c r="I978">
        <f>Sheet1!I978</f>
        <v>0</v>
      </c>
      <c r="J978">
        <f>Sheet1!J978</f>
        <v>0</v>
      </c>
      <c r="K978">
        <f>Sheet1!K978</f>
        <v>0</v>
      </c>
      <c r="L978">
        <f>Sheet1!L978</f>
        <v>0</v>
      </c>
      <c r="M978">
        <f>Sheet1!M978</f>
        <v>0</v>
      </c>
      <c r="N978">
        <f>Sheet1!N978</f>
        <v>0</v>
      </c>
      <c r="O978">
        <f>Sheet1!O978</f>
        <v>0</v>
      </c>
      <c r="P978">
        <f>Sheet1!P978</f>
        <v>0</v>
      </c>
      <c r="Q978">
        <f>Sheet1!Q978</f>
        <v>0</v>
      </c>
      <c r="R978">
        <f>Sheet1!R978</f>
        <v>0</v>
      </c>
      <c r="S978">
        <f>Sheet1!S978</f>
        <v>0</v>
      </c>
      <c r="T978">
        <f>Sheet1!T978</f>
        <v>0</v>
      </c>
    </row>
    <row r="979" spans="1:20" x14ac:dyDescent="0.25">
      <c r="A979">
        <f>Sheet1!A979</f>
        <v>0</v>
      </c>
      <c r="B979">
        <f>Sheet1!B979</f>
        <v>0</v>
      </c>
      <c r="C979">
        <f>Sheet1!C979</f>
        <v>0</v>
      </c>
      <c r="D979">
        <f>Sheet1!D979</f>
        <v>0</v>
      </c>
      <c r="E979">
        <f>Sheet1!E979</f>
        <v>0</v>
      </c>
      <c r="F979">
        <f>Sheet1!F979</f>
        <v>0</v>
      </c>
      <c r="G979">
        <f>Sheet1!G979</f>
        <v>0</v>
      </c>
      <c r="H979">
        <f>Sheet1!H979</f>
        <v>0</v>
      </c>
      <c r="I979">
        <f>Sheet1!I979</f>
        <v>0</v>
      </c>
      <c r="J979">
        <f>Sheet1!J979</f>
        <v>0</v>
      </c>
      <c r="K979">
        <f>Sheet1!K979</f>
        <v>0</v>
      </c>
      <c r="L979">
        <f>Sheet1!L979</f>
        <v>0</v>
      </c>
      <c r="M979">
        <f>Sheet1!M979</f>
        <v>0</v>
      </c>
      <c r="N979">
        <f>Sheet1!N979</f>
        <v>0</v>
      </c>
      <c r="O979">
        <f>Sheet1!O979</f>
        <v>0</v>
      </c>
      <c r="P979">
        <f>Sheet1!P979</f>
        <v>0</v>
      </c>
      <c r="Q979">
        <f>Sheet1!Q979</f>
        <v>0</v>
      </c>
      <c r="R979">
        <f>Sheet1!R979</f>
        <v>0</v>
      </c>
      <c r="S979">
        <f>Sheet1!S979</f>
        <v>0</v>
      </c>
      <c r="T979">
        <f>Sheet1!T979</f>
        <v>0</v>
      </c>
    </row>
    <row r="980" spans="1:20" x14ac:dyDescent="0.25">
      <c r="A980">
        <f>Sheet1!A980</f>
        <v>0</v>
      </c>
      <c r="B980">
        <f>Sheet1!B980</f>
        <v>0</v>
      </c>
      <c r="C980">
        <f>Sheet1!C980</f>
        <v>0</v>
      </c>
      <c r="D980">
        <f>Sheet1!D980</f>
        <v>0</v>
      </c>
      <c r="E980">
        <f>Sheet1!E980</f>
        <v>0</v>
      </c>
      <c r="F980">
        <f>Sheet1!F980</f>
        <v>0</v>
      </c>
      <c r="G980">
        <f>Sheet1!G980</f>
        <v>0</v>
      </c>
      <c r="H980">
        <f>Sheet1!H980</f>
        <v>0</v>
      </c>
      <c r="I980">
        <f>Sheet1!I980</f>
        <v>0</v>
      </c>
      <c r="J980">
        <f>Sheet1!J980</f>
        <v>0</v>
      </c>
      <c r="K980">
        <f>Sheet1!K980</f>
        <v>0</v>
      </c>
      <c r="L980">
        <f>Sheet1!L980</f>
        <v>0</v>
      </c>
      <c r="M980">
        <f>Sheet1!M980</f>
        <v>0</v>
      </c>
      <c r="N980">
        <f>Sheet1!N980</f>
        <v>0</v>
      </c>
      <c r="O980">
        <f>Sheet1!O980</f>
        <v>0</v>
      </c>
      <c r="P980">
        <f>Sheet1!P980</f>
        <v>0</v>
      </c>
      <c r="Q980">
        <f>Sheet1!Q980</f>
        <v>0</v>
      </c>
      <c r="R980">
        <f>Sheet1!R980</f>
        <v>0</v>
      </c>
      <c r="S980">
        <f>Sheet1!S980</f>
        <v>0</v>
      </c>
      <c r="T980">
        <f>Sheet1!T980</f>
        <v>0</v>
      </c>
    </row>
    <row r="981" spans="1:20" x14ac:dyDescent="0.25">
      <c r="A981">
        <f>Sheet1!A981</f>
        <v>0</v>
      </c>
      <c r="B981">
        <f>Sheet1!B981</f>
        <v>0</v>
      </c>
      <c r="C981">
        <f>Sheet1!C981</f>
        <v>0</v>
      </c>
      <c r="D981">
        <f>Sheet1!D981</f>
        <v>0</v>
      </c>
      <c r="E981">
        <f>Sheet1!E981</f>
        <v>0</v>
      </c>
      <c r="F981">
        <f>Sheet1!F981</f>
        <v>0</v>
      </c>
      <c r="G981">
        <f>Sheet1!G981</f>
        <v>0</v>
      </c>
      <c r="H981">
        <f>Sheet1!H981</f>
        <v>0</v>
      </c>
      <c r="I981">
        <f>Sheet1!I981</f>
        <v>0</v>
      </c>
      <c r="J981">
        <f>Sheet1!J981</f>
        <v>0</v>
      </c>
      <c r="K981">
        <f>Sheet1!K981</f>
        <v>0</v>
      </c>
      <c r="L981">
        <f>Sheet1!L981</f>
        <v>0</v>
      </c>
      <c r="M981">
        <f>Sheet1!M981</f>
        <v>0</v>
      </c>
      <c r="N981">
        <f>Sheet1!N981</f>
        <v>0</v>
      </c>
      <c r="O981">
        <f>Sheet1!O981</f>
        <v>0</v>
      </c>
      <c r="P981">
        <f>Sheet1!P981</f>
        <v>0</v>
      </c>
      <c r="Q981">
        <f>Sheet1!Q981</f>
        <v>0</v>
      </c>
      <c r="R981">
        <f>Sheet1!R981</f>
        <v>0</v>
      </c>
      <c r="S981">
        <f>Sheet1!S981</f>
        <v>0</v>
      </c>
      <c r="T981">
        <f>Sheet1!T981</f>
        <v>0</v>
      </c>
    </row>
    <row r="982" spans="1:20" x14ac:dyDescent="0.25">
      <c r="A982">
        <f>Sheet1!A982</f>
        <v>0</v>
      </c>
      <c r="B982">
        <f>Sheet1!B982</f>
        <v>0</v>
      </c>
      <c r="C982">
        <f>Sheet1!C982</f>
        <v>0</v>
      </c>
      <c r="D982">
        <f>Sheet1!D982</f>
        <v>0</v>
      </c>
      <c r="E982">
        <f>Sheet1!E982</f>
        <v>0</v>
      </c>
      <c r="F982">
        <f>Sheet1!F982</f>
        <v>0</v>
      </c>
      <c r="G982">
        <f>Sheet1!G982</f>
        <v>0</v>
      </c>
      <c r="H982">
        <f>Sheet1!H982</f>
        <v>0</v>
      </c>
      <c r="I982">
        <f>Sheet1!I982</f>
        <v>0</v>
      </c>
      <c r="J982">
        <f>Sheet1!J982</f>
        <v>0</v>
      </c>
      <c r="K982">
        <f>Sheet1!K982</f>
        <v>0</v>
      </c>
      <c r="L982">
        <f>Sheet1!L982</f>
        <v>0</v>
      </c>
      <c r="M982">
        <f>Sheet1!M982</f>
        <v>0</v>
      </c>
      <c r="N982">
        <f>Sheet1!N982</f>
        <v>0</v>
      </c>
      <c r="O982">
        <f>Sheet1!O982</f>
        <v>0</v>
      </c>
      <c r="P982">
        <f>Sheet1!P982</f>
        <v>0</v>
      </c>
      <c r="Q982">
        <f>Sheet1!Q982</f>
        <v>0</v>
      </c>
      <c r="R982">
        <f>Sheet1!R982</f>
        <v>0</v>
      </c>
      <c r="S982">
        <f>Sheet1!S982</f>
        <v>0</v>
      </c>
      <c r="T982">
        <f>Sheet1!T982</f>
        <v>0</v>
      </c>
    </row>
    <row r="983" spans="1:20" x14ac:dyDescent="0.25">
      <c r="A983">
        <f>Sheet1!A983</f>
        <v>0</v>
      </c>
      <c r="B983">
        <f>Sheet1!B983</f>
        <v>0</v>
      </c>
      <c r="C983">
        <f>Sheet1!C983</f>
        <v>0</v>
      </c>
      <c r="D983">
        <f>Sheet1!D983</f>
        <v>0</v>
      </c>
      <c r="E983">
        <f>Sheet1!E983</f>
        <v>0</v>
      </c>
      <c r="F983">
        <f>Sheet1!F983</f>
        <v>0</v>
      </c>
      <c r="G983">
        <f>Sheet1!G983</f>
        <v>0</v>
      </c>
      <c r="H983">
        <f>Sheet1!H983</f>
        <v>0</v>
      </c>
      <c r="I983">
        <f>Sheet1!I983</f>
        <v>0</v>
      </c>
      <c r="J983">
        <f>Sheet1!J983</f>
        <v>0</v>
      </c>
      <c r="K983">
        <f>Sheet1!K983</f>
        <v>0</v>
      </c>
      <c r="L983">
        <f>Sheet1!L983</f>
        <v>0</v>
      </c>
      <c r="M983">
        <f>Sheet1!M983</f>
        <v>0</v>
      </c>
      <c r="N983">
        <f>Sheet1!N983</f>
        <v>0</v>
      </c>
      <c r="O983">
        <f>Sheet1!O983</f>
        <v>0</v>
      </c>
      <c r="P983">
        <f>Sheet1!P983</f>
        <v>0</v>
      </c>
      <c r="Q983">
        <f>Sheet1!Q983</f>
        <v>0</v>
      </c>
      <c r="R983">
        <f>Sheet1!R983</f>
        <v>0</v>
      </c>
      <c r="S983">
        <f>Sheet1!S983</f>
        <v>0</v>
      </c>
      <c r="T983">
        <f>Sheet1!T983</f>
        <v>0</v>
      </c>
    </row>
    <row r="984" spans="1:20" x14ac:dyDescent="0.25">
      <c r="A984">
        <f>Sheet1!A984</f>
        <v>0</v>
      </c>
      <c r="B984">
        <f>Sheet1!B984</f>
        <v>0</v>
      </c>
      <c r="C984">
        <f>Sheet1!C984</f>
        <v>0</v>
      </c>
      <c r="D984">
        <f>Sheet1!D984</f>
        <v>0</v>
      </c>
      <c r="E984">
        <f>Sheet1!E984</f>
        <v>0</v>
      </c>
      <c r="F984">
        <f>Sheet1!F984</f>
        <v>0</v>
      </c>
      <c r="G984">
        <f>Sheet1!G984</f>
        <v>0</v>
      </c>
      <c r="H984">
        <f>Sheet1!H984</f>
        <v>0</v>
      </c>
      <c r="I984">
        <f>Sheet1!I984</f>
        <v>0</v>
      </c>
      <c r="J984">
        <f>Sheet1!J984</f>
        <v>0</v>
      </c>
      <c r="K984">
        <f>Sheet1!K984</f>
        <v>0</v>
      </c>
      <c r="L984">
        <f>Sheet1!L984</f>
        <v>0</v>
      </c>
      <c r="M984">
        <f>Sheet1!M984</f>
        <v>0</v>
      </c>
      <c r="N984">
        <f>Sheet1!N984</f>
        <v>0</v>
      </c>
      <c r="O984">
        <f>Sheet1!O984</f>
        <v>0</v>
      </c>
      <c r="P984">
        <f>Sheet1!P984</f>
        <v>0</v>
      </c>
      <c r="Q984">
        <f>Sheet1!Q984</f>
        <v>0</v>
      </c>
      <c r="R984">
        <f>Sheet1!R984</f>
        <v>0</v>
      </c>
      <c r="S984">
        <f>Sheet1!S984</f>
        <v>0</v>
      </c>
      <c r="T984">
        <f>Sheet1!T984</f>
        <v>0</v>
      </c>
    </row>
    <row r="985" spans="1:20" x14ac:dyDescent="0.25">
      <c r="A985">
        <f>Sheet1!A985</f>
        <v>0</v>
      </c>
      <c r="B985">
        <f>Sheet1!B985</f>
        <v>0</v>
      </c>
      <c r="C985">
        <f>Sheet1!C985</f>
        <v>0</v>
      </c>
      <c r="D985">
        <f>Sheet1!D985</f>
        <v>0</v>
      </c>
      <c r="E985">
        <f>Sheet1!E985</f>
        <v>0</v>
      </c>
      <c r="F985">
        <f>Sheet1!F985</f>
        <v>0</v>
      </c>
      <c r="G985">
        <f>Sheet1!G985</f>
        <v>0</v>
      </c>
      <c r="H985">
        <f>Sheet1!H985</f>
        <v>0</v>
      </c>
      <c r="I985">
        <f>Sheet1!I985</f>
        <v>0</v>
      </c>
      <c r="J985">
        <f>Sheet1!J985</f>
        <v>0</v>
      </c>
      <c r="K985">
        <f>Sheet1!K985</f>
        <v>0</v>
      </c>
      <c r="L985">
        <f>Sheet1!L985</f>
        <v>0</v>
      </c>
      <c r="M985">
        <f>Sheet1!M985</f>
        <v>0</v>
      </c>
      <c r="N985">
        <f>Sheet1!N985</f>
        <v>0</v>
      </c>
      <c r="O985">
        <f>Sheet1!O985</f>
        <v>0</v>
      </c>
      <c r="P985">
        <f>Sheet1!P985</f>
        <v>0</v>
      </c>
      <c r="Q985">
        <f>Sheet1!Q985</f>
        <v>0</v>
      </c>
      <c r="R985">
        <f>Sheet1!R985</f>
        <v>0</v>
      </c>
      <c r="S985">
        <f>Sheet1!S985</f>
        <v>0</v>
      </c>
      <c r="T985">
        <f>Sheet1!T985</f>
        <v>0</v>
      </c>
    </row>
    <row r="986" spans="1:20" x14ac:dyDescent="0.25">
      <c r="A986">
        <f>Sheet1!A986</f>
        <v>0</v>
      </c>
      <c r="B986">
        <f>Sheet1!B986</f>
        <v>0</v>
      </c>
      <c r="C986">
        <f>Sheet1!C986</f>
        <v>0</v>
      </c>
      <c r="D986">
        <f>Sheet1!D986</f>
        <v>0</v>
      </c>
      <c r="E986">
        <f>Sheet1!E986</f>
        <v>0</v>
      </c>
      <c r="F986">
        <f>Sheet1!F986</f>
        <v>0</v>
      </c>
      <c r="G986">
        <f>Sheet1!G986</f>
        <v>0</v>
      </c>
      <c r="H986">
        <f>Sheet1!H986</f>
        <v>0</v>
      </c>
      <c r="I986">
        <f>Sheet1!I986</f>
        <v>0</v>
      </c>
      <c r="J986">
        <f>Sheet1!J986</f>
        <v>0</v>
      </c>
      <c r="K986">
        <f>Sheet1!K986</f>
        <v>0</v>
      </c>
      <c r="L986">
        <f>Sheet1!L986</f>
        <v>0</v>
      </c>
      <c r="M986">
        <f>Sheet1!M986</f>
        <v>0</v>
      </c>
      <c r="N986">
        <f>Sheet1!N986</f>
        <v>0</v>
      </c>
      <c r="O986">
        <f>Sheet1!O986</f>
        <v>0</v>
      </c>
      <c r="P986">
        <f>Sheet1!P986</f>
        <v>0</v>
      </c>
      <c r="Q986">
        <f>Sheet1!Q986</f>
        <v>0</v>
      </c>
      <c r="R986">
        <f>Sheet1!R986</f>
        <v>0</v>
      </c>
      <c r="S986">
        <f>Sheet1!S986</f>
        <v>0</v>
      </c>
      <c r="T986">
        <f>Sheet1!T986</f>
        <v>0</v>
      </c>
    </row>
    <row r="987" spans="1:20" x14ac:dyDescent="0.25">
      <c r="A987">
        <f>Sheet1!A987</f>
        <v>0</v>
      </c>
      <c r="B987">
        <f>Sheet1!B987</f>
        <v>0</v>
      </c>
      <c r="C987">
        <f>Sheet1!C987</f>
        <v>0</v>
      </c>
      <c r="D987">
        <f>Sheet1!D987</f>
        <v>0</v>
      </c>
      <c r="E987">
        <f>Sheet1!E987</f>
        <v>0</v>
      </c>
      <c r="F987">
        <f>Sheet1!F987</f>
        <v>0</v>
      </c>
      <c r="G987">
        <f>Sheet1!G987</f>
        <v>0</v>
      </c>
      <c r="H987">
        <f>Sheet1!H987</f>
        <v>0</v>
      </c>
      <c r="I987">
        <f>Sheet1!I987</f>
        <v>0</v>
      </c>
      <c r="J987">
        <f>Sheet1!J987</f>
        <v>0</v>
      </c>
      <c r="K987">
        <f>Sheet1!K987</f>
        <v>0</v>
      </c>
      <c r="L987">
        <f>Sheet1!L987</f>
        <v>0</v>
      </c>
      <c r="M987">
        <f>Sheet1!M987</f>
        <v>0</v>
      </c>
      <c r="N987">
        <f>Sheet1!N987</f>
        <v>0</v>
      </c>
      <c r="O987">
        <f>Sheet1!O987</f>
        <v>0</v>
      </c>
      <c r="P987">
        <f>Sheet1!P987</f>
        <v>0</v>
      </c>
      <c r="Q987">
        <f>Sheet1!Q987</f>
        <v>0</v>
      </c>
      <c r="R987">
        <f>Sheet1!R987</f>
        <v>0</v>
      </c>
      <c r="S987">
        <f>Sheet1!S987</f>
        <v>0</v>
      </c>
      <c r="T987">
        <f>Sheet1!T987</f>
        <v>0</v>
      </c>
    </row>
    <row r="988" spans="1:20" x14ac:dyDescent="0.25">
      <c r="A988">
        <f>Sheet1!A988</f>
        <v>0</v>
      </c>
      <c r="B988">
        <f>Sheet1!B988</f>
        <v>0</v>
      </c>
      <c r="C988">
        <f>Sheet1!C988</f>
        <v>0</v>
      </c>
      <c r="D988">
        <f>Sheet1!D988</f>
        <v>0</v>
      </c>
      <c r="E988">
        <f>Sheet1!E988</f>
        <v>0</v>
      </c>
      <c r="F988">
        <f>Sheet1!F988</f>
        <v>0</v>
      </c>
      <c r="G988">
        <f>Sheet1!G988</f>
        <v>0</v>
      </c>
      <c r="H988">
        <f>Sheet1!H988</f>
        <v>0</v>
      </c>
      <c r="I988">
        <f>Sheet1!I988</f>
        <v>0</v>
      </c>
      <c r="J988">
        <f>Sheet1!J988</f>
        <v>0</v>
      </c>
      <c r="K988">
        <f>Sheet1!K988</f>
        <v>0</v>
      </c>
      <c r="L988">
        <f>Sheet1!L988</f>
        <v>0</v>
      </c>
      <c r="M988">
        <f>Sheet1!M988</f>
        <v>0</v>
      </c>
      <c r="N988">
        <f>Sheet1!N988</f>
        <v>0</v>
      </c>
      <c r="O988">
        <f>Sheet1!O988</f>
        <v>0</v>
      </c>
      <c r="P988">
        <f>Sheet1!P988</f>
        <v>0</v>
      </c>
      <c r="Q988">
        <f>Sheet1!Q988</f>
        <v>0</v>
      </c>
      <c r="R988">
        <f>Sheet1!R988</f>
        <v>0</v>
      </c>
      <c r="S988">
        <f>Sheet1!S988</f>
        <v>0</v>
      </c>
      <c r="T988">
        <f>Sheet1!T988</f>
        <v>0</v>
      </c>
    </row>
    <row r="989" spans="1:20" x14ac:dyDescent="0.25">
      <c r="A989">
        <f>Sheet1!A989</f>
        <v>0</v>
      </c>
      <c r="B989">
        <f>Sheet1!B989</f>
        <v>0</v>
      </c>
      <c r="C989">
        <f>Sheet1!C989</f>
        <v>0</v>
      </c>
      <c r="D989">
        <f>Sheet1!D989</f>
        <v>0</v>
      </c>
      <c r="E989">
        <f>Sheet1!E989</f>
        <v>0</v>
      </c>
      <c r="F989">
        <f>Sheet1!F989</f>
        <v>0</v>
      </c>
      <c r="G989">
        <f>Sheet1!G989</f>
        <v>0</v>
      </c>
      <c r="H989">
        <f>Sheet1!H989</f>
        <v>0</v>
      </c>
      <c r="I989">
        <f>Sheet1!I989</f>
        <v>0</v>
      </c>
      <c r="J989">
        <f>Sheet1!J989</f>
        <v>0</v>
      </c>
      <c r="K989">
        <f>Sheet1!K989</f>
        <v>0</v>
      </c>
      <c r="L989">
        <f>Sheet1!L989</f>
        <v>0</v>
      </c>
      <c r="M989">
        <f>Sheet1!M989</f>
        <v>0</v>
      </c>
      <c r="N989">
        <f>Sheet1!N989</f>
        <v>0</v>
      </c>
      <c r="O989">
        <f>Sheet1!O989</f>
        <v>0</v>
      </c>
      <c r="P989">
        <f>Sheet1!P989</f>
        <v>0</v>
      </c>
      <c r="Q989">
        <f>Sheet1!Q989</f>
        <v>0</v>
      </c>
      <c r="R989">
        <f>Sheet1!R989</f>
        <v>0</v>
      </c>
      <c r="S989">
        <f>Sheet1!S989</f>
        <v>0</v>
      </c>
      <c r="T989">
        <f>Sheet1!T989</f>
        <v>0</v>
      </c>
    </row>
    <row r="990" spans="1:20" x14ac:dyDescent="0.25">
      <c r="A990">
        <f>Sheet1!A990</f>
        <v>0</v>
      </c>
      <c r="B990">
        <f>Sheet1!B990</f>
        <v>0</v>
      </c>
      <c r="C990">
        <f>Sheet1!C990</f>
        <v>0</v>
      </c>
      <c r="D990">
        <f>Sheet1!D990</f>
        <v>0</v>
      </c>
      <c r="E990">
        <f>Sheet1!E990</f>
        <v>0</v>
      </c>
      <c r="F990">
        <f>Sheet1!F990</f>
        <v>0</v>
      </c>
      <c r="G990">
        <f>Sheet1!G990</f>
        <v>0</v>
      </c>
      <c r="H990">
        <f>Sheet1!H990</f>
        <v>0</v>
      </c>
      <c r="I990">
        <f>Sheet1!I990</f>
        <v>0</v>
      </c>
      <c r="J990">
        <f>Sheet1!J990</f>
        <v>0</v>
      </c>
      <c r="K990">
        <f>Sheet1!K990</f>
        <v>0</v>
      </c>
      <c r="L990">
        <f>Sheet1!L990</f>
        <v>0</v>
      </c>
      <c r="M990">
        <f>Sheet1!M990</f>
        <v>0</v>
      </c>
      <c r="N990">
        <f>Sheet1!N990</f>
        <v>0</v>
      </c>
      <c r="O990">
        <f>Sheet1!O990</f>
        <v>0</v>
      </c>
      <c r="P990">
        <f>Sheet1!P990</f>
        <v>0</v>
      </c>
      <c r="Q990">
        <f>Sheet1!Q990</f>
        <v>0</v>
      </c>
      <c r="R990">
        <f>Sheet1!R990</f>
        <v>0</v>
      </c>
      <c r="S990">
        <f>Sheet1!S990</f>
        <v>0</v>
      </c>
      <c r="T990">
        <f>Sheet1!T990</f>
        <v>0</v>
      </c>
    </row>
    <row r="991" spans="1:20" x14ac:dyDescent="0.25">
      <c r="A991">
        <f>Sheet1!A991</f>
        <v>0</v>
      </c>
      <c r="B991">
        <f>Sheet1!B991</f>
        <v>0</v>
      </c>
      <c r="C991">
        <f>Sheet1!C991</f>
        <v>0</v>
      </c>
      <c r="D991">
        <f>Sheet1!D991</f>
        <v>0</v>
      </c>
      <c r="E991">
        <f>Sheet1!E991</f>
        <v>0</v>
      </c>
      <c r="F991">
        <f>Sheet1!F991</f>
        <v>0</v>
      </c>
      <c r="G991">
        <f>Sheet1!G991</f>
        <v>0</v>
      </c>
      <c r="H991">
        <f>Sheet1!H991</f>
        <v>0</v>
      </c>
      <c r="I991">
        <f>Sheet1!I991</f>
        <v>0</v>
      </c>
      <c r="J991">
        <f>Sheet1!J991</f>
        <v>0</v>
      </c>
      <c r="K991">
        <f>Sheet1!K991</f>
        <v>0</v>
      </c>
      <c r="L991">
        <f>Sheet1!L991</f>
        <v>0</v>
      </c>
      <c r="M991">
        <f>Sheet1!M991</f>
        <v>0</v>
      </c>
      <c r="N991">
        <f>Sheet1!N991</f>
        <v>0</v>
      </c>
      <c r="O991">
        <f>Sheet1!O991</f>
        <v>0</v>
      </c>
      <c r="P991">
        <f>Sheet1!P991</f>
        <v>0</v>
      </c>
      <c r="Q991">
        <f>Sheet1!Q991</f>
        <v>0</v>
      </c>
      <c r="R991">
        <f>Sheet1!R991</f>
        <v>0</v>
      </c>
      <c r="S991">
        <f>Sheet1!S991</f>
        <v>0</v>
      </c>
      <c r="T991">
        <f>Sheet1!T991</f>
        <v>0</v>
      </c>
    </row>
    <row r="992" spans="1:20" x14ac:dyDescent="0.25">
      <c r="A992">
        <f>Sheet1!A992</f>
        <v>0</v>
      </c>
      <c r="B992">
        <f>Sheet1!B992</f>
        <v>0</v>
      </c>
      <c r="C992">
        <f>Sheet1!C992</f>
        <v>0</v>
      </c>
      <c r="D992">
        <f>Sheet1!D992</f>
        <v>0</v>
      </c>
      <c r="E992">
        <f>Sheet1!E992</f>
        <v>0</v>
      </c>
      <c r="F992">
        <f>Sheet1!F992</f>
        <v>0</v>
      </c>
      <c r="G992">
        <f>Sheet1!G992</f>
        <v>0</v>
      </c>
      <c r="H992">
        <f>Sheet1!H992</f>
        <v>0</v>
      </c>
      <c r="I992">
        <f>Sheet1!I992</f>
        <v>0</v>
      </c>
      <c r="J992">
        <f>Sheet1!J992</f>
        <v>0</v>
      </c>
      <c r="K992">
        <f>Sheet1!K992</f>
        <v>0</v>
      </c>
      <c r="L992">
        <f>Sheet1!L992</f>
        <v>0</v>
      </c>
      <c r="M992">
        <f>Sheet1!M992</f>
        <v>0</v>
      </c>
      <c r="N992">
        <f>Sheet1!N992</f>
        <v>0</v>
      </c>
      <c r="O992">
        <f>Sheet1!O992</f>
        <v>0</v>
      </c>
      <c r="P992">
        <f>Sheet1!P992</f>
        <v>0</v>
      </c>
      <c r="Q992">
        <f>Sheet1!Q992</f>
        <v>0</v>
      </c>
      <c r="R992">
        <f>Sheet1!R992</f>
        <v>0</v>
      </c>
      <c r="S992">
        <f>Sheet1!S992</f>
        <v>0</v>
      </c>
      <c r="T992">
        <f>Sheet1!T992</f>
        <v>0</v>
      </c>
    </row>
    <row r="993" spans="1:20" x14ac:dyDescent="0.25">
      <c r="A993">
        <f>Sheet1!A993</f>
        <v>0</v>
      </c>
      <c r="B993">
        <f>Sheet1!B993</f>
        <v>0</v>
      </c>
      <c r="C993">
        <f>Sheet1!C993</f>
        <v>0</v>
      </c>
      <c r="D993">
        <f>Sheet1!D993</f>
        <v>0</v>
      </c>
      <c r="E993">
        <f>Sheet1!E993</f>
        <v>0</v>
      </c>
      <c r="F993">
        <f>Sheet1!F993</f>
        <v>0</v>
      </c>
      <c r="G993">
        <f>Sheet1!G993</f>
        <v>0</v>
      </c>
      <c r="H993">
        <f>Sheet1!H993</f>
        <v>0</v>
      </c>
      <c r="I993">
        <f>Sheet1!I993</f>
        <v>0</v>
      </c>
      <c r="J993">
        <f>Sheet1!J993</f>
        <v>0</v>
      </c>
      <c r="K993">
        <f>Sheet1!K993</f>
        <v>0</v>
      </c>
      <c r="L993">
        <f>Sheet1!L993</f>
        <v>0</v>
      </c>
      <c r="M993">
        <f>Sheet1!M993</f>
        <v>0</v>
      </c>
      <c r="N993">
        <f>Sheet1!N993</f>
        <v>0</v>
      </c>
      <c r="O993">
        <f>Sheet1!O993</f>
        <v>0</v>
      </c>
      <c r="P993">
        <f>Sheet1!P993</f>
        <v>0</v>
      </c>
      <c r="Q993">
        <f>Sheet1!Q993</f>
        <v>0</v>
      </c>
      <c r="R993">
        <f>Sheet1!R993</f>
        <v>0</v>
      </c>
      <c r="S993">
        <f>Sheet1!S993</f>
        <v>0</v>
      </c>
      <c r="T993">
        <f>Sheet1!T993</f>
        <v>0</v>
      </c>
    </row>
    <row r="994" spans="1:20" x14ac:dyDescent="0.25">
      <c r="A994">
        <f>Sheet1!A994</f>
        <v>0</v>
      </c>
      <c r="B994">
        <f>Sheet1!B994</f>
        <v>0</v>
      </c>
      <c r="C994">
        <f>Sheet1!C994</f>
        <v>0</v>
      </c>
      <c r="D994">
        <f>Sheet1!D994</f>
        <v>0</v>
      </c>
      <c r="E994">
        <f>Sheet1!E994</f>
        <v>0</v>
      </c>
      <c r="F994">
        <f>Sheet1!F994</f>
        <v>0</v>
      </c>
      <c r="G994">
        <f>Sheet1!G994</f>
        <v>0</v>
      </c>
      <c r="H994">
        <f>Sheet1!H994</f>
        <v>0</v>
      </c>
      <c r="I994">
        <f>Sheet1!I994</f>
        <v>0</v>
      </c>
      <c r="J994">
        <f>Sheet1!J994</f>
        <v>0</v>
      </c>
      <c r="K994">
        <f>Sheet1!K994</f>
        <v>0</v>
      </c>
      <c r="L994">
        <f>Sheet1!L994</f>
        <v>0</v>
      </c>
      <c r="M994">
        <f>Sheet1!M994</f>
        <v>0</v>
      </c>
      <c r="N994">
        <f>Sheet1!N994</f>
        <v>0</v>
      </c>
      <c r="O994">
        <f>Sheet1!O994</f>
        <v>0</v>
      </c>
      <c r="P994">
        <f>Sheet1!P994</f>
        <v>0</v>
      </c>
      <c r="Q994">
        <f>Sheet1!Q994</f>
        <v>0</v>
      </c>
      <c r="R994">
        <f>Sheet1!R994</f>
        <v>0</v>
      </c>
      <c r="S994">
        <f>Sheet1!S994</f>
        <v>0</v>
      </c>
      <c r="T994">
        <f>Sheet1!T994</f>
        <v>0</v>
      </c>
    </row>
    <row r="995" spans="1:20" x14ac:dyDescent="0.25">
      <c r="A995">
        <f>Sheet1!A995</f>
        <v>0</v>
      </c>
      <c r="B995">
        <f>Sheet1!B995</f>
        <v>0</v>
      </c>
      <c r="C995">
        <f>Sheet1!C995</f>
        <v>0</v>
      </c>
      <c r="D995">
        <f>Sheet1!D995</f>
        <v>0</v>
      </c>
      <c r="E995">
        <f>Sheet1!E995</f>
        <v>0</v>
      </c>
      <c r="F995">
        <f>Sheet1!F995</f>
        <v>0</v>
      </c>
      <c r="G995">
        <f>Sheet1!G995</f>
        <v>0</v>
      </c>
      <c r="H995">
        <f>Sheet1!H995</f>
        <v>0</v>
      </c>
      <c r="I995">
        <f>Sheet1!I995</f>
        <v>0</v>
      </c>
      <c r="J995">
        <f>Sheet1!J995</f>
        <v>0</v>
      </c>
      <c r="K995">
        <f>Sheet1!K995</f>
        <v>0</v>
      </c>
      <c r="L995">
        <f>Sheet1!L995</f>
        <v>0</v>
      </c>
      <c r="M995">
        <f>Sheet1!M995</f>
        <v>0</v>
      </c>
      <c r="N995">
        <f>Sheet1!N995</f>
        <v>0</v>
      </c>
      <c r="O995">
        <f>Sheet1!O995</f>
        <v>0</v>
      </c>
      <c r="P995">
        <f>Sheet1!P995</f>
        <v>0</v>
      </c>
      <c r="Q995">
        <f>Sheet1!Q995</f>
        <v>0</v>
      </c>
      <c r="R995">
        <f>Sheet1!R995</f>
        <v>0</v>
      </c>
      <c r="S995">
        <f>Sheet1!S995</f>
        <v>0</v>
      </c>
      <c r="T995">
        <f>Sheet1!T995</f>
        <v>0</v>
      </c>
    </row>
    <row r="996" spans="1:20" x14ac:dyDescent="0.25">
      <c r="A996">
        <f>Sheet1!A996</f>
        <v>0</v>
      </c>
      <c r="B996">
        <f>Sheet1!B996</f>
        <v>0</v>
      </c>
      <c r="C996">
        <f>Sheet1!C996</f>
        <v>0</v>
      </c>
      <c r="D996">
        <f>Sheet1!D996</f>
        <v>0</v>
      </c>
      <c r="E996">
        <f>Sheet1!E996</f>
        <v>0</v>
      </c>
      <c r="F996">
        <f>Sheet1!F996</f>
        <v>0</v>
      </c>
      <c r="G996">
        <f>Sheet1!G996</f>
        <v>0</v>
      </c>
      <c r="H996">
        <f>Sheet1!H996</f>
        <v>0</v>
      </c>
      <c r="I996">
        <f>Sheet1!I996</f>
        <v>0</v>
      </c>
      <c r="J996">
        <f>Sheet1!J996</f>
        <v>0</v>
      </c>
      <c r="K996">
        <f>Sheet1!K996</f>
        <v>0</v>
      </c>
      <c r="L996">
        <f>Sheet1!L996</f>
        <v>0</v>
      </c>
      <c r="M996">
        <f>Sheet1!M996</f>
        <v>0</v>
      </c>
      <c r="N996">
        <f>Sheet1!N996</f>
        <v>0</v>
      </c>
      <c r="O996">
        <f>Sheet1!O996</f>
        <v>0</v>
      </c>
      <c r="P996">
        <f>Sheet1!P996</f>
        <v>0</v>
      </c>
      <c r="Q996">
        <f>Sheet1!Q996</f>
        <v>0</v>
      </c>
      <c r="R996">
        <f>Sheet1!R996</f>
        <v>0</v>
      </c>
      <c r="S996">
        <f>Sheet1!S996</f>
        <v>0</v>
      </c>
      <c r="T996">
        <f>Sheet1!T996</f>
        <v>0</v>
      </c>
    </row>
    <row r="997" spans="1:20" x14ac:dyDescent="0.25">
      <c r="A997">
        <f>Sheet1!A997</f>
        <v>0</v>
      </c>
      <c r="B997">
        <f>Sheet1!B997</f>
        <v>0</v>
      </c>
      <c r="C997">
        <f>Sheet1!C997</f>
        <v>0</v>
      </c>
      <c r="D997">
        <f>Sheet1!D997</f>
        <v>0</v>
      </c>
      <c r="E997">
        <f>Sheet1!E997</f>
        <v>0</v>
      </c>
      <c r="F997">
        <f>Sheet1!F997</f>
        <v>0</v>
      </c>
      <c r="G997">
        <f>Sheet1!G997</f>
        <v>0</v>
      </c>
      <c r="H997">
        <f>Sheet1!H997</f>
        <v>0</v>
      </c>
      <c r="I997">
        <f>Sheet1!I997</f>
        <v>0</v>
      </c>
      <c r="J997">
        <f>Sheet1!J997</f>
        <v>0</v>
      </c>
      <c r="K997">
        <f>Sheet1!K997</f>
        <v>0</v>
      </c>
      <c r="L997">
        <f>Sheet1!L997</f>
        <v>0</v>
      </c>
      <c r="M997">
        <f>Sheet1!M997</f>
        <v>0</v>
      </c>
      <c r="N997">
        <f>Sheet1!N997</f>
        <v>0</v>
      </c>
      <c r="O997">
        <f>Sheet1!O997</f>
        <v>0</v>
      </c>
      <c r="P997">
        <f>Sheet1!P997</f>
        <v>0</v>
      </c>
      <c r="Q997">
        <f>Sheet1!Q997</f>
        <v>0</v>
      </c>
      <c r="R997">
        <f>Sheet1!R997</f>
        <v>0</v>
      </c>
      <c r="S997">
        <f>Sheet1!S997</f>
        <v>0</v>
      </c>
      <c r="T997">
        <f>Sheet1!T997</f>
        <v>0</v>
      </c>
    </row>
    <row r="998" spans="1:20" x14ac:dyDescent="0.25">
      <c r="A998">
        <f>Sheet1!A998</f>
        <v>0</v>
      </c>
      <c r="B998">
        <f>Sheet1!B998</f>
        <v>0</v>
      </c>
      <c r="C998">
        <f>Sheet1!C998</f>
        <v>0</v>
      </c>
      <c r="D998">
        <f>Sheet1!D998</f>
        <v>0</v>
      </c>
      <c r="E998">
        <f>Sheet1!E998</f>
        <v>0</v>
      </c>
      <c r="F998">
        <f>Sheet1!F998</f>
        <v>0</v>
      </c>
      <c r="G998">
        <f>Sheet1!G998</f>
        <v>0</v>
      </c>
      <c r="H998">
        <f>Sheet1!H998</f>
        <v>0</v>
      </c>
      <c r="I998">
        <f>Sheet1!I998</f>
        <v>0</v>
      </c>
      <c r="J998">
        <f>Sheet1!J998</f>
        <v>0</v>
      </c>
      <c r="K998">
        <f>Sheet1!K998</f>
        <v>0</v>
      </c>
      <c r="L998">
        <f>Sheet1!L998</f>
        <v>0</v>
      </c>
      <c r="M998">
        <f>Sheet1!M998</f>
        <v>0</v>
      </c>
      <c r="N998">
        <f>Sheet1!N998</f>
        <v>0</v>
      </c>
      <c r="O998">
        <f>Sheet1!O998</f>
        <v>0</v>
      </c>
      <c r="P998">
        <f>Sheet1!P998</f>
        <v>0</v>
      </c>
      <c r="Q998">
        <f>Sheet1!Q998</f>
        <v>0</v>
      </c>
      <c r="R998">
        <f>Sheet1!R998</f>
        <v>0</v>
      </c>
      <c r="S998">
        <f>Sheet1!S998</f>
        <v>0</v>
      </c>
      <c r="T998">
        <f>Sheet1!T998</f>
        <v>0</v>
      </c>
    </row>
    <row r="999" spans="1:20" x14ac:dyDescent="0.25">
      <c r="A999">
        <f>Sheet1!A999</f>
        <v>0</v>
      </c>
      <c r="B999">
        <f>Sheet1!B999</f>
        <v>0</v>
      </c>
      <c r="C999">
        <f>Sheet1!C999</f>
        <v>0</v>
      </c>
      <c r="D999">
        <f>Sheet1!D999</f>
        <v>0</v>
      </c>
      <c r="E999">
        <f>Sheet1!E999</f>
        <v>0</v>
      </c>
      <c r="F999">
        <f>Sheet1!F999</f>
        <v>0</v>
      </c>
      <c r="G999">
        <f>Sheet1!G999</f>
        <v>0</v>
      </c>
      <c r="H999">
        <f>Sheet1!H999</f>
        <v>0</v>
      </c>
      <c r="I999">
        <f>Sheet1!I999</f>
        <v>0</v>
      </c>
      <c r="J999">
        <f>Sheet1!J999</f>
        <v>0</v>
      </c>
      <c r="K999">
        <f>Sheet1!K999</f>
        <v>0</v>
      </c>
      <c r="L999">
        <f>Sheet1!L999</f>
        <v>0</v>
      </c>
      <c r="M999">
        <f>Sheet1!M999</f>
        <v>0</v>
      </c>
      <c r="N999">
        <f>Sheet1!N999</f>
        <v>0</v>
      </c>
      <c r="O999">
        <f>Sheet1!O999</f>
        <v>0</v>
      </c>
      <c r="P999">
        <f>Sheet1!P999</f>
        <v>0</v>
      </c>
      <c r="Q999">
        <f>Sheet1!Q999</f>
        <v>0</v>
      </c>
      <c r="R999">
        <f>Sheet1!R999</f>
        <v>0</v>
      </c>
      <c r="S999">
        <f>Sheet1!S999</f>
        <v>0</v>
      </c>
      <c r="T999">
        <f>Sheet1!T999</f>
        <v>0</v>
      </c>
    </row>
    <row r="1000" spans="1:20" x14ac:dyDescent="0.25">
      <c r="A1000">
        <f>Sheet1!A1000</f>
        <v>0</v>
      </c>
      <c r="B1000">
        <f>Sheet1!B1000</f>
        <v>0</v>
      </c>
      <c r="C1000">
        <f>Sheet1!C1000</f>
        <v>0</v>
      </c>
      <c r="D1000">
        <f>Sheet1!D1000</f>
        <v>0</v>
      </c>
      <c r="E1000">
        <f>Sheet1!E1000</f>
        <v>0</v>
      </c>
      <c r="F1000">
        <f>Sheet1!F1000</f>
        <v>0</v>
      </c>
      <c r="G1000">
        <f>Sheet1!G1000</f>
        <v>0</v>
      </c>
      <c r="H1000">
        <f>Sheet1!H1000</f>
        <v>0</v>
      </c>
      <c r="I1000">
        <f>Sheet1!I1000</f>
        <v>0</v>
      </c>
      <c r="J1000">
        <f>Sheet1!J1000</f>
        <v>0</v>
      </c>
      <c r="K1000">
        <f>Sheet1!K1000</f>
        <v>0</v>
      </c>
      <c r="L1000">
        <f>Sheet1!L1000</f>
        <v>0</v>
      </c>
      <c r="M1000">
        <f>Sheet1!M1000</f>
        <v>0</v>
      </c>
      <c r="N1000">
        <f>Sheet1!N1000</f>
        <v>0</v>
      </c>
      <c r="O1000">
        <f>Sheet1!O1000</f>
        <v>0</v>
      </c>
      <c r="P1000">
        <f>Sheet1!P1000</f>
        <v>0</v>
      </c>
      <c r="Q1000">
        <f>Sheet1!Q1000</f>
        <v>0</v>
      </c>
      <c r="R1000">
        <f>Sheet1!R1000</f>
        <v>0</v>
      </c>
      <c r="S1000">
        <f>Sheet1!S1000</f>
        <v>0</v>
      </c>
      <c r="T1000">
        <f>Sheet1!T1000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Duke</dc:creator>
  <cp:lastModifiedBy>Brandon Duke</cp:lastModifiedBy>
  <dcterms:created xsi:type="dcterms:W3CDTF">2014-01-08T21:50:43Z</dcterms:created>
  <dcterms:modified xsi:type="dcterms:W3CDTF">2014-01-09T02:22:07Z</dcterms:modified>
</cp:coreProperties>
</file>