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admin\Desktop\task2\标注文档\Partnership_Agreement\"/>
    </mc:Choice>
  </mc:AlternateContent>
  <xr:revisionPtr revIDLastSave="0" documentId="13_ncr:1_{FC76541E-2BA2-4AF7-9E44-E35ABB63D264}" xr6:coauthVersionLast="47" xr6:coauthVersionMax="47" xr10:uidLastSave="{00000000-0000-0000-0000-000000000000}"/>
  <bookViews>
    <workbookView xWindow="7605" yWindow="1605" windowWidth="14400" windowHeight="15600" xr2:uid="{00000000-000D-0000-FFFF-FFFF00000000}"/>
  </bookViews>
  <sheets>
    <sheet name="Sheet1" sheetId="1" r:id="rId1"/>
  </sheets>
  <definedNames>
    <definedName name="O">Sheet1!$B:$B</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<sst xmlns="http://schemas.openxmlformats.org/spreadsheetml/2006/main" count="25" uniqueCount="15">
  <si>
    <t>None</t>
  </si>
  <si>
    <t>Global</t>
  </si>
  <si>
    <t>Sentence</t>
  </si>
  <si>
    <t>Occurrence</t>
  </si>
  <si>
    <t>Scope</t>
  </si>
  <si>
    <t>Order</t>
  </si>
  <si>
    <t>Before</t>
  </si>
  <si>
    <t>Existence</t>
  </si>
  <si>
    <t>TimeType</t>
    <phoneticPr fontId="1" type="noConversion"/>
  </si>
  <si>
    <t>The annual accounting of the PARTNERSHIP shall occur at a time determined by the PARTNERS within the first meeting of each calendar year.</t>
  </si>
  <si>
    <t>UpperTimeBound</t>
  </si>
  <si>
    <t>Prior to termination of the PARTNERSHIP, all PARTNERS are to be advised, in writing, that termination is being considered, no fewer than Number days prior to termination days before the termination may transpire.</t>
  </si>
  <si>
    <t>LowerTimeBound</t>
  </si>
  <si>
    <t>All assets shall be distributed accordingly to all PARTNERS upon the termination of the PARTNERSHIP.</t>
  </si>
  <si>
    <t>Payments shall be made to the bank accounts of record for each PARTNER, upon dissolution of the PARTNERSHIP.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</si>
</sst>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等线"/>
      <family val="2"/>
      <scheme val="minor"/>
    </font>
    <font>
      <sz val="9"/>
      <name val="等线"/>
      <family val="3"/>
      <charset val="134"/>
      <scheme val="minor"/>
    </font>
    <font>
      <sz val="12"/>
      <color theme="1"/>
      <name val="等线"/>
      <family val="3"/>
      <charset val="134"/>
      <scheme val="minor"/>
    </font>
    <font>
      <sz val="11"/>
      <color rgb="FF000000"/>
      <name val="等线"/>
      <family val="3"/>
      <charset val="134"/>
      <scheme val="minor"/>
    </font>
    <font>
      <sz val="11"/>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2" fillId="0" borderId="0" xfId="0" applyFont="1"/>
    <xf numFmtId="0" fontId="3" fillId="0" borderId="0" xfId="0" applyFont="1" applyAlignment="1">
      <alignment vertical="center"/>
    </xf>
    <xf numFmtId="0" fontId="4" fillId="0" borderId="0" xfId="0"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9"/>
  <sheetViews>
    <sheetView tabSelected="1" workbookViewId="0">
      <selection activeCell="D9" sqref="D9"/>
    </sheetView>
  </sheetViews>
  <sheetFormatPr defaultRowHeight="14.25" x14ac:dyDescent="0.2"/>
  <cols>
    <col min="1" max="1" width="59.375" customWidth="1"/>
  </cols>
  <sheetData>
    <row r="1" spans="1:5" s="1" customFormat="1" ht="15.75" x14ac:dyDescent="0.25">
      <c r="A1" s="1" t="s">
        <v>2</v>
      </c>
      <c r="B1" s="1" t="s">
        <v>3</v>
      </c>
      <c r="C1" s="1" t="s">
        <v>4</v>
      </c>
      <c r="D1" s="1" t="s">
        <v>5</v>
      </c>
      <c r="E1" s="1" t="s">
        <v>8</v>
      </c>
    </row>
    <row r="2" spans="1:5" x14ac:dyDescent="0.2">
      <c r="A2" s="2" t="s">
        <v>9</v>
      </c>
      <c r="B2" t="s">
        <v>7</v>
      </c>
      <c r="C2" t="s">
        <v>1</v>
      </c>
      <c r="D2" t="s">
        <v>0</v>
      </c>
      <c r="E2" t="s">
        <v>10</v>
      </c>
    </row>
    <row r="3" spans="1:5" x14ac:dyDescent="0.2">
      <c r="A3" s="3" t="s">
        <v>11</v>
      </c>
      <c r="B3" t="s">
        <v>7</v>
      </c>
      <c r="C3" t="s">
        <v>6</v>
      </c>
      <c r="D3" t="s">
        <v>0</v>
      </c>
      <c r="E3" t="s">
        <v>10</v>
      </c>
    </row>
    <row r="4" spans="1:5" x14ac:dyDescent="0.2">
      <c r="A4" s="3" t="s">
        <v>13</v>
      </c>
      <c r="B4" t="s">
        <v>7</v>
      </c>
      <c r="C4" t="s">
        <v>1</v>
      </c>
      <c r="D4" t="s">
        <v>0</v>
      </c>
      <c r="E4" t="s">
        <v>12</v>
      </c>
    </row>
    <row r="5" spans="1:5" x14ac:dyDescent="0.2">
      <c r="A5" s="3" t="s">
        <v>14</v>
      </c>
      <c r="B5" t="s">
        <v>7</v>
      </c>
      <c r="C5" t="s">
        <v>1</v>
      </c>
      <c r="D5" t="s">
        <v>0</v>
      </c>
      <c r="E5" t="s">
        <v>12</v>
      </c>
    </row>
    <row r="6" spans="1:5" x14ac:dyDescent="0.2">
      <c r="A6" s="3"/>
    </row>
    <row r="7" spans="1:5" x14ac:dyDescent="0.2">
      <c r="A7" s="3"/>
    </row>
    <row r="8" spans="1:5" x14ac:dyDescent="0.2">
      <c r="A8" s="3"/>
    </row>
    <row r="9" spans="1:5" x14ac:dyDescent="0.2">
      <c r="A9" s="3"/>
    </row>
    <row r="10" spans="1:5" x14ac:dyDescent="0.2">
      <c r="A10" s="3"/>
    </row>
    <row r="11" spans="1:5" x14ac:dyDescent="0.2">
      <c r="A11" s="3"/>
    </row>
    <row r="12" spans="1:5" x14ac:dyDescent="0.2">
      <c r="A12" s="3"/>
    </row>
    <row r="13" spans="1:5" x14ac:dyDescent="0.2">
      <c r="A13" s="3"/>
    </row>
    <row r="14" spans="1:5" x14ac:dyDescent="0.2">
      <c r="A14" s="3"/>
    </row>
    <row r="15" spans="1:5" x14ac:dyDescent="0.2">
      <c r="A15" s="3"/>
    </row>
    <row r="16" spans="1:5" x14ac:dyDescent="0.2">
      <c r="A16" s="3"/>
    </row>
    <row r="17" spans="1:1" x14ac:dyDescent="0.2">
      <c r="A17" s="3"/>
    </row>
    <row r="18" spans="1:1" x14ac:dyDescent="0.2">
      <c r="A18" s="3"/>
    </row>
    <row r="19" spans="1:1" x14ac:dyDescent="0.2">
      <c r="A19" s="3"/>
    </row>
  </sheetData>
  <phoneticPr fontId="1" type="noConversion"/>
  <dataValidations count="4">
    <dataValidation type="list" allowBlank="1" showInputMessage="1" showErrorMessage="1" sqref="XFB1 F1 J1 N1 R1 V1 Z1 AD1 AH1 AL1 AP1 AT1 AX1 BB1 BF1 BJ1 BN1 BR1 BV1 BZ1 CD1 CH1 CL1 CP1 CT1 CX1 DB1 DF1 DJ1 DN1 DR1 DV1 DZ1 ED1 EH1 EL1 EP1 ET1 EX1 FB1 FF1 FJ1 FN1 FR1 FV1 FZ1 GD1 GH1 GL1 GP1 GT1 GX1 HB1 HF1 HJ1 HN1 HR1 HV1 HZ1 ID1 IH1 IL1 IP1 IT1 IX1 JB1 JF1 JJ1 JN1 JR1 JV1 JZ1 KD1 KH1 KL1 KP1 KT1 KX1 LB1 LF1 LJ1 LN1 LR1 LV1 LZ1 MD1 MH1 ML1 MP1 MT1 MX1 NB1 NF1 NJ1 NN1 NR1 NV1 NZ1 OD1 OH1 OL1 OP1 OT1 OX1 PB1 PF1 PJ1 PN1 PR1 PV1 PZ1 QD1 QH1 QL1 QP1 QT1 QX1 RB1 RF1 RJ1 RN1 RR1 RV1 RZ1 SD1 SH1 SL1 SP1 ST1 SX1 TB1 TF1 TJ1 TN1 TR1 TV1 TZ1 UD1 UH1 UL1 UP1 UT1 UX1 VB1 VF1 VJ1 VN1 VR1 VV1 VZ1 WD1 WH1 WL1 WP1 WT1 WX1 XB1 XF1 XJ1 XN1 XR1 XV1 XZ1 YD1 YH1 YL1 YP1 YT1 YX1 ZB1 ZF1 ZJ1 ZN1 ZR1 ZV1 ZZ1 AAD1 AAH1 AAL1 AAP1 AAT1 AAX1 ABB1 ABF1 ABJ1 ABN1 ABR1 ABV1 ABZ1 ACD1 ACH1 ACL1 ACP1 ACT1 ACX1 ADB1 ADF1 ADJ1 ADN1 ADR1 ADV1 ADZ1 AED1 AEH1 AEL1 AEP1 AET1 AEX1 AFB1 AFF1 AFJ1 AFN1 AFR1 AFV1 AFZ1 AGD1 AGH1 AGL1 AGP1 AGT1 AGX1 AHB1 AHF1 AHJ1 AHN1 AHR1 AHV1 AHZ1 AID1 AIH1 AIL1 AIP1 AIT1 AIX1 AJB1 AJF1 AJJ1 AJN1 AJR1 AJV1 AJZ1 AKD1 AKH1 AKL1 AKP1 AKT1 AKX1 ALB1 ALF1 ALJ1 ALN1 ALR1 ALV1 ALZ1 AMD1 AMH1 AML1 AMP1 AMT1 AMX1 ANB1 ANF1 ANJ1 ANN1 ANR1 ANV1 ANZ1 AOD1 AOH1 AOL1 AOP1 AOT1 AOX1 APB1 APF1 APJ1 APN1 APR1 APV1 APZ1 AQD1 AQH1 AQL1 AQP1 AQT1 AQX1 ARB1 ARF1 ARJ1 ARN1 ARR1 ARV1 ARZ1 ASD1 ASH1 ASL1 ASP1 AST1 ASX1 ATB1 ATF1 ATJ1 ATN1 ATR1 ATV1 ATZ1 AUD1 AUH1 AUL1 AUP1 AUT1 AUX1 AVB1 AVF1 AVJ1 AVN1 AVR1 AVV1 AVZ1 AWD1 AWH1 AWL1 AWP1 AWT1 AWX1 AXB1 AXF1 AXJ1 AXN1 AXR1 AXV1 AXZ1 AYD1 AYH1 AYL1 AYP1 AYT1 AYX1 AZB1 AZF1 AZJ1 AZN1 AZR1 AZV1 AZZ1 BAD1 BAH1 BAL1 BAP1 BAT1 BAX1 BBB1 BBF1 BBJ1 BBN1 BBR1 BBV1 BBZ1 BCD1 BCH1 BCL1 BCP1 BCT1 BCX1 BDB1 BDF1 BDJ1 BDN1 BDR1 BDV1 BDZ1 BED1 BEH1 BEL1 BEP1 BET1 BEX1 BFB1 BFF1 BFJ1 BFN1 BFR1 BFV1 BFZ1 BGD1 BGH1 BGL1 BGP1 BGT1 BGX1 BHB1 BHF1 BHJ1 BHN1 BHR1 BHV1 BHZ1 BID1 BIH1 BIL1 BIP1 BIT1 BIX1 BJB1 BJF1 BJJ1 BJN1 BJR1 BJV1 BJZ1 BKD1 BKH1 BKL1 BKP1 BKT1 BKX1 BLB1 BLF1 BLJ1 BLN1 BLR1 BLV1 BLZ1 BMD1 BMH1 BML1 BMP1 BMT1 BMX1 BNB1 BNF1 BNJ1 BNN1 BNR1 BNV1 BNZ1 BOD1 BOH1 BOL1 BOP1 BOT1 BOX1 BPB1 BPF1 BPJ1 BPN1 BPR1 BPV1 BPZ1 BQD1 BQH1 BQL1 BQP1 BQT1 BQX1 BRB1 BRF1 BRJ1 BRN1 BRR1 BRV1 BRZ1 BSD1 BSH1 BSL1 BSP1 BST1 BSX1 BTB1 BTF1 BTJ1 BTN1 BTR1 BTV1 BTZ1 BUD1 BUH1 BUL1 BUP1 BUT1 BUX1 BVB1 BVF1 BVJ1 BVN1 BVR1 BVV1 BVZ1 BWD1 BWH1 BWL1 BWP1 BWT1 BWX1 BXB1 BXF1 BXJ1 BXN1 BXR1 BXV1 BXZ1 BYD1 BYH1 BYL1 BYP1 BYT1 BYX1 BZB1 BZF1 BZJ1 BZN1 BZR1 BZV1 BZZ1 CAD1 CAH1 CAL1 CAP1 CAT1 CAX1 CBB1 CBF1 CBJ1 CBN1 CBR1 CBV1 CBZ1 CCD1 CCH1 CCL1 CCP1 CCT1 CCX1 CDB1 CDF1 CDJ1 CDN1 CDR1 CDV1 CDZ1 CED1 CEH1 CEL1 CEP1 CET1 CEX1 CFB1 CFF1 CFJ1 CFN1 CFR1 CFV1 CFZ1 CGD1 CGH1 CGL1 CGP1 CGT1 CGX1 CHB1 CHF1 CHJ1 CHN1 CHR1 CHV1 CHZ1 CID1 CIH1 CIL1 CIP1 CIT1 CIX1 CJB1 CJF1 CJJ1 CJN1 CJR1 CJV1 CJZ1 CKD1 CKH1 CKL1 CKP1 CKT1 CKX1 CLB1 CLF1 CLJ1 CLN1 CLR1 CLV1 CLZ1 CMD1 CMH1 CML1 CMP1 CMT1 CMX1 CNB1 CNF1 CNJ1 CNN1 CNR1 CNV1 CNZ1 COD1 COH1 COL1 COP1 COT1 COX1 CPB1 CPF1 CPJ1 CPN1 CPR1 CPV1 CPZ1 CQD1 CQH1 CQL1 CQP1 CQT1 CQX1 CRB1 CRF1 CRJ1 CRN1 CRR1 CRV1 CRZ1 CSD1 CSH1 CSL1 CSP1 CST1 CSX1 CTB1 CTF1 CTJ1 CTN1 CTR1 CTV1 CTZ1 CUD1 CUH1 CUL1 CUP1 CUT1 CUX1 CVB1 CVF1 CVJ1 CVN1 CVR1 CVV1 CVZ1 CWD1 CWH1 CWL1 CWP1 CWT1 CWX1 CXB1 CXF1 CXJ1 CXN1 CXR1 CXV1 CXZ1 CYD1 CYH1 CYL1 CYP1 CYT1 CYX1 CZB1 CZF1 CZJ1 CZN1 CZR1 CZV1 CZZ1 DAD1 DAH1 DAL1 DAP1 DAT1 DAX1 DBB1 DBF1 DBJ1 DBN1 DBR1 DBV1 DBZ1 DCD1 DCH1 DCL1 DCP1 DCT1 DCX1 DDB1 DDF1 DDJ1 DDN1 DDR1 DDV1 DDZ1 DED1 DEH1 DEL1 DEP1 DET1 DEX1 DFB1 DFF1 DFJ1 DFN1 DFR1 DFV1 DFZ1 DGD1 DGH1 DGL1 DGP1 DGT1 DGX1 DHB1 DHF1 DHJ1 DHN1 DHR1 DHV1 DHZ1 DID1 DIH1 DIL1 DIP1 DIT1 DIX1 DJB1 DJF1 DJJ1 DJN1 DJR1 DJV1 DJZ1 DKD1 DKH1 DKL1 DKP1 DKT1 DKX1 DLB1 DLF1 DLJ1 DLN1 DLR1 DLV1 DLZ1 DMD1 DMH1 DML1 DMP1 DMT1 DMX1 DNB1 DNF1 DNJ1 DNN1 DNR1 DNV1 DNZ1 DOD1 DOH1 DOL1 DOP1 DOT1 DOX1 DPB1 DPF1 DPJ1 DPN1 DPR1 DPV1 DPZ1 DQD1 DQH1 DQL1 DQP1 DQT1 DQX1 DRB1 DRF1 DRJ1 DRN1 DRR1 DRV1 DRZ1 DSD1 DSH1 DSL1 DSP1 DST1 DSX1 DTB1 DTF1 DTJ1 DTN1 DTR1 DTV1 DTZ1 DUD1 DUH1 DUL1 DUP1 DUT1 DUX1 DVB1 DVF1 DVJ1 DVN1 DVR1 DVV1 DVZ1 DWD1 DWH1 DWL1 DWP1 DWT1 DWX1 DXB1 DXF1 DXJ1 DXN1 DXR1 DXV1 DXZ1 DYD1 DYH1 DYL1 DYP1 DYT1 DYX1 DZB1 DZF1 DZJ1 DZN1 DZR1 DZV1 DZZ1 EAD1 EAH1 EAL1 EAP1 EAT1 EAX1 EBB1 EBF1 EBJ1 EBN1 EBR1 EBV1 EBZ1 ECD1 ECH1 ECL1 ECP1 ECT1 ECX1 EDB1 EDF1 EDJ1 EDN1 EDR1 EDV1 EDZ1 EED1 EEH1 EEL1 EEP1 EET1 EEX1 EFB1 EFF1 EFJ1 EFN1 EFR1 EFV1 EFZ1 EGD1 EGH1 EGL1 EGP1 EGT1 EGX1 EHB1 EHF1 EHJ1 EHN1 EHR1 EHV1 EHZ1 EID1 EIH1 EIL1 EIP1 EIT1 EIX1 EJB1 EJF1 EJJ1 EJN1 EJR1 EJV1 EJZ1 EKD1 EKH1 EKL1 EKP1 EKT1 EKX1 ELB1 ELF1 ELJ1 ELN1 ELR1 ELV1 ELZ1 EMD1 EMH1 EML1 EMP1 EMT1 EMX1 ENB1 ENF1 ENJ1 ENN1 ENR1 ENV1 ENZ1 EOD1 EOH1 EOL1 EOP1 EOT1 EOX1 EPB1 EPF1 EPJ1 EPN1 EPR1 EPV1 EPZ1 EQD1 EQH1 EQL1 EQP1 EQT1 EQX1 ERB1 ERF1 ERJ1 ERN1 ERR1 ERV1 ERZ1 ESD1 ESH1 ESL1 ESP1 EST1 ESX1 ETB1 ETF1 ETJ1 ETN1 ETR1 ETV1 ETZ1 EUD1 EUH1 EUL1 EUP1 EUT1 EUX1 EVB1 EVF1 EVJ1 EVN1 EVR1 EVV1 EVZ1 EWD1 EWH1 EWL1 EWP1 EWT1 EWX1 EXB1 EXF1 EXJ1 EXN1 EXR1 EXV1 EXZ1 EYD1 EYH1 EYL1 EYP1 EYT1 EYX1 EZB1 EZF1 EZJ1 EZN1 EZR1 EZV1 EZZ1 FAD1 FAH1 FAL1 FAP1 FAT1 FAX1 FBB1 FBF1 FBJ1 FBN1 FBR1 FBV1 FBZ1 FCD1 FCH1 FCL1 FCP1 FCT1 FCX1 FDB1 FDF1 FDJ1 FDN1 FDR1 FDV1 FDZ1 FED1 FEH1 FEL1 FEP1 FET1 FEX1 FFB1 FFF1 FFJ1 FFN1 FFR1 FFV1 FFZ1 FGD1 FGH1 FGL1 FGP1 FGT1 FGX1 FHB1 FHF1 FHJ1 FHN1 FHR1 FHV1 FHZ1 FID1 FIH1 FIL1 FIP1 FIT1 FIX1 FJB1 FJF1 FJJ1 FJN1 FJR1 FJV1 FJZ1 FKD1 FKH1 FKL1 FKP1 FKT1 FKX1 FLB1 FLF1 FLJ1 FLN1 FLR1 FLV1 FLZ1 FMD1 FMH1 FML1 FMP1 FMT1 FMX1 FNB1 FNF1 FNJ1 FNN1 FNR1 FNV1 FNZ1 FOD1 FOH1 FOL1 FOP1 FOT1 FOX1 FPB1 FPF1 FPJ1 FPN1 FPR1 FPV1 FPZ1 FQD1 FQH1 FQL1 FQP1 FQT1 FQX1 FRB1 FRF1 FRJ1 FRN1 FRR1 FRV1 FRZ1 FSD1 FSH1 FSL1 FSP1 FST1 FSX1 FTB1 FTF1 FTJ1 FTN1 FTR1 FTV1 FTZ1 FUD1 FUH1 FUL1 FUP1 FUT1 FUX1 FVB1 FVF1 FVJ1 FVN1 FVR1 FVV1 FVZ1 FWD1 FWH1 FWL1 FWP1 FWT1 FWX1 FXB1 FXF1 FXJ1 FXN1 FXR1 FXV1 FXZ1 FYD1 FYH1 FYL1 FYP1 FYT1 FYX1 FZB1 FZF1 FZJ1 FZN1 FZR1 FZV1 FZZ1 GAD1 GAH1 GAL1 GAP1 GAT1 GAX1 GBB1 GBF1 GBJ1 GBN1 GBR1 GBV1 GBZ1 GCD1 GCH1 GCL1 GCP1 GCT1 GCX1 GDB1 GDF1 GDJ1 GDN1 GDR1 GDV1 GDZ1 GED1 GEH1 GEL1 GEP1 GET1 GEX1 GFB1 GFF1 GFJ1 GFN1 GFR1 GFV1 GFZ1 GGD1 GGH1 GGL1 GGP1 GGT1 GGX1 GHB1 GHF1 GHJ1 GHN1 GHR1 GHV1 GHZ1 GID1 GIH1 GIL1 GIP1 GIT1 GIX1 GJB1 GJF1 GJJ1 GJN1 GJR1 GJV1 GJZ1 GKD1 GKH1 GKL1 GKP1 GKT1 GKX1 GLB1 GLF1 GLJ1 GLN1 GLR1 GLV1 GLZ1 GMD1 GMH1 GML1 GMP1 GMT1 GMX1 GNB1 GNF1 GNJ1 GNN1 GNR1 GNV1 GNZ1 GOD1 GOH1 GOL1 GOP1 GOT1 GOX1 GPB1 GPF1 GPJ1 GPN1 GPR1 GPV1 GPZ1 GQD1 GQH1 GQL1 GQP1 GQT1 GQX1 GRB1 GRF1 GRJ1 GRN1 GRR1 GRV1 GRZ1 GSD1 GSH1 GSL1 GSP1 GST1 GSX1 GTB1 GTF1 GTJ1 GTN1 GTR1 GTV1 GTZ1 GUD1 GUH1 GUL1 GUP1 GUT1 GUX1 GVB1 GVF1 GVJ1 GVN1 GVR1 GVV1 GVZ1 GWD1 GWH1 GWL1 GWP1 GWT1 GWX1 GXB1 GXF1 GXJ1 GXN1 GXR1 GXV1 GXZ1 GYD1 GYH1 GYL1 GYP1 GYT1 GYX1 GZB1 GZF1 GZJ1 GZN1 GZR1 GZV1 GZZ1 HAD1 HAH1 HAL1 HAP1 HAT1 HAX1 HBB1 HBF1 HBJ1 HBN1 HBR1 HBV1 HBZ1 HCD1 HCH1 HCL1 HCP1 HCT1 HCX1 HDB1 HDF1 HDJ1 HDN1 HDR1 HDV1 HDZ1 HED1 HEH1 HEL1 HEP1 HET1 HEX1 HFB1 HFF1 HFJ1 HFN1 HFR1 HFV1 HFZ1 HGD1 HGH1 HGL1 HGP1 HGT1 HGX1 HHB1 HHF1 HHJ1 HHN1 HHR1 HHV1 HHZ1 HID1 HIH1 HIL1 HIP1 HIT1 HIX1 HJB1 HJF1 HJJ1 HJN1 HJR1 HJV1 HJZ1 HKD1 HKH1 HKL1 HKP1 HKT1 HKX1 HLB1 HLF1 HLJ1 HLN1 HLR1 HLV1 HLZ1 HMD1 HMH1 HML1 HMP1 HMT1 HMX1 HNB1 HNF1 HNJ1 HNN1 HNR1 HNV1 HNZ1 HOD1 HOH1 HOL1 HOP1 HOT1 HOX1 HPB1 HPF1 HPJ1 HPN1 HPR1 HPV1 HPZ1 HQD1 HQH1 HQL1 HQP1 HQT1 HQX1 HRB1 HRF1 HRJ1 HRN1 HRR1 HRV1 HRZ1 HSD1 HSH1 HSL1 HSP1 HST1 HSX1 HTB1 HTF1 HTJ1 HTN1 HTR1 HTV1 HTZ1 HUD1 HUH1 HUL1 HUP1 HUT1 HUX1 HVB1 HVF1 HVJ1 HVN1 HVR1 HVV1 HVZ1 HWD1 HWH1 HWL1 HWP1 HWT1 HWX1 HXB1 HXF1 HXJ1 HXN1 HXR1 HXV1 HXZ1 HYD1 HYH1 HYL1 HYP1 HYT1 HYX1 HZB1 HZF1 HZJ1 HZN1 HZR1 HZV1 HZZ1 IAD1 IAH1 IAL1 IAP1 IAT1 IAX1 IBB1 IBF1 IBJ1 IBN1 IBR1 IBV1 IBZ1 ICD1 ICH1 ICL1 ICP1 ICT1 ICX1 IDB1 IDF1 IDJ1 IDN1 IDR1 IDV1 IDZ1 IED1 IEH1 IEL1 IEP1 IET1 IEX1 IFB1 IFF1 IFJ1 IFN1 IFR1 IFV1 IFZ1 IGD1 IGH1 IGL1 IGP1 IGT1 IGX1 IHB1 IHF1 IHJ1 IHN1 IHR1 IHV1 IHZ1 IID1 IIH1 IIL1 IIP1 IIT1 IIX1 IJB1 IJF1 IJJ1 IJN1 IJR1 IJV1 IJZ1 IKD1 IKH1 IKL1 IKP1 IKT1 IKX1 ILB1 ILF1 ILJ1 ILN1 ILR1 ILV1 ILZ1 IMD1 IMH1 IML1 IMP1 IMT1 IMX1 INB1 INF1 INJ1 INN1 INR1 INV1 INZ1 IOD1 IOH1 IOL1 IOP1 IOT1 IOX1 IPB1 IPF1 IPJ1 IPN1 IPR1 IPV1 IPZ1 IQD1 IQH1 IQL1 IQP1 IQT1 IQX1 IRB1 IRF1 IRJ1 IRN1 IRR1 IRV1 IRZ1 ISD1 ISH1 ISL1 ISP1 IST1 ISX1 ITB1 ITF1 ITJ1 ITN1 ITR1 ITV1 ITZ1 IUD1 IUH1 IUL1 IUP1 IUT1 IUX1 IVB1 IVF1 IVJ1 IVN1 IVR1 IVV1 IVZ1 IWD1 IWH1 IWL1 IWP1 IWT1 IWX1 IXB1 IXF1 IXJ1 IXN1 IXR1 IXV1 IXZ1 IYD1 IYH1 IYL1 IYP1 IYT1 IYX1 IZB1 IZF1 IZJ1 IZN1 IZR1 IZV1 IZZ1 JAD1 JAH1 JAL1 JAP1 JAT1 JAX1 JBB1 JBF1 JBJ1 JBN1 JBR1 JBV1 JBZ1 JCD1 JCH1 JCL1 JCP1 JCT1 JCX1 JDB1 JDF1 JDJ1 JDN1 JDR1 JDV1 JDZ1 JED1 JEH1 JEL1 JEP1 JET1 JEX1 JFB1 JFF1 JFJ1 JFN1 JFR1 JFV1 JFZ1 JGD1 JGH1 JGL1 JGP1 JGT1 JGX1 JHB1 JHF1 JHJ1 JHN1 JHR1 JHV1 JHZ1 JID1 JIH1 JIL1 JIP1 JIT1 JIX1 JJB1 JJF1 JJJ1 JJN1 JJR1 JJV1 JJZ1 JKD1 JKH1 JKL1 JKP1 JKT1 JKX1 JLB1 JLF1 JLJ1 JLN1 JLR1 JLV1 JLZ1 JMD1 JMH1 JML1 JMP1 JMT1 JMX1 JNB1 JNF1 JNJ1 JNN1 JNR1 JNV1 JNZ1 JOD1 JOH1 JOL1 JOP1 JOT1 JOX1 JPB1 JPF1 JPJ1 JPN1 JPR1 JPV1 JPZ1 JQD1 JQH1 JQL1 JQP1 JQT1 JQX1 JRB1 JRF1 JRJ1 JRN1 JRR1 JRV1 JRZ1 JSD1 JSH1 JSL1 JSP1 JST1 JSX1 JTB1 JTF1 JTJ1 JTN1 JTR1 JTV1 JTZ1 JUD1 JUH1 JUL1 JUP1 JUT1 JUX1 JVB1 JVF1 JVJ1 JVN1 JVR1 JVV1 JVZ1 JWD1 JWH1 JWL1 JWP1 JWT1 JWX1 JXB1 JXF1 JXJ1 JXN1 JXR1 JXV1 JXZ1 JYD1 JYH1 JYL1 JYP1 JYT1 JYX1 JZB1 JZF1 JZJ1 JZN1 JZR1 JZV1 JZZ1 KAD1 KAH1 KAL1 KAP1 KAT1 KAX1 KBB1 KBF1 KBJ1 KBN1 KBR1 KBV1 KBZ1 KCD1 KCH1 KCL1 KCP1 KCT1 KCX1 KDB1 KDF1 KDJ1 KDN1 KDR1 KDV1 KDZ1 KED1 KEH1 KEL1 KEP1 KET1 KEX1 KFB1 KFF1 KFJ1 KFN1 KFR1 KFV1 KFZ1 KGD1 KGH1 KGL1 KGP1 KGT1 KGX1 KHB1 KHF1 KHJ1 KHN1 KHR1 KHV1 KHZ1 KID1 KIH1 KIL1 KIP1 KIT1 KIX1 KJB1 KJF1 KJJ1 KJN1 KJR1 KJV1 KJZ1 KKD1 KKH1 KKL1 KKP1 KKT1 KKX1 KLB1 KLF1 KLJ1 KLN1 KLR1 KLV1 KLZ1 KMD1 KMH1 KML1 KMP1 KMT1 KMX1 KNB1 KNF1 KNJ1 KNN1 KNR1 KNV1 KNZ1 KOD1 KOH1 KOL1 KOP1 KOT1 KOX1 KPB1 KPF1 KPJ1 KPN1 KPR1 KPV1 KPZ1 KQD1 KQH1 KQL1 KQP1 KQT1 KQX1 KRB1 KRF1 KRJ1 KRN1 KRR1 KRV1 KRZ1 KSD1 KSH1 KSL1 KSP1 KST1 KSX1 KTB1 KTF1 KTJ1 KTN1 KTR1 KTV1 KTZ1 KUD1 KUH1 KUL1 KUP1 KUT1 KUX1 KVB1 KVF1 KVJ1 KVN1 KVR1 KVV1 KVZ1 KWD1 KWH1 KWL1 KWP1 KWT1 KWX1 KXB1 KXF1 KXJ1 KXN1 KXR1 KXV1 KXZ1 KYD1 KYH1 KYL1 KYP1 KYT1 KYX1 KZB1 KZF1 KZJ1 KZN1 KZR1 KZV1 KZZ1 LAD1 LAH1 LAL1 LAP1 LAT1 LAX1 LBB1 LBF1 LBJ1 LBN1 LBR1 LBV1 LBZ1 LCD1 LCH1 LCL1 LCP1 LCT1 LCX1 LDB1 LDF1 LDJ1 LDN1 LDR1 LDV1 LDZ1 LED1 LEH1 LEL1 LEP1 LET1 LEX1 LFB1 LFF1 LFJ1 LFN1 LFR1 LFV1 LFZ1 LGD1 LGH1 LGL1 LGP1 LGT1 LGX1 LHB1 LHF1 LHJ1 LHN1 LHR1 LHV1 LHZ1 LID1 LIH1 LIL1 LIP1 LIT1 LIX1 LJB1 LJF1 LJJ1 LJN1 LJR1 LJV1 LJZ1 LKD1 LKH1 LKL1 LKP1 LKT1 LKX1 LLB1 LLF1 LLJ1 LLN1 LLR1 LLV1 LLZ1 LMD1 LMH1 LML1 LMP1 LMT1 LMX1 LNB1 LNF1 LNJ1 LNN1 LNR1 LNV1 LNZ1 LOD1 LOH1 LOL1 LOP1 LOT1 LOX1 LPB1 LPF1 LPJ1 LPN1 LPR1 LPV1 LPZ1 LQD1 LQH1 LQL1 LQP1 LQT1 LQX1 LRB1 LRF1 LRJ1 LRN1 LRR1 LRV1 LRZ1 LSD1 LSH1 LSL1 LSP1 LST1 LSX1 LTB1 LTF1 LTJ1 LTN1 LTR1 LTV1 LTZ1 LUD1 LUH1 LUL1 LUP1 LUT1 LUX1 LVB1 LVF1 LVJ1 LVN1 LVR1 LVV1 LVZ1 LWD1 LWH1 LWL1 LWP1 LWT1 LWX1 LXB1 LXF1 LXJ1 LXN1 LXR1 LXV1 LXZ1 LYD1 LYH1 LYL1 LYP1 LYT1 LYX1 LZB1 LZF1 LZJ1 LZN1 LZR1 LZV1 LZZ1 MAD1 MAH1 MAL1 MAP1 MAT1 MAX1 MBB1 MBF1 MBJ1 MBN1 MBR1 MBV1 MBZ1 MCD1 MCH1 MCL1 MCP1 MCT1 MCX1 MDB1 MDF1 MDJ1 MDN1 MDR1 MDV1 MDZ1 MED1 MEH1 MEL1 MEP1 MET1 MEX1 MFB1 MFF1 MFJ1 MFN1 MFR1 MFV1 MFZ1 MGD1 MGH1 MGL1 MGP1 MGT1 MGX1 MHB1 MHF1 MHJ1 MHN1 MHR1 MHV1 MHZ1 MID1 MIH1 MIL1 MIP1 MIT1 MIX1 MJB1 MJF1 MJJ1 MJN1 MJR1 MJV1 MJZ1 MKD1 MKH1 MKL1 MKP1 MKT1 MKX1 MLB1 MLF1 MLJ1 MLN1 MLR1 MLV1 MLZ1 MMD1 MMH1 MML1 MMP1 MMT1 MMX1 MNB1 MNF1 MNJ1 MNN1 MNR1 MNV1 MNZ1 MOD1 MOH1 MOL1 MOP1 MOT1 MOX1 MPB1 MPF1 MPJ1 MPN1 MPR1 MPV1 MPZ1 MQD1 MQH1 MQL1 MQP1 MQT1 MQX1 MRB1 MRF1 MRJ1 MRN1 MRR1 MRV1 MRZ1 MSD1 MSH1 MSL1 MSP1 MST1 MSX1 MTB1 MTF1 MTJ1 MTN1 MTR1 MTV1 MTZ1 MUD1 MUH1 MUL1 MUP1 MUT1 MUX1 MVB1 MVF1 MVJ1 MVN1 MVR1 MVV1 MVZ1 MWD1 MWH1 MWL1 MWP1 MWT1 MWX1 MXB1 MXF1 MXJ1 MXN1 MXR1 MXV1 MXZ1 MYD1 MYH1 MYL1 MYP1 MYT1 MYX1 MZB1 MZF1 MZJ1 MZN1 MZR1 MZV1 MZZ1 NAD1 NAH1 NAL1 NAP1 NAT1 NAX1 NBB1 NBF1 NBJ1 NBN1 NBR1 NBV1 NBZ1 NCD1 NCH1 NCL1 NCP1 NCT1 NCX1 NDB1 NDF1 NDJ1 NDN1 NDR1 NDV1 NDZ1 NED1 NEH1 NEL1 NEP1 NET1 NEX1 NFB1 NFF1 NFJ1 NFN1 NFR1 NFV1 NFZ1 NGD1 NGH1 NGL1 NGP1 NGT1 NGX1 NHB1 NHF1 NHJ1 NHN1 NHR1 NHV1 NHZ1 NID1 NIH1 NIL1 NIP1 NIT1 NIX1 NJB1 NJF1 NJJ1 NJN1 NJR1 NJV1 NJZ1 NKD1 NKH1 NKL1 NKP1 NKT1 NKX1 NLB1 NLF1 NLJ1 NLN1 NLR1 NLV1 NLZ1 NMD1 NMH1 NML1 NMP1 NMT1 NMX1 NNB1 NNF1 NNJ1 NNN1 NNR1 NNV1 NNZ1 NOD1 NOH1 NOL1 NOP1 NOT1 NOX1 NPB1 NPF1 NPJ1 NPN1 NPR1 NPV1 NPZ1 NQD1 NQH1 NQL1 NQP1 NQT1 NQX1 NRB1 NRF1 NRJ1 NRN1 NRR1 NRV1 NRZ1 NSD1 NSH1 NSL1 NSP1 NST1 NSX1 NTB1 NTF1 NTJ1 NTN1 NTR1 NTV1 NTZ1 NUD1 NUH1 NUL1 NUP1 NUT1 NUX1 NVB1 NVF1 NVJ1 NVN1 NVR1 NVV1 NVZ1 NWD1 NWH1 NWL1 NWP1 NWT1 NWX1 NXB1 NXF1 NXJ1 NXN1 NXR1 NXV1 NXZ1 NYD1 NYH1 NYL1 NYP1 NYT1 NYX1 NZB1 NZF1 NZJ1 NZN1 NZR1 NZV1 NZZ1 OAD1 OAH1 OAL1 OAP1 OAT1 OAX1 OBB1 OBF1 OBJ1 OBN1 OBR1 OBV1 OBZ1 OCD1 OCH1 OCL1 OCP1 OCT1 OCX1 ODB1 ODF1 ODJ1 ODN1 ODR1 ODV1 ODZ1 OED1 OEH1 OEL1 OEP1 OET1 OEX1 OFB1 OFF1 OFJ1 OFN1 OFR1 OFV1 OFZ1 OGD1 OGH1 OGL1 OGP1 OGT1 OGX1 OHB1 OHF1 OHJ1 OHN1 OHR1 OHV1 OHZ1 OID1 OIH1 OIL1 OIP1 OIT1 OIX1 OJB1 OJF1 OJJ1 OJN1 OJR1 OJV1 OJZ1 OKD1 OKH1 OKL1 OKP1 OKT1 OKX1 OLB1 OLF1 OLJ1 OLN1 OLR1 OLV1 OLZ1 OMD1 OMH1 OML1 OMP1 OMT1 OMX1 ONB1 ONF1 ONJ1 ONN1 ONR1 ONV1 ONZ1 OOD1 OOH1 OOL1 OOP1 OOT1 OOX1 OPB1 OPF1 OPJ1 OPN1 OPR1 OPV1 OPZ1 OQD1 OQH1 OQL1 OQP1 OQT1 OQX1 ORB1 ORF1 ORJ1 ORN1 ORR1 ORV1 ORZ1 OSD1 OSH1 OSL1 OSP1 OST1 OSX1 OTB1 OTF1 OTJ1 OTN1 OTR1 OTV1 OTZ1 OUD1 OUH1 OUL1 OUP1 OUT1 OUX1 OVB1 OVF1 OVJ1 OVN1 OVR1 OVV1 OVZ1 OWD1 OWH1 OWL1 OWP1 OWT1 OWX1 OXB1 OXF1 OXJ1 OXN1 OXR1 OXV1 OXZ1 OYD1 OYH1 OYL1 OYP1 OYT1 OYX1 OZB1 OZF1 OZJ1 OZN1 OZR1 OZV1 OZZ1 PAD1 PAH1 PAL1 PAP1 PAT1 PAX1 PBB1 PBF1 PBJ1 PBN1 PBR1 PBV1 PBZ1 PCD1 PCH1 PCL1 PCP1 PCT1 PCX1 PDB1 PDF1 PDJ1 PDN1 PDR1 PDV1 PDZ1 PED1 PEH1 PEL1 PEP1 PET1 PEX1 PFB1 PFF1 PFJ1 PFN1 PFR1 PFV1 PFZ1 PGD1 PGH1 PGL1 PGP1 PGT1 PGX1 PHB1 PHF1 PHJ1 PHN1 PHR1 PHV1 PHZ1 PID1 PIH1 PIL1 PIP1 PIT1 PIX1 PJB1 PJF1 PJJ1 PJN1 PJR1 PJV1 PJZ1 PKD1 PKH1 PKL1 PKP1 PKT1 PKX1 PLB1 PLF1 PLJ1 PLN1 PLR1 PLV1 PLZ1 PMD1 PMH1 PML1 PMP1 PMT1 PMX1 PNB1 PNF1 PNJ1 PNN1 PNR1 PNV1 PNZ1 POD1 POH1 POL1 POP1 POT1 POX1 PPB1 PPF1 PPJ1 PPN1 PPR1 PPV1 PPZ1 PQD1 PQH1 PQL1 PQP1 PQT1 PQX1 PRB1 PRF1 PRJ1 PRN1 PRR1 PRV1 PRZ1 PSD1 PSH1 PSL1 PSP1 PST1 PSX1 PTB1 PTF1 PTJ1 PTN1 PTR1 PTV1 PTZ1 PUD1 PUH1 PUL1 PUP1 PUT1 PUX1 PVB1 PVF1 PVJ1 PVN1 PVR1 PVV1 PVZ1 PWD1 PWH1 PWL1 PWP1 PWT1 PWX1 PXB1 PXF1 PXJ1 PXN1 PXR1 PXV1 PXZ1 PYD1 PYH1 PYL1 PYP1 PYT1 PYX1 PZB1 PZF1 PZJ1 PZN1 PZR1 PZV1 PZZ1 QAD1 QAH1 QAL1 QAP1 QAT1 QAX1 QBB1 QBF1 QBJ1 QBN1 QBR1 QBV1 QBZ1 QCD1 QCH1 QCL1 QCP1 QCT1 QCX1 QDB1 QDF1 QDJ1 QDN1 QDR1 QDV1 QDZ1 QED1 QEH1 QEL1 QEP1 QET1 QEX1 QFB1 QFF1 QFJ1 QFN1 QFR1 QFV1 QFZ1 QGD1 QGH1 QGL1 QGP1 QGT1 QGX1 QHB1 QHF1 QHJ1 QHN1 QHR1 QHV1 QHZ1 QID1 QIH1 QIL1 QIP1 QIT1 QIX1 QJB1 QJF1 QJJ1 QJN1 QJR1 QJV1 QJZ1 QKD1 QKH1 QKL1 QKP1 QKT1 QKX1 QLB1 QLF1 QLJ1 QLN1 QLR1 QLV1 QLZ1 QMD1 QMH1 QML1 QMP1 QMT1 QMX1 QNB1 QNF1 QNJ1 QNN1 QNR1 QNV1 QNZ1 QOD1 QOH1 QOL1 QOP1 QOT1 QOX1 QPB1 QPF1 QPJ1 QPN1 QPR1 QPV1 QPZ1 QQD1 QQH1 QQL1 QQP1 QQT1 QQX1 QRB1 QRF1 QRJ1 QRN1 QRR1 QRV1 QRZ1 QSD1 QSH1 QSL1 QSP1 QST1 QSX1 QTB1 QTF1 QTJ1 QTN1 QTR1 QTV1 QTZ1 QUD1 QUH1 QUL1 QUP1 QUT1 QUX1 QVB1 QVF1 QVJ1 QVN1 QVR1 QVV1 QVZ1 QWD1 QWH1 QWL1 QWP1 QWT1 QWX1 QXB1 QXF1 QXJ1 QXN1 QXR1 QXV1 QXZ1 QYD1 QYH1 QYL1 QYP1 QYT1 QYX1 QZB1 QZF1 QZJ1 QZN1 QZR1 QZV1 QZZ1 RAD1 RAH1 RAL1 RAP1 RAT1 RAX1 RBB1 RBF1 RBJ1 RBN1 RBR1 RBV1 RBZ1 RCD1 RCH1 RCL1 RCP1 RCT1 RCX1 RDB1 RDF1 RDJ1 RDN1 RDR1 RDV1 RDZ1 RED1 REH1 REL1 REP1 RET1 REX1 RFB1 RFF1 RFJ1 RFN1 RFR1 RFV1 RFZ1 RGD1 RGH1 RGL1 RGP1 RGT1 RGX1 RHB1 RHF1 RHJ1 RHN1 RHR1 RHV1 RHZ1 RID1 RIH1 RIL1 RIP1 RIT1 RIX1 RJB1 RJF1 RJJ1 RJN1 RJR1 RJV1 RJZ1 RKD1 RKH1 RKL1 RKP1 RKT1 RKX1 RLB1 RLF1 RLJ1 RLN1 RLR1 RLV1 RLZ1 RMD1 RMH1 RML1 RMP1 RMT1 RMX1 RNB1 RNF1 RNJ1 RNN1 RNR1 RNV1 RNZ1 ROD1 ROH1 ROL1 ROP1 ROT1 ROX1 RPB1 RPF1 RPJ1 RPN1 RPR1 RPV1 RPZ1 RQD1 RQH1 RQL1 RQP1 RQT1 RQX1 RRB1 RRF1 RRJ1 RRN1 RRR1 RRV1 RRZ1 RSD1 RSH1 RSL1 RSP1 RST1 RSX1 RTB1 RTF1 RTJ1 RTN1 RTR1 RTV1 RTZ1 RUD1 RUH1 RUL1 RUP1 RUT1 RUX1 RVB1 RVF1 RVJ1 RVN1 RVR1 RVV1 RVZ1 RWD1 RWH1 RWL1 RWP1 RWT1 RWX1 RXB1 RXF1 RXJ1 RXN1 RXR1 RXV1 RXZ1 RYD1 RYH1 RYL1 RYP1 RYT1 RYX1 RZB1 RZF1 RZJ1 RZN1 RZR1 RZV1 RZZ1 SAD1 SAH1 SAL1 SAP1 SAT1 SAX1 SBB1 SBF1 SBJ1 SBN1 SBR1 SBV1 SBZ1 SCD1 SCH1 SCL1 SCP1 SCT1 SCX1 SDB1 SDF1 SDJ1 SDN1 SDR1 SDV1 SDZ1 SED1 SEH1 SEL1 SEP1 SET1 SEX1 SFB1 SFF1 SFJ1 SFN1 SFR1 SFV1 SFZ1 SGD1 SGH1 SGL1 SGP1 SGT1 SGX1 SHB1 SHF1 SHJ1 SHN1 SHR1 SHV1 SHZ1 SID1 SIH1 SIL1 SIP1 SIT1 SIX1 SJB1 SJF1 SJJ1 SJN1 SJR1 SJV1 SJZ1 SKD1 SKH1 SKL1 SKP1 SKT1 SKX1 SLB1 SLF1 SLJ1 SLN1 SLR1 SLV1 SLZ1 SMD1 SMH1 SML1 SMP1 SMT1 SMX1 SNB1 SNF1 SNJ1 SNN1 SNR1 SNV1 SNZ1 SOD1 SOH1 SOL1 SOP1 SOT1 SOX1 SPB1 SPF1 SPJ1 SPN1 SPR1 SPV1 SPZ1 SQD1 SQH1 SQL1 SQP1 SQT1 SQX1 SRB1 SRF1 SRJ1 SRN1 SRR1 SRV1 SRZ1 SSD1 SSH1 SSL1 SSP1 SST1 SSX1 STB1 STF1 STJ1 STN1 STR1 STV1 STZ1 SUD1 SUH1 SUL1 SUP1 SUT1 SUX1 SVB1 SVF1 SVJ1 SVN1 SVR1 SVV1 SVZ1 SWD1 SWH1 SWL1 SWP1 SWT1 SWX1 SXB1 SXF1 SXJ1 SXN1 SXR1 SXV1 SXZ1 SYD1 SYH1 SYL1 SYP1 SYT1 SYX1 SZB1 SZF1 SZJ1 SZN1 SZR1 SZV1 SZZ1 TAD1 TAH1 TAL1 TAP1 TAT1 TAX1 TBB1 TBF1 TBJ1 TBN1 TBR1 TBV1 TBZ1 TCD1 TCH1 TCL1 TCP1 TCT1 TCX1 TDB1 TDF1 TDJ1 TDN1 TDR1 TDV1 TDZ1 TED1 TEH1 TEL1 TEP1 TET1 TEX1 TFB1 TFF1 TFJ1 TFN1 TFR1 TFV1 TFZ1 TGD1 TGH1 TGL1 TGP1 TGT1 TGX1 THB1 THF1 THJ1 THN1 THR1 THV1 THZ1 TID1 TIH1 TIL1 TIP1 TIT1 TIX1 TJB1 TJF1 TJJ1 TJN1 TJR1 TJV1 TJZ1 TKD1 TKH1 TKL1 TKP1 TKT1 TKX1 TLB1 TLF1 TLJ1 TLN1 TLR1 TLV1 TLZ1 TMD1 TMH1 TML1 TMP1 TMT1 TMX1 TNB1 TNF1 TNJ1 TNN1 TNR1 TNV1 TNZ1 TOD1 TOH1 TOL1 TOP1 TOT1 TOX1 TPB1 TPF1 TPJ1 TPN1 TPR1 TPV1 TPZ1 TQD1 TQH1 TQL1 TQP1 TQT1 TQX1 TRB1 TRF1 TRJ1 TRN1 TRR1 TRV1 TRZ1 TSD1 TSH1 TSL1 TSP1 TST1 TSX1 TTB1 TTF1 TTJ1 TTN1 TTR1 TTV1 TTZ1 TUD1 TUH1 TUL1 TUP1 TUT1 TUX1 TVB1 TVF1 TVJ1 TVN1 TVR1 TVV1 TVZ1 TWD1 TWH1 TWL1 TWP1 TWT1 TWX1 TXB1 TXF1 TXJ1 TXN1 TXR1 TXV1 TXZ1 TYD1 TYH1 TYL1 TYP1 TYT1 TYX1 TZB1 TZF1 TZJ1 TZN1 TZR1 TZV1 TZZ1 UAD1 UAH1 UAL1 UAP1 UAT1 UAX1 UBB1 UBF1 UBJ1 UBN1 UBR1 UBV1 UBZ1 UCD1 UCH1 UCL1 UCP1 UCT1 UCX1 UDB1 UDF1 UDJ1 UDN1 UDR1 UDV1 UDZ1 UED1 UEH1 UEL1 UEP1 UET1 UEX1 UFB1 UFF1 UFJ1 UFN1 UFR1 UFV1 UFZ1 UGD1 UGH1 UGL1 UGP1 UGT1 UGX1 UHB1 UHF1 UHJ1 UHN1 UHR1 UHV1 UHZ1 UID1 UIH1 UIL1 UIP1 UIT1 UIX1 UJB1 UJF1 UJJ1 UJN1 UJR1 UJV1 UJZ1 UKD1 UKH1 UKL1 UKP1 UKT1 UKX1 ULB1 ULF1 ULJ1 ULN1 ULR1 ULV1 ULZ1 UMD1 UMH1 UML1 UMP1 UMT1 UMX1 UNB1 UNF1 UNJ1 UNN1 UNR1 UNV1 UNZ1 UOD1 UOH1 UOL1 UOP1 UOT1 UOX1 UPB1 UPF1 UPJ1 UPN1 UPR1 UPV1 UPZ1 UQD1 UQH1 UQL1 UQP1 UQT1 UQX1 URB1 URF1 URJ1 URN1 URR1 URV1 URZ1 USD1 USH1 USL1 USP1 UST1 USX1 UTB1 UTF1 UTJ1 UTN1 UTR1 UTV1 UTZ1 UUD1 UUH1 UUL1 UUP1 UUT1 UUX1 UVB1 UVF1 UVJ1 UVN1 UVR1 UVV1 UVZ1 UWD1 UWH1 UWL1 UWP1 UWT1 UWX1 UXB1 UXF1 UXJ1 UXN1 UXR1 UXV1 UXZ1 UYD1 UYH1 UYL1 UYP1 UYT1 UYX1 UZB1 UZF1 UZJ1 UZN1 UZR1 UZV1 UZZ1 VAD1 VAH1 VAL1 VAP1 VAT1 VAX1 VBB1 VBF1 VBJ1 VBN1 VBR1 VBV1 VBZ1 VCD1 VCH1 VCL1 VCP1 VCT1 VCX1 VDB1 VDF1 VDJ1 VDN1 VDR1 VDV1 VDZ1 VED1 VEH1 VEL1 VEP1 VET1 VEX1 VFB1 VFF1 VFJ1 VFN1 VFR1 VFV1 VFZ1 VGD1 VGH1 VGL1 VGP1 VGT1 VGX1 VHB1 VHF1 VHJ1 VHN1 VHR1 VHV1 VHZ1 VID1 VIH1 VIL1 VIP1 VIT1 VIX1 VJB1 VJF1 VJJ1 VJN1 VJR1 VJV1 VJZ1 VKD1 VKH1 VKL1 VKP1 VKT1 VKX1 VLB1 VLF1 VLJ1 VLN1 VLR1 VLV1 VLZ1 VMD1 VMH1 VML1 VMP1 VMT1 VMX1 VNB1 VNF1 VNJ1 VNN1 VNR1 VNV1 VNZ1 VOD1 VOH1 VOL1 VOP1 VOT1 VOX1 VPB1 VPF1 VPJ1 VPN1 VPR1 VPV1 VPZ1 VQD1 VQH1 VQL1 VQP1 VQT1 VQX1 VRB1 VRF1 VRJ1 VRN1 VRR1 VRV1 VRZ1 VSD1 VSH1 VSL1 VSP1 VST1 VSX1 VTB1 VTF1 VTJ1 VTN1 VTR1 VTV1 VTZ1 VUD1 VUH1 VUL1 VUP1 VUT1 VUX1 VVB1 VVF1 VVJ1 VVN1 VVR1 VVV1 VVZ1 VWD1 VWH1 VWL1 VWP1 VWT1 VWX1 VXB1 VXF1 VXJ1 VXN1 VXR1 VXV1 VXZ1 VYD1 VYH1 VYL1 VYP1 VYT1 VYX1 VZB1 VZF1 VZJ1 VZN1 VZR1 VZV1 VZZ1 WAD1 WAH1 WAL1 WAP1 WAT1 WAX1 WBB1 WBF1 WBJ1 WBN1 WBR1 WBV1 WBZ1 WCD1 WCH1 WCL1 WCP1 WCT1 WCX1 WDB1 WDF1 WDJ1 WDN1 WDR1 WDV1 WDZ1 WED1 WEH1 WEL1 WEP1 WET1 WEX1 WFB1 WFF1 WFJ1 WFN1 WFR1 WFV1 WFZ1 WGD1 WGH1 WGL1 WGP1 WGT1 WGX1 WHB1 WHF1 WHJ1 WHN1 WHR1 WHV1 WHZ1 WID1 WIH1 WIL1 WIP1 WIT1 WIX1 WJB1 WJF1 WJJ1 WJN1 WJR1 WJV1 WJZ1 WKD1 WKH1 WKL1 WKP1 WKT1 WKX1 WLB1 WLF1 WLJ1 WLN1 WLR1 WLV1 WLZ1 WMD1 WMH1 WML1 WMP1 WMT1 WMX1 WNB1 WNF1 WNJ1 WNN1 WNR1 WNV1 WNZ1 WOD1 WOH1 WOL1 WOP1 WOT1 WOX1 WPB1 WPF1 WPJ1 WPN1 WPR1 WPV1 WPZ1 WQD1 WQH1 WQL1 WQP1 WQT1 WQX1 WRB1 WRF1 WRJ1 WRN1 WRR1 WRV1 WRZ1 WSD1 WSH1 WSL1 WSP1 WST1 WSX1 WTB1 WTF1 WTJ1 WTN1 WTR1 WTV1 WTZ1 WUD1 WUH1 WUL1 WUP1 WUT1 WUX1 WVB1 WVF1 WVJ1 WVN1 WVR1 WVV1 WVZ1 WWD1 WWH1 WWL1 WWP1 WWT1 WWX1 WXB1 WXF1 WXJ1 WXN1 WXR1 WXV1 WXZ1 WYD1 WYH1 WYL1 WYP1 WYT1 WYX1 WZB1 WZF1 WZJ1 WZN1 WZR1 WZV1 WZZ1 XAD1 XAH1 XAL1 XAP1 XAT1 XAX1 XBB1 XBF1 XBJ1 XBN1 XBR1 XBV1 XBZ1 XCD1 XCH1 XCL1 XCP1 XCT1 XCX1 XDB1 XDF1 XDJ1 XDN1 XDR1 XDV1 XDZ1 XED1 XEH1 XEL1 XEP1 XET1 XEX1 B1:B1048576" xr:uid="{4DB773D5-D3DE-4DEA-B87D-D513A8253AB5}">
      <formula1>"None,Universality,Absence,Existence"</formula1>
    </dataValidation>
    <dataValidation type="list" allowBlank="1" showInputMessage="1" showErrorMessage="1" sqref="XFC1 G1 K1 O1 S1 W1 AA1 AE1 AI1 AM1 AQ1 AU1 AY1 BC1 BG1 BK1 BO1 BS1 BW1 CA1 CE1 CI1 CM1 CQ1 CU1 CY1 DC1 DG1 DK1 DO1 DS1 DW1 EA1 EE1 EI1 EM1 EQ1 EU1 EY1 FC1 FG1 FK1 FO1 FS1 FW1 GA1 GE1 GI1 GM1 GQ1 GU1 GY1 HC1 HG1 HK1 HO1 HS1 HW1 IA1 IE1 II1 IM1 IQ1 IU1 IY1 JC1 JG1 JK1 JO1 JS1 JW1 KA1 KE1 KI1 KM1 KQ1 KU1 KY1 LC1 LG1 LK1 LO1 LS1 LW1 MA1 ME1 MI1 MM1 MQ1 MU1 MY1 NC1 NG1 NK1 NO1 NS1 NW1 OA1 OE1 OI1 OM1 OQ1 OU1 OY1 PC1 PG1 PK1 PO1 PS1 PW1 QA1 QE1 QI1 QM1 QQ1 QU1 QY1 RC1 RG1 RK1 RO1 RS1 RW1 SA1 SE1 SI1 SM1 SQ1 SU1 SY1 TC1 TG1 TK1 TO1 TS1 TW1 UA1 UE1 UI1 UM1 UQ1 UU1 UY1 VC1 VG1 VK1 VO1 VS1 VW1 WA1 WE1 WI1 WM1 WQ1 WU1 WY1 XC1 XG1 XK1 XO1 XS1 XW1 YA1 YE1 YI1 YM1 YQ1 YU1 YY1 ZC1 ZG1 ZK1 ZO1 ZS1 ZW1 AAA1 AAE1 AAI1 AAM1 AAQ1 AAU1 AAY1 ABC1 ABG1 ABK1 ABO1 ABS1 ABW1 ACA1 ACE1 ACI1 ACM1 ACQ1 ACU1 ACY1 ADC1 ADG1 ADK1 ADO1 ADS1 ADW1 AEA1 AEE1 AEI1 AEM1 AEQ1 AEU1 AEY1 AFC1 AFG1 AFK1 AFO1 AFS1 AFW1 AGA1 AGE1 AGI1 AGM1 AGQ1 AGU1 AGY1 AHC1 AHG1 AHK1 AHO1 AHS1 AHW1 AIA1 AIE1 AII1 AIM1 AIQ1 AIU1 AIY1 AJC1 AJG1 AJK1 AJO1 AJS1 AJW1 AKA1 AKE1 AKI1 AKM1 AKQ1 AKU1 AKY1 ALC1 ALG1 ALK1 ALO1 ALS1 ALW1 AMA1 AME1 AMI1 AMM1 AMQ1 AMU1 AMY1 ANC1 ANG1 ANK1 ANO1 ANS1 ANW1 AOA1 AOE1 AOI1 AOM1 AOQ1 AOU1 AOY1 APC1 APG1 APK1 APO1 APS1 APW1 AQA1 AQE1 AQI1 AQM1 AQQ1 AQU1 AQY1 ARC1 ARG1 ARK1 ARO1 ARS1 ARW1 ASA1 ASE1 ASI1 ASM1 ASQ1 ASU1 ASY1 ATC1 ATG1 ATK1 ATO1 ATS1 ATW1 AUA1 AUE1 AUI1 AUM1 AUQ1 AUU1 AUY1 AVC1 AVG1 AVK1 AVO1 AVS1 AVW1 AWA1 AWE1 AWI1 AWM1 AWQ1 AWU1 AWY1 AXC1 AXG1 AXK1 AXO1 AXS1 AXW1 AYA1 AYE1 AYI1 AYM1 AYQ1 AYU1 AYY1 AZC1 AZG1 AZK1 AZO1 AZS1 AZW1 BAA1 BAE1 BAI1 BAM1 BAQ1 BAU1 BAY1 BBC1 BBG1 BBK1 BBO1 BBS1 BBW1 BCA1 BCE1 BCI1 BCM1 BCQ1 BCU1 BCY1 BDC1 BDG1 BDK1 BDO1 BDS1 BDW1 BEA1 BEE1 BEI1 BEM1 BEQ1 BEU1 BEY1 BFC1 BFG1 BFK1 BFO1 BFS1 BFW1 BGA1 BGE1 BGI1 BGM1 BGQ1 BGU1 BGY1 BHC1 BHG1 BHK1 BHO1 BHS1 BHW1 BIA1 BIE1 BII1 BIM1 BIQ1 BIU1 BIY1 BJC1 BJG1 BJK1 BJO1 BJS1 BJW1 BKA1 BKE1 BKI1 BKM1 BKQ1 BKU1 BKY1 BLC1 BLG1 BLK1 BLO1 BLS1 BLW1 BMA1 BME1 BMI1 BMM1 BMQ1 BMU1 BMY1 BNC1 BNG1 BNK1 BNO1 BNS1 BNW1 BOA1 BOE1 BOI1 BOM1 BOQ1 BOU1 BOY1 BPC1 BPG1 BPK1 BPO1 BPS1 BPW1 BQA1 BQE1 BQI1 BQM1 BQQ1 BQU1 BQY1 BRC1 BRG1 BRK1 BRO1 BRS1 BRW1 BSA1 BSE1 BSI1 BSM1 BSQ1 BSU1 BSY1 BTC1 BTG1 BTK1 BTO1 BTS1 BTW1 BUA1 BUE1 BUI1 BUM1 BUQ1 BUU1 BUY1 BVC1 BVG1 BVK1 BVO1 BVS1 BVW1 BWA1 BWE1 BWI1 BWM1 BWQ1 BWU1 BWY1 BXC1 BXG1 BXK1 BXO1 BXS1 BXW1 BYA1 BYE1 BYI1 BYM1 BYQ1 BYU1 BYY1 BZC1 BZG1 BZK1 BZO1 BZS1 BZW1 CAA1 CAE1 CAI1 CAM1 CAQ1 CAU1 CAY1 CBC1 CBG1 CBK1 CBO1 CBS1 CBW1 CCA1 CCE1 CCI1 CCM1 CCQ1 CCU1 CCY1 CDC1 CDG1 CDK1 CDO1 CDS1 CDW1 CEA1 CEE1 CEI1 CEM1 CEQ1 CEU1 CEY1 CFC1 CFG1 CFK1 CFO1 CFS1 CFW1 CGA1 CGE1 CGI1 CGM1 CGQ1 CGU1 CGY1 CHC1 CHG1 CHK1 CHO1 CHS1 CHW1 CIA1 CIE1 CII1 CIM1 CIQ1 CIU1 CIY1 CJC1 CJG1 CJK1 CJO1 CJS1 CJW1 CKA1 CKE1 CKI1 CKM1 CKQ1 CKU1 CKY1 CLC1 CLG1 CLK1 CLO1 CLS1 CLW1 CMA1 CME1 CMI1 CMM1 CMQ1 CMU1 CMY1 CNC1 CNG1 CNK1 CNO1 CNS1 CNW1 COA1 COE1 COI1 COM1 COQ1 COU1 COY1 CPC1 CPG1 CPK1 CPO1 CPS1 CPW1 CQA1 CQE1 CQI1 CQM1 CQQ1 CQU1 CQY1 CRC1 CRG1 CRK1 CRO1 CRS1 CRW1 CSA1 CSE1 CSI1 CSM1 CSQ1 CSU1 CSY1 CTC1 CTG1 CTK1 CTO1 CTS1 CTW1 CUA1 CUE1 CUI1 CUM1 CUQ1 CUU1 CUY1 CVC1 CVG1 CVK1 CVO1 CVS1 CVW1 CWA1 CWE1 CWI1 CWM1 CWQ1 CWU1 CWY1 CXC1 CXG1 CXK1 CXO1 CXS1 CXW1 CYA1 CYE1 CYI1 CYM1 CYQ1 CYU1 CYY1 CZC1 CZG1 CZK1 CZO1 CZS1 CZW1 DAA1 DAE1 DAI1 DAM1 DAQ1 DAU1 DAY1 DBC1 DBG1 DBK1 DBO1 DBS1 DBW1 DCA1 DCE1 DCI1 DCM1 DCQ1 DCU1 DCY1 DDC1 DDG1 DDK1 DDO1 DDS1 DDW1 DEA1 DEE1 DEI1 DEM1 DEQ1 DEU1 DEY1 DFC1 DFG1 DFK1 DFO1 DFS1 DFW1 DGA1 DGE1 DGI1 DGM1 DGQ1 DGU1 DGY1 DHC1 DHG1 DHK1 DHO1 DHS1 DHW1 DIA1 DIE1 DII1 DIM1 DIQ1 DIU1 DIY1 DJC1 DJG1 DJK1 DJO1 DJS1 DJW1 DKA1 DKE1 DKI1 DKM1 DKQ1 DKU1 DKY1 DLC1 DLG1 DLK1 DLO1 DLS1 DLW1 DMA1 DME1 DMI1 DMM1 DMQ1 DMU1 DMY1 DNC1 DNG1 DNK1 DNO1 DNS1 DNW1 DOA1 DOE1 DOI1 DOM1 DOQ1 DOU1 DOY1 DPC1 DPG1 DPK1 DPO1 DPS1 DPW1 DQA1 DQE1 DQI1 DQM1 DQQ1 DQU1 DQY1 DRC1 DRG1 DRK1 DRO1 DRS1 DRW1 DSA1 DSE1 DSI1 DSM1 DSQ1 DSU1 DSY1 DTC1 DTG1 DTK1 DTO1 DTS1 DTW1 DUA1 DUE1 DUI1 DUM1 DUQ1 DUU1 DUY1 DVC1 DVG1 DVK1 DVO1 DVS1 DVW1 DWA1 DWE1 DWI1 DWM1 DWQ1 DWU1 DWY1 DXC1 DXG1 DXK1 DXO1 DXS1 DXW1 DYA1 DYE1 DYI1 DYM1 DYQ1 DYU1 DYY1 DZC1 DZG1 DZK1 DZO1 DZS1 DZW1 EAA1 EAE1 EAI1 EAM1 EAQ1 EAU1 EAY1 EBC1 EBG1 EBK1 EBO1 EBS1 EBW1 ECA1 ECE1 ECI1 ECM1 ECQ1 ECU1 ECY1 EDC1 EDG1 EDK1 EDO1 EDS1 EDW1 EEA1 EEE1 EEI1 EEM1 EEQ1 EEU1 EEY1 EFC1 EFG1 EFK1 EFO1 EFS1 EFW1 EGA1 EGE1 EGI1 EGM1 EGQ1 EGU1 EGY1 EHC1 EHG1 EHK1 EHO1 EHS1 EHW1 EIA1 EIE1 EII1 EIM1 EIQ1 EIU1 EIY1 EJC1 EJG1 EJK1 EJO1 EJS1 EJW1 EKA1 EKE1 EKI1 EKM1 EKQ1 EKU1 EKY1 ELC1 ELG1 ELK1 ELO1 ELS1 ELW1 EMA1 EME1 EMI1 EMM1 EMQ1 EMU1 EMY1 ENC1 ENG1 ENK1 ENO1 ENS1 ENW1 EOA1 EOE1 EOI1 EOM1 EOQ1 EOU1 EOY1 EPC1 EPG1 EPK1 EPO1 EPS1 EPW1 EQA1 EQE1 EQI1 EQM1 EQQ1 EQU1 EQY1 ERC1 ERG1 ERK1 ERO1 ERS1 ERW1 ESA1 ESE1 ESI1 ESM1 ESQ1 ESU1 ESY1 ETC1 ETG1 ETK1 ETO1 ETS1 ETW1 EUA1 EUE1 EUI1 EUM1 EUQ1 EUU1 EUY1 EVC1 EVG1 EVK1 EVO1 EVS1 EVW1 EWA1 EWE1 EWI1 EWM1 EWQ1 EWU1 EWY1 EXC1 EXG1 EXK1 EXO1 EXS1 EXW1 EYA1 EYE1 EYI1 EYM1 EYQ1 EYU1 EYY1 EZC1 EZG1 EZK1 EZO1 EZS1 EZW1 FAA1 FAE1 FAI1 FAM1 FAQ1 FAU1 FAY1 FBC1 FBG1 FBK1 FBO1 FBS1 FBW1 FCA1 FCE1 FCI1 FCM1 FCQ1 FCU1 FCY1 FDC1 FDG1 FDK1 FDO1 FDS1 FDW1 FEA1 FEE1 FEI1 FEM1 FEQ1 FEU1 FEY1 FFC1 FFG1 FFK1 FFO1 FFS1 FFW1 FGA1 FGE1 FGI1 FGM1 FGQ1 FGU1 FGY1 FHC1 FHG1 FHK1 FHO1 FHS1 FHW1 FIA1 FIE1 FII1 FIM1 FIQ1 FIU1 FIY1 FJC1 FJG1 FJK1 FJO1 FJS1 FJW1 FKA1 FKE1 FKI1 FKM1 FKQ1 FKU1 FKY1 FLC1 FLG1 FLK1 FLO1 FLS1 FLW1 FMA1 FME1 FMI1 FMM1 FMQ1 FMU1 FMY1 FNC1 FNG1 FNK1 FNO1 FNS1 FNW1 FOA1 FOE1 FOI1 FOM1 FOQ1 FOU1 FOY1 FPC1 FPG1 FPK1 FPO1 FPS1 FPW1 FQA1 FQE1 FQI1 FQM1 FQQ1 FQU1 FQY1 FRC1 FRG1 FRK1 FRO1 FRS1 FRW1 FSA1 FSE1 FSI1 FSM1 FSQ1 FSU1 FSY1 FTC1 FTG1 FTK1 FTO1 FTS1 FTW1 FUA1 FUE1 FUI1 FUM1 FUQ1 FUU1 FUY1 FVC1 FVG1 FVK1 FVO1 FVS1 FVW1 FWA1 FWE1 FWI1 FWM1 FWQ1 FWU1 FWY1 FXC1 FXG1 FXK1 FXO1 FXS1 FXW1 FYA1 FYE1 FYI1 FYM1 FYQ1 FYU1 FYY1 FZC1 FZG1 FZK1 FZO1 FZS1 FZW1 GAA1 GAE1 GAI1 GAM1 GAQ1 GAU1 GAY1 GBC1 GBG1 GBK1 GBO1 GBS1 GBW1 GCA1 GCE1 GCI1 GCM1 GCQ1 GCU1 GCY1 GDC1 GDG1 GDK1 GDO1 GDS1 GDW1 GEA1 GEE1 GEI1 GEM1 GEQ1 GEU1 GEY1 GFC1 GFG1 GFK1 GFO1 GFS1 GFW1 GGA1 GGE1 GGI1 GGM1 GGQ1 GGU1 GGY1 GHC1 GHG1 GHK1 GHO1 GHS1 GHW1 GIA1 GIE1 GII1 GIM1 GIQ1 GIU1 GIY1 GJC1 GJG1 GJK1 GJO1 GJS1 GJW1 GKA1 GKE1 GKI1 GKM1 GKQ1 GKU1 GKY1 GLC1 GLG1 GLK1 GLO1 GLS1 GLW1 GMA1 GME1 GMI1 GMM1 GMQ1 GMU1 GMY1 GNC1 GNG1 GNK1 GNO1 GNS1 GNW1 GOA1 GOE1 GOI1 GOM1 GOQ1 GOU1 GOY1 GPC1 GPG1 GPK1 GPO1 GPS1 GPW1 GQA1 GQE1 GQI1 GQM1 GQQ1 GQU1 GQY1 GRC1 GRG1 GRK1 GRO1 GRS1 GRW1 GSA1 GSE1 GSI1 GSM1 GSQ1 GSU1 GSY1 GTC1 GTG1 GTK1 GTO1 GTS1 GTW1 GUA1 GUE1 GUI1 GUM1 GUQ1 GUU1 GUY1 GVC1 GVG1 GVK1 GVO1 GVS1 GVW1 GWA1 GWE1 GWI1 GWM1 GWQ1 GWU1 GWY1 GXC1 GXG1 GXK1 GXO1 GXS1 GXW1 GYA1 GYE1 GYI1 GYM1 GYQ1 GYU1 GYY1 GZC1 GZG1 GZK1 GZO1 GZS1 GZW1 HAA1 HAE1 HAI1 HAM1 HAQ1 HAU1 HAY1 HBC1 HBG1 HBK1 HBO1 HBS1 HBW1 HCA1 HCE1 HCI1 HCM1 HCQ1 HCU1 HCY1 HDC1 HDG1 HDK1 HDO1 HDS1 HDW1 HEA1 HEE1 HEI1 HEM1 HEQ1 HEU1 HEY1 HFC1 HFG1 HFK1 HFO1 HFS1 HFW1 HGA1 HGE1 HGI1 HGM1 HGQ1 HGU1 HGY1 HHC1 HHG1 HHK1 HHO1 HHS1 HHW1 HIA1 HIE1 HII1 HIM1 HIQ1 HIU1 HIY1 HJC1 HJG1 HJK1 HJO1 HJS1 HJW1 HKA1 HKE1 HKI1 HKM1 HKQ1 HKU1 HKY1 HLC1 HLG1 HLK1 HLO1 HLS1 HLW1 HMA1 HME1 HMI1 HMM1 HMQ1 HMU1 HMY1 HNC1 HNG1 HNK1 HNO1 HNS1 HNW1 HOA1 HOE1 HOI1 HOM1 HOQ1 HOU1 HOY1 HPC1 HPG1 HPK1 HPO1 HPS1 HPW1 HQA1 HQE1 HQI1 HQM1 HQQ1 HQU1 HQY1 HRC1 HRG1 HRK1 HRO1 HRS1 HRW1 HSA1 HSE1 HSI1 HSM1 HSQ1 HSU1 HSY1 HTC1 HTG1 HTK1 HTO1 HTS1 HTW1 HUA1 HUE1 HUI1 HUM1 HUQ1 HUU1 HUY1 HVC1 HVG1 HVK1 HVO1 HVS1 HVW1 HWA1 HWE1 HWI1 HWM1 HWQ1 HWU1 HWY1 HXC1 HXG1 HXK1 HXO1 HXS1 HXW1 HYA1 HYE1 HYI1 HYM1 HYQ1 HYU1 HYY1 HZC1 HZG1 HZK1 HZO1 HZS1 HZW1 IAA1 IAE1 IAI1 IAM1 IAQ1 IAU1 IAY1 IBC1 IBG1 IBK1 IBO1 IBS1 IBW1 ICA1 ICE1 ICI1 ICM1 ICQ1 ICU1 ICY1 IDC1 IDG1 IDK1 IDO1 IDS1 IDW1 IEA1 IEE1 IEI1 IEM1 IEQ1 IEU1 IEY1 IFC1 IFG1 IFK1 IFO1 IFS1 IFW1 IGA1 IGE1 IGI1 IGM1 IGQ1 IGU1 IGY1 IHC1 IHG1 IHK1 IHO1 IHS1 IHW1 IIA1 IIE1 III1 IIM1 IIQ1 IIU1 IIY1 IJC1 IJG1 IJK1 IJO1 IJS1 IJW1 IKA1 IKE1 IKI1 IKM1 IKQ1 IKU1 IKY1 ILC1 ILG1 ILK1 ILO1 ILS1 ILW1 IMA1 IME1 IMI1 IMM1 IMQ1 IMU1 IMY1 INC1 ING1 INK1 INO1 INS1 INW1 IOA1 IOE1 IOI1 IOM1 IOQ1 IOU1 IOY1 IPC1 IPG1 IPK1 IPO1 IPS1 IPW1 IQA1 IQE1 IQI1 IQM1 IQQ1 IQU1 IQY1 IRC1 IRG1 IRK1 IRO1 IRS1 IRW1 ISA1 ISE1 ISI1 ISM1 ISQ1 ISU1 ISY1 ITC1 ITG1 ITK1 ITO1 ITS1 ITW1 IUA1 IUE1 IUI1 IUM1 IUQ1 IUU1 IUY1 IVC1 IVG1 IVK1 IVO1 IVS1 IVW1 IWA1 IWE1 IWI1 IWM1 IWQ1 IWU1 IWY1 IXC1 IXG1 IXK1 IXO1 IXS1 IXW1 IYA1 IYE1 IYI1 IYM1 IYQ1 IYU1 IYY1 IZC1 IZG1 IZK1 IZO1 IZS1 IZW1 JAA1 JAE1 JAI1 JAM1 JAQ1 JAU1 JAY1 JBC1 JBG1 JBK1 JBO1 JBS1 JBW1 JCA1 JCE1 JCI1 JCM1 JCQ1 JCU1 JCY1 JDC1 JDG1 JDK1 JDO1 JDS1 JDW1 JEA1 JEE1 JEI1 JEM1 JEQ1 JEU1 JEY1 JFC1 JFG1 JFK1 JFO1 JFS1 JFW1 JGA1 JGE1 JGI1 JGM1 JGQ1 JGU1 JGY1 JHC1 JHG1 JHK1 JHO1 JHS1 JHW1 JIA1 JIE1 JII1 JIM1 JIQ1 JIU1 JIY1 JJC1 JJG1 JJK1 JJO1 JJS1 JJW1 JKA1 JKE1 JKI1 JKM1 JKQ1 JKU1 JKY1 JLC1 JLG1 JLK1 JLO1 JLS1 JLW1 JMA1 JME1 JMI1 JMM1 JMQ1 JMU1 JMY1 JNC1 JNG1 JNK1 JNO1 JNS1 JNW1 JOA1 JOE1 JOI1 JOM1 JOQ1 JOU1 JOY1 JPC1 JPG1 JPK1 JPO1 JPS1 JPW1 JQA1 JQE1 JQI1 JQM1 JQQ1 JQU1 JQY1 JRC1 JRG1 JRK1 JRO1 JRS1 JRW1 JSA1 JSE1 JSI1 JSM1 JSQ1 JSU1 JSY1 JTC1 JTG1 JTK1 JTO1 JTS1 JTW1 JUA1 JUE1 JUI1 JUM1 JUQ1 JUU1 JUY1 JVC1 JVG1 JVK1 JVO1 JVS1 JVW1 JWA1 JWE1 JWI1 JWM1 JWQ1 JWU1 JWY1 JXC1 JXG1 JXK1 JXO1 JXS1 JXW1 JYA1 JYE1 JYI1 JYM1 JYQ1 JYU1 JYY1 JZC1 JZG1 JZK1 JZO1 JZS1 JZW1 KAA1 KAE1 KAI1 KAM1 KAQ1 KAU1 KAY1 KBC1 KBG1 KBK1 KBO1 KBS1 KBW1 KCA1 KCE1 KCI1 KCM1 KCQ1 KCU1 KCY1 KDC1 KDG1 KDK1 KDO1 KDS1 KDW1 KEA1 KEE1 KEI1 KEM1 KEQ1 KEU1 KEY1 KFC1 KFG1 KFK1 KFO1 KFS1 KFW1 KGA1 KGE1 KGI1 KGM1 KGQ1 KGU1 KGY1 KHC1 KHG1 KHK1 KHO1 KHS1 KHW1 KIA1 KIE1 KII1 KIM1 KIQ1 KIU1 KIY1 KJC1 KJG1 KJK1 KJO1 KJS1 KJW1 KKA1 KKE1 KKI1 KKM1 KKQ1 KKU1 KKY1 KLC1 KLG1 KLK1 KLO1 KLS1 KLW1 KMA1 KME1 KMI1 KMM1 KMQ1 KMU1 KMY1 KNC1 KNG1 KNK1 KNO1 KNS1 KNW1 KOA1 KOE1 KOI1 KOM1 KOQ1 KOU1 KOY1 KPC1 KPG1 KPK1 KPO1 KPS1 KPW1 KQA1 KQE1 KQI1 KQM1 KQQ1 KQU1 KQY1 KRC1 KRG1 KRK1 KRO1 KRS1 KRW1 KSA1 KSE1 KSI1 KSM1 KSQ1 KSU1 KSY1 KTC1 KTG1 KTK1 KTO1 KTS1 KTW1 KUA1 KUE1 KUI1 KUM1 KUQ1 KUU1 KUY1 KVC1 KVG1 KVK1 KVO1 KVS1 KVW1 KWA1 KWE1 KWI1 KWM1 KWQ1 KWU1 KWY1 KXC1 KXG1 KXK1 KXO1 KXS1 KXW1 KYA1 KYE1 KYI1 KYM1 KYQ1 KYU1 KYY1 KZC1 KZG1 KZK1 KZO1 KZS1 KZW1 LAA1 LAE1 LAI1 LAM1 LAQ1 LAU1 LAY1 LBC1 LBG1 LBK1 LBO1 LBS1 LBW1 LCA1 LCE1 LCI1 LCM1 LCQ1 LCU1 LCY1 LDC1 LDG1 LDK1 LDO1 LDS1 LDW1 LEA1 LEE1 LEI1 LEM1 LEQ1 LEU1 LEY1 LFC1 LFG1 LFK1 LFO1 LFS1 LFW1 LGA1 LGE1 LGI1 LGM1 LGQ1 LGU1 LGY1 LHC1 LHG1 LHK1 LHO1 LHS1 LHW1 LIA1 LIE1 LII1 LIM1 LIQ1 LIU1 LIY1 LJC1 LJG1 LJK1 LJO1 LJS1 LJW1 LKA1 LKE1 LKI1 LKM1 LKQ1 LKU1 LKY1 LLC1 LLG1 LLK1 LLO1 LLS1 LLW1 LMA1 LME1 LMI1 LMM1 LMQ1 LMU1 LMY1 LNC1 LNG1 LNK1 LNO1 LNS1 LNW1 LOA1 LOE1 LOI1 LOM1 LOQ1 LOU1 LOY1 LPC1 LPG1 LPK1 LPO1 LPS1 LPW1 LQA1 LQE1 LQI1 LQM1 LQQ1 LQU1 LQY1 LRC1 LRG1 LRK1 LRO1 LRS1 LRW1 LSA1 LSE1 LSI1 LSM1 LSQ1 LSU1 LSY1 LTC1 LTG1 LTK1 LTO1 LTS1 LTW1 LUA1 LUE1 LUI1 LUM1 LUQ1 LUU1 LUY1 LVC1 LVG1 LVK1 LVO1 LVS1 LVW1 LWA1 LWE1 LWI1 LWM1 LWQ1 LWU1 LWY1 LXC1 LXG1 LXK1 LXO1 LXS1 LXW1 LYA1 LYE1 LYI1 LYM1 LYQ1 LYU1 LYY1 LZC1 LZG1 LZK1 LZO1 LZS1 LZW1 MAA1 MAE1 MAI1 MAM1 MAQ1 MAU1 MAY1 MBC1 MBG1 MBK1 MBO1 MBS1 MBW1 MCA1 MCE1 MCI1 MCM1 MCQ1 MCU1 MCY1 MDC1 MDG1 MDK1 MDO1 MDS1 MDW1 MEA1 MEE1 MEI1 MEM1 MEQ1 MEU1 MEY1 MFC1 MFG1 MFK1 MFO1 MFS1 MFW1 MGA1 MGE1 MGI1 MGM1 MGQ1 MGU1 MGY1 MHC1 MHG1 MHK1 MHO1 MHS1 MHW1 MIA1 MIE1 MII1 MIM1 MIQ1 MIU1 MIY1 MJC1 MJG1 MJK1 MJO1 MJS1 MJW1 MKA1 MKE1 MKI1 MKM1 MKQ1 MKU1 MKY1 MLC1 MLG1 MLK1 MLO1 MLS1 MLW1 MMA1 MME1 MMI1 MMM1 MMQ1 MMU1 MMY1 MNC1 MNG1 MNK1 MNO1 MNS1 MNW1 MOA1 MOE1 MOI1 MOM1 MOQ1 MOU1 MOY1 MPC1 MPG1 MPK1 MPO1 MPS1 MPW1 MQA1 MQE1 MQI1 MQM1 MQQ1 MQU1 MQY1 MRC1 MRG1 MRK1 MRO1 MRS1 MRW1 MSA1 MSE1 MSI1 MSM1 MSQ1 MSU1 MSY1 MTC1 MTG1 MTK1 MTO1 MTS1 MTW1 MUA1 MUE1 MUI1 MUM1 MUQ1 MUU1 MUY1 MVC1 MVG1 MVK1 MVO1 MVS1 MVW1 MWA1 MWE1 MWI1 MWM1 MWQ1 MWU1 MWY1 MXC1 MXG1 MXK1 MXO1 MXS1 MXW1 MYA1 MYE1 MYI1 MYM1 MYQ1 MYU1 MYY1 MZC1 MZG1 MZK1 MZO1 MZS1 MZW1 NAA1 NAE1 NAI1 NAM1 NAQ1 NAU1 NAY1 NBC1 NBG1 NBK1 NBO1 NBS1 NBW1 NCA1 NCE1 NCI1 NCM1 NCQ1 NCU1 NCY1 NDC1 NDG1 NDK1 NDO1 NDS1 NDW1 NEA1 NEE1 NEI1 NEM1 NEQ1 NEU1 NEY1 NFC1 NFG1 NFK1 NFO1 NFS1 NFW1 NGA1 NGE1 NGI1 NGM1 NGQ1 NGU1 NGY1 NHC1 NHG1 NHK1 NHO1 NHS1 NHW1 NIA1 NIE1 NII1 NIM1 NIQ1 NIU1 NIY1 NJC1 NJG1 NJK1 NJO1 NJS1 NJW1 NKA1 NKE1 NKI1 NKM1 NKQ1 NKU1 NKY1 NLC1 NLG1 NLK1 NLO1 NLS1 NLW1 NMA1 NME1 NMI1 NMM1 NMQ1 NMU1 NMY1 NNC1 NNG1 NNK1 NNO1 NNS1 NNW1 NOA1 NOE1 NOI1 NOM1 NOQ1 NOU1 NOY1 NPC1 NPG1 NPK1 NPO1 NPS1 NPW1 NQA1 NQE1 NQI1 NQM1 NQQ1 NQU1 NQY1 NRC1 NRG1 NRK1 NRO1 NRS1 NRW1 NSA1 NSE1 NSI1 NSM1 NSQ1 NSU1 NSY1 NTC1 NTG1 NTK1 NTO1 NTS1 NTW1 NUA1 NUE1 NUI1 NUM1 NUQ1 NUU1 NUY1 NVC1 NVG1 NVK1 NVO1 NVS1 NVW1 NWA1 NWE1 NWI1 NWM1 NWQ1 NWU1 NWY1 NXC1 NXG1 NXK1 NXO1 NXS1 NXW1 NYA1 NYE1 NYI1 NYM1 NYQ1 NYU1 NYY1 NZC1 NZG1 NZK1 NZO1 NZS1 NZW1 OAA1 OAE1 OAI1 OAM1 OAQ1 OAU1 OAY1 OBC1 OBG1 OBK1 OBO1 OBS1 OBW1 OCA1 OCE1 OCI1 OCM1 OCQ1 OCU1 OCY1 ODC1 ODG1 ODK1 ODO1 ODS1 ODW1 OEA1 OEE1 OEI1 OEM1 OEQ1 OEU1 OEY1 OFC1 OFG1 OFK1 OFO1 OFS1 OFW1 OGA1 OGE1 OGI1 OGM1 OGQ1 OGU1 OGY1 OHC1 OHG1 OHK1 OHO1 OHS1 OHW1 OIA1 OIE1 OII1 OIM1 OIQ1 OIU1 OIY1 OJC1 OJG1 OJK1 OJO1 OJS1 OJW1 OKA1 OKE1 OKI1 OKM1 OKQ1 OKU1 OKY1 OLC1 OLG1 OLK1 OLO1 OLS1 OLW1 OMA1 OME1 OMI1 OMM1 OMQ1 OMU1 OMY1 ONC1 ONG1 ONK1 ONO1 ONS1 ONW1 OOA1 OOE1 OOI1 OOM1 OOQ1 OOU1 OOY1 OPC1 OPG1 OPK1 OPO1 OPS1 OPW1 OQA1 OQE1 OQI1 OQM1 OQQ1 OQU1 OQY1 ORC1 ORG1 ORK1 ORO1 ORS1 ORW1 OSA1 OSE1 OSI1 OSM1 OSQ1 OSU1 OSY1 OTC1 OTG1 OTK1 OTO1 OTS1 OTW1 OUA1 OUE1 OUI1 OUM1 OUQ1 OUU1 OUY1 OVC1 OVG1 OVK1 OVO1 OVS1 OVW1 OWA1 OWE1 OWI1 OWM1 OWQ1 OWU1 OWY1 OXC1 OXG1 OXK1 OXO1 OXS1 OXW1 OYA1 OYE1 OYI1 OYM1 OYQ1 OYU1 OYY1 OZC1 OZG1 OZK1 OZO1 OZS1 OZW1 PAA1 PAE1 PAI1 PAM1 PAQ1 PAU1 PAY1 PBC1 PBG1 PBK1 PBO1 PBS1 PBW1 PCA1 PCE1 PCI1 PCM1 PCQ1 PCU1 PCY1 PDC1 PDG1 PDK1 PDO1 PDS1 PDW1 PEA1 PEE1 PEI1 PEM1 PEQ1 PEU1 PEY1 PFC1 PFG1 PFK1 PFO1 PFS1 PFW1 PGA1 PGE1 PGI1 PGM1 PGQ1 PGU1 PGY1 PHC1 PHG1 PHK1 PHO1 PHS1 PHW1 PIA1 PIE1 PII1 PIM1 PIQ1 PIU1 PIY1 PJC1 PJG1 PJK1 PJO1 PJS1 PJW1 PKA1 PKE1 PKI1 PKM1 PKQ1 PKU1 PKY1 PLC1 PLG1 PLK1 PLO1 PLS1 PLW1 PMA1 PME1 PMI1 PMM1 PMQ1 PMU1 PMY1 PNC1 PNG1 PNK1 PNO1 PNS1 PNW1 POA1 POE1 POI1 POM1 POQ1 POU1 POY1 PPC1 PPG1 PPK1 PPO1 PPS1 PPW1 PQA1 PQE1 PQI1 PQM1 PQQ1 PQU1 PQY1 PRC1 PRG1 PRK1 PRO1 PRS1 PRW1 PSA1 PSE1 PSI1 PSM1 PSQ1 PSU1 PSY1 PTC1 PTG1 PTK1 PTO1 PTS1 PTW1 PUA1 PUE1 PUI1 PUM1 PUQ1 PUU1 PUY1 PVC1 PVG1 PVK1 PVO1 PVS1 PVW1 PWA1 PWE1 PWI1 PWM1 PWQ1 PWU1 PWY1 PXC1 PXG1 PXK1 PXO1 PXS1 PXW1 PYA1 PYE1 PYI1 PYM1 PYQ1 PYU1 PYY1 PZC1 PZG1 PZK1 PZO1 PZS1 PZW1 QAA1 QAE1 QAI1 QAM1 QAQ1 QAU1 QAY1 QBC1 QBG1 QBK1 QBO1 QBS1 QBW1 QCA1 QCE1 QCI1 QCM1 QCQ1 QCU1 QCY1 QDC1 QDG1 QDK1 QDO1 QDS1 QDW1 QEA1 QEE1 QEI1 QEM1 QEQ1 QEU1 QEY1 QFC1 QFG1 QFK1 QFO1 QFS1 QFW1 QGA1 QGE1 QGI1 QGM1 QGQ1 QGU1 QGY1 QHC1 QHG1 QHK1 QHO1 QHS1 QHW1 QIA1 QIE1 QII1 QIM1 QIQ1 QIU1 QIY1 QJC1 QJG1 QJK1 QJO1 QJS1 QJW1 QKA1 QKE1 QKI1 QKM1 QKQ1 QKU1 QKY1 QLC1 QLG1 QLK1 QLO1 QLS1 QLW1 QMA1 QME1 QMI1 QMM1 QMQ1 QMU1 QMY1 QNC1 QNG1 QNK1 QNO1 QNS1 QNW1 QOA1 QOE1 QOI1 QOM1 QOQ1 QOU1 QOY1 QPC1 QPG1 QPK1 QPO1 QPS1 QPW1 QQA1 QQE1 QQI1 QQM1 QQQ1 QQU1 QQY1 QRC1 QRG1 QRK1 QRO1 QRS1 QRW1 QSA1 QSE1 QSI1 QSM1 QSQ1 QSU1 QSY1 QTC1 QTG1 QTK1 QTO1 QTS1 QTW1 QUA1 QUE1 QUI1 QUM1 QUQ1 QUU1 QUY1 QVC1 QVG1 QVK1 QVO1 QVS1 QVW1 QWA1 QWE1 QWI1 QWM1 QWQ1 QWU1 QWY1 QXC1 QXG1 QXK1 QXO1 QXS1 QXW1 QYA1 QYE1 QYI1 QYM1 QYQ1 QYU1 QYY1 QZC1 QZG1 QZK1 QZO1 QZS1 QZW1 RAA1 RAE1 RAI1 RAM1 RAQ1 RAU1 RAY1 RBC1 RBG1 RBK1 RBO1 RBS1 RBW1 RCA1 RCE1 RCI1 RCM1 RCQ1 RCU1 RCY1 RDC1 RDG1 RDK1 RDO1 RDS1 RDW1 REA1 REE1 REI1 REM1 REQ1 REU1 REY1 RFC1 RFG1 RFK1 RFO1 RFS1 RFW1 RGA1 RGE1 RGI1 RGM1 RGQ1 RGU1 RGY1 RHC1 RHG1 RHK1 RHO1 RHS1 RHW1 RIA1 RIE1 RII1 RIM1 RIQ1 RIU1 RIY1 RJC1 RJG1 RJK1 RJO1 RJS1 RJW1 RKA1 RKE1 RKI1 RKM1 RKQ1 RKU1 RKY1 RLC1 RLG1 RLK1 RLO1 RLS1 RLW1 RMA1 RME1 RMI1 RMM1 RMQ1 RMU1 RMY1 RNC1 RNG1 RNK1 RNO1 RNS1 RNW1 ROA1 ROE1 ROI1 ROM1 ROQ1 ROU1 ROY1 RPC1 RPG1 RPK1 RPO1 RPS1 RPW1 RQA1 RQE1 RQI1 RQM1 RQQ1 RQU1 RQY1 RRC1 RRG1 RRK1 RRO1 RRS1 RRW1 RSA1 RSE1 RSI1 RSM1 RSQ1 RSU1 RSY1 RTC1 RTG1 RTK1 RTO1 RTS1 RTW1 RUA1 RUE1 RUI1 RUM1 RUQ1 RUU1 RUY1 RVC1 RVG1 RVK1 RVO1 RVS1 RVW1 RWA1 RWE1 RWI1 RWM1 RWQ1 RWU1 RWY1 RXC1 RXG1 RXK1 RXO1 RXS1 RXW1 RYA1 RYE1 RYI1 RYM1 RYQ1 RYU1 RYY1 RZC1 RZG1 RZK1 RZO1 RZS1 RZW1 SAA1 SAE1 SAI1 SAM1 SAQ1 SAU1 SAY1 SBC1 SBG1 SBK1 SBO1 SBS1 SBW1 SCA1 SCE1 SCI1 SCM1 SCQ1 SCU1 SCY1 SDC1 SDG1 SDK1 SDO1 SDS1 SDW1 SEA1 SEE1 SEI1 SEM1 SEQ1 SEU1 SEY1 SFC1 SFG1 SFK1 SFO1 SFS1 SFW1 SGA1 SGE1 SGI1 SGM1 SGQ1 SGU1 SGY1 SHC1 SHG1 SHK1 SHO1 SHS1 SHW1 SIA1 SIE1 SII1 SIM1 SIQ1 SIU1 SIY1 SJC1 SJG1 SJK1 SJO1 SJS1 SJW1 SKA1 SKE1 SKI1 SKM1 SKQ1 SKU1 SKY1 SLC1 SLG1 SLK1 SLO1 SLS1 SLW1 SMA1 SME1 SMI1 SMM1 SMQ1 SMU1 SMY1 SNC1 SNG1 SNK1 SNO1 SNS1 SNW1 SOA1 SOE1 SOI1 SOM1 SOQ1 SOU1 SOY1 SPC1 SPG1 SPK1 SPO1 SPS1 SPW1 SQA1 SQE1 SQI1 SQM1 SQQ1 SQU1 SQY1 SRC1 SRG1 SRK1 SRO1 SRS1 SRW1 SSA1 SSE1 SSI1 SSM1 SSQ1 SSU1 SSY1 STC1 STG1 STK1 STO1 STS1 STW1 SUA1 SUE1 SUI1 SUM1 SUQ1 SUU1 SUY1 SVC1 SVG1 SVK1 SVO1 SVS1 SVW1 SWA1 SWE1 SWI1 SWM1 SWQ1 SWU1 SWY1 SXC1 SXG1 SXK1 SXO1 SXS1 SXW1 SYA1 SYE1 SYI1 SYM1 SYQ1 SYU1 SYY1 SZC1 SZG1 SZK1 SZO1 SZS1 SZW1 TAA1 TAE1 TAI1 TAM1 TAQ1 TAU1 TAY1 TBC1 TBG1 TBK1 TBO1 TBS1 TBW1 TCA1 TCE1 TCI1 TCM1 TCQ1 TCU1 TCY1 TDC1 TDG1 TDK1 TDO1 TDS1 TDW1 TEA1 TEE1 TEI1 TEM1 TEQ1 TEU1 TEY1 TFC1 TFG1 TFK1 TFO1 TFS1 TFW1 TGA1 TGE1 TGI1 TGM1 TGQ1 TGU1 TGY1 THC1 THG1 THK1 THO1 THS1 THW1 TIA1 TIE1 TII1 TIM1 TIQ1 TIU1 TIY1 TJC1 TJG1 TJK1 TJO1 TJS1 TJW1 TKA1 TKE1 TKI1 TKM1 TKQ1 TKU1 TKY1 TLC1 TLG1 TLK1 TLO1 TLS1 TLW1 TMA1 TME1 TMI1 TMM1 TMQ1 TMU1 TMY1 TNC1 TNG1 TNK1 TNO1 TNS1 TNW1 TOA1 TOE1 TOI1 TOM1 TOQ1 TOU1 TOY1 TPC1 TPG1 TPK1 TPO1 TPS1 TPW1 TQA1 TQE1 TQI1 TQM1 TQQ1 TQU1 TQY1 TRC1 TRG1 TRK1 TRO1 TRS1 TRW1 TSA1 TSE1 TSI1 TSM1 TSQ1 TSU1 TSY1 TTC1 TTG1 TTK1 TTO1 TTS1 TTW1 TUA1 TUE1 TUI1 TUM1 TUQ1 TUU1 TUY1 TVC1 TVG1 TVK1 TVO1 TVS1 TVW1 TWA1 TWE1 TWI1 TWM1 TWQ1 TWU1 TWY1 TXC1 TXG1 TXK1 TXO1 TXS1 TXW1 TYA1 TYE1 TYI1 TYM1 TYQ1 TYU1 TYY1 TZC1 TZG1 TZK1 TZO1 TZS1 TZW1 UAA1 UAE1 UAI1 UAM1 UAQ1 UAU1 UAY1 UBC1 UBG1 UBK1 UBO1 UBS1 UBW1 UCA1 UCE1 UCI1 UCM1 UCQ1 UCU1 UCY1 UDC1 UDG1 UDK1 UDO1 UDS1 UDW1 UEA1 UEE1 UEI1 UEM1 UEQ1 UEU1 UEY1 UFC1 UFG1 UFK1 UFO1 UFS1 UFW1 UGA1 UGE1 UGI1 UGM1 UGQ1 UGU1 UGY1 UHC1 UHG1 UHK1 UHO1 UHS1 UHW1 UIA1 UIE1 UII1 UIM1 UIQ1 UIU1 UIY1 UJC1 UJG1 UJK1 UJO1 UJS1 UJW1 UKA1 UKE1 UKI1 UKM1 UKQ1 UKU1 UKY1 ULC1 ULG1 ULK1 ULO1 ULS1 ULW1 UMA1 UME1 UMI1 UMM1 UMQ1 UMU1 UMY1 UNC1 UNG1 UNK1 UNO1 UNS1 UNW1 UOA1 UOE1 UOI1 UOM1 UOQ1 UOU1 UOY1 UPC1 UPG1 UPK1 UPO1 UPS1 UPW1 UQA1 UQE1 UQI1 UQM1 UQQ1 UQU1 UQY1 URC1 URG1 URK1 URO1 URS1 URW1 USA1 USE1 USI1 USM1 USQ1 USU1 USY1 UTC1 UTG1 UTK1 UTO1 UTS1 UTW1 UUA1 UUE1 UUI1 UUM1 UUQ1 UUU1 UUY1 UVC1 UVG1 UVK1 UVO1 UVS1 UVW1 UWA1 UWE1 UWI1 UWM1 UWQ1 UWU1 UWY1 UXC1 UXG1 UXK1 UXO1 UXS1 UXW1 UYA1 UYE1 UYI1 UYM1 UYQ1 UYU1 UYY1 UZC1 UZG1 UZK1 UZO1 UZS1 UZW1 VAA1 VAE1 VAI1 VAM1 VAQ1 VAU1 VAY1 VBC1 VBG1 VBK1 VBO1 VBS1 VBW1 VCA1 VCE1 VCI1 VCM1 VCQ1 VCU1 VCY1 VDC1 VDG1 VDK1 VDO1 VDS1 VDW1 VEA1 VEE1 VEI1 VEM1 VEQ1 VEU1 VEY1 VFC1 VFG1 VFK1 VFO1 VFS1 VFW1 VGA1 VGE1 VGI1 VGM1 VGQ1 VGU1 VGY1 VHC1 VHG1 VHK1 VHO1 VHS1 VHW1 VIA1 VIE1 VII1 VIM1 VIQ1 VIU1 VIY1 VJC1 VJG1 VJK1 VJO1 VJS1 VJW1 VKA1 VKE1 VKI1 VKM1 VKQ1 VKU1 VKY1 VLC1 VLG1 VLK1 VLO1 VLS1 VLW1 VMA1 VME1 VMI1 VMM1 VMQ1 VMU1 VMY1 VNC1 VNG1 VNK1 VNO1 VNS1 VNW1 VOA1 VOE1 VOI1 VOM1 VOQ1 VOU1 VOY1 VPC1 VPG1 VPK1 VPO1 VPS1 VPW1 VQA1 VQE1 VQI1 VQM1 VQQ1 VQU1 VQY1 VRC1 VRG1 VRK1 VRO1 VRS1 VRW1 VSA1 VSE1 VSI1 VSM1 VSQ1 VSU1 VSY1 VTC1 VTG1 VTK1 VTO1 VTS1 VTW1 VUA1 VUE1 VUI1 VUM1 VUQ1 VUU1 VUY1 VVC1 VVG1 VVK1 VVO1 VVS1 VVW1 VWA1 VWE1 VWI1 VWM1 VWQ1 VWU1 VWY1 VXC1 VXG1 VXK1 VXO1 VXS1 VXW1 VYA1 VYE1 VYI1 VYM1 VYQ1 VYU1 VYY1 VZC1 VZG1 VZK1 VZO1 VZS1 VZW1 WAA1 WAE1 WAI1 WAM1 WAQ1 WAU1 WAY1 WBC1 WBG1 WBK1 WBO1 WBS1 WBW1 WCA1 WCE1 WCI1 WCM1 WCQ1 WCU1 WCY1 WDC1 WDG1 WDK1 WDO1 WDS1 WDW1 WEA1 WEE1 WEI1 WEM1 WEQ1 WEU1 WEY1 WFC1 WFG1 WFK1 WFO1 WFS1 WFW1 WGA1 WGE1 WGI1 WGM1 WGQ1 WGU1 WGY1 WHC1 WHG1 WHK1 WHO1 WHS1 WHW1 WIA1 WIE1 WII1 WIM1 WIQ1 WIU1 WIY1 WJC1 WJG1 WJK1 WJO1 WJS1 WJW1 WKA1 WKE1 WKI1 WKM1 WKQ1 WKU1 WKY1 WLC1 WLG1 WLK1 WLO1 WLS1 WLW1 WMA1 WME1 WMI1 WMM1 WMQ1 WMU1 WMY1 WNC1 WNG1 WNK1 WNO1 WNS1 WNW1 WOA1 WOE1 WOI1 WOM1 WOQ1 WOU1 WOY1 WPC1 WPG1 WPK1 WPO1 WPS1 WPW1 WQA1 WQE1 WQI1 WQM1 WQQ1 WQU1 WQY1 WRC1 WRG1 WRK1 WRO1 WRS1 WRW1 WSA1 WSE1 WSI1 WSM1 WSQ1 WSU1 WSY1 WTC1 WTG1 WTK1 WTO1 WTS1 WTW1 WUA1 WUE1 WUI1 WUM1 WUQ1 WUU1 WUY1 WVC1 WVG1 WVK1 WVO1 WVS1 WVW1 WWA1 WWE1 WWI1 WWM1 WWQ1 WWU1 WWY1 WXC1 WXG1 WXK1 WXO1 WXS1 WXW1 WYA1 WYE1 WYI1 WYM1 WYQ1 WYU1 WYY1 WZC1 WZG1 WZK1 WZO1 WZS1 WZW1 XAA1 XAE1 XAI1 XAM1 XAQ1 XAU1 XAY1 XBC1 XBG1 XBK1 XBO1 XBS1 XBW1 XCA1 XCE1 XCI1 XCM1 XCQ1 XCU1 XCY1 XDC1 XDG1 XDK1 XDO1 XDS1 XDW1 XEA1 XEE1 XEI1 XEM1 XEQ1 XEU1 XEY1 C1:C1048576" xr:uid="{EEFF654C-98EA-4A58-89BD-FC853379DFA0}">
      <formula1>"None,Global,Before,After,Between"</formula1>
    </dataValidation>
    <dataValidation type="list" allowBlank="1" showInputMessage="1" showErrorMessage="1" sqref="XFD1 H1 L1 P1 T1 X1 AB1 AF1 AJ1 AN1 AR1 AV1 AZ1 BD1 BH1 BL1 BP1 BT1 BX1 CB1 CF1 CJ1 CN1 CR1 CV1 CZ1 DD1 DH1 DL1 DP1 DT1 DX1 EB1 EF1 EJ1 EN1 ER1 EV1 EZ1 FD1 FH1 FL1 FP1 FT1 FX1 GB1 GF1 GJ1 GN1 GR1 GV1 GZ1 HD1 HH1 HL1 HP1 HT1 HX1 IB1 IF1 IJ1 IN1 IR1 IV1 IZ1 JD1 JH1 JL1 JP1 JT1 JX1 KB1 KF1 KJ1 KN1 KR1 KV1 KZ1 LD1 LH1 LL1 LP1 LT1 LX1 MB1 MF1 MJ1 MN1 MR1 MV1 MZ1 ND1 NH1 NL1 NP1 NT1 NX1 OB1 OF1 OJ1 ON1 OR1 OV1 OZ1 PD1 PH1 PL1 PP1 PT1 PX1 QB1 QF1 QJ1 QN1 QR1 QV1 QZ1 RD1 RH1 RL1 RP1 RT1 RX1 SB1 SF1 SJ1 SN1 SR1 SV1 SZ1 TD1 TH1 TL1 TP1 TT1 TX1 UB1 UF1 UJ1 UN1 UR1 UV1 UZ1 VD1 VH1 VL1 VP1 VT1 VX1 WB1 WF1 WJ1 WN1 WR1 WV1 WZ1 XD1 XH1 XL1 XP1 XT1 XX1 YB1 YF1 YJ1 YN1 YR1 YV1 YZ1 ZD1 ZH1 ZL1 ZP1 ZT1 ZX1 AAB1 AAF1 AAJ1 AAN1 AAR1 AAV1 AAZ1 ABD1 ABH1 ABL1 ABP1 ABT1 ABX1 ACB1 ACF1 ACJ1 ACN1 ACR1 ACV1 ACZ1 ADD1 ADH1 ADL1 ADP1 ADT1 ADX1 AEB1 AEF1 AEJ1 AEN1 AER1 AEV1 AEZ1 AFD1 AFH1 AFL1 AFP1 AFT1 AFX1 AGB1 AGF1 AGJ1 AGN1 AGR1 AGV1 AGZ1 AHD1 AHH1 AHL1 AHP1 AHT1 AHX1 AIB1 AIF1 AIJ1 AIN1 AIR1 AIV1 AIZ1 AJD1 AJH1 AJL1 AJP1 AJT1 AJX1 AKB1 AKF1 AKJ1 AKN1 AKR1 AKV1 AKZ1 ALD1 ALH1 ALL1 ALP1 ALT1 ALX1 AMB1 AMF1 AMJ1 AMN1 AMR1 AMV1 AMZ1 AND1 ANH1 ANL1 ANP1 ANT1 ANX1 AOB1 AOF1 AOJ1 AON1 AOR1 AOV1 AOZ1 APD1 APH1 APL1 APP1 APT1 APX1 AQB1 AQF1 AQJ1 AQN1 AQR1 AQV1 AQZ1 ARD1 ARH1 ARL1 ARP1 ART1 ARX1 ASB1 ASF1 ASJ1 ASN1 ASR1 ASV1 ASZ1 ATD1 ATH1 ATL1 ATP1 ATT1 ATX1 AUB1 AUF1 AUJ1 AUN1 AUR1 AUV1 AUZ1 AVD1 AVH1 AVL1 AVP1 AVT1 AVX1 AWB1 AWF1 AWJ1 AWN1 AWR1 AWV1 AWZ1 AXD1 AXH1 AXL1 AXP1 AXT1 AXX1 AYB1 AYF1 AYJ1 AYN1 AYR1 AYV1 AYZ1 AZD1 AZH1 AZL1 AZP1 AZT1 AZX1 BAB1 BAF1 BAJ1 BAN1 BAR1 BAV1 BAZ1 BBD1 BBH1 BBL1 BBP1 BBT1 BBX1 BCB1 BCF1 BCJ1 BCN1 BCR1 BCV1 BCZ1 BDD1 BDH1 BDL1 BDP1 BDT1 BDX1 BEB1 BEF1 BEJ1 BEN1 BER1 BEV1 BEZ1 BFD1 BFH1 BFL1 BFP1 BFT1 BFX1 BGB1 BGF1 BGJ1 BGN1 BGR1 BGV1 BGZ1 BHD1 BHH1 BHL1 BHP1 BHT1 BHX1 BIB1 BIF1 BIJ1 BIN1 BIR1 BIV1 BIZ1 BJD1 BJH1 BJL1 BJP1 BJT1 BJX1 BKB1 BKF1 BKJ1 BKN1 BKR1 BKV1 BKZ1 BLD1 BLH1 BLL1 BLP1 BLT1 BLX1 BMB1 BMF1 BMJ1 BMN1 BMR1 BMV1 BMZ1 BND1 BNH1 BNL1 BNP1 BNT1 BNX1 BOB1 BOF1 BOJ1 BON1 BOR1 BOV1 BOZ1 BPD1 BPH1 BPL1 BPP1 BPT1 BPX1 BQB1 BQF1 BQJ1 BQN1 BQR1 BQV1 BQZ1 BRD1 BRH1 BRL1 BRP1 BRT1 BRX1 BSB1 BSF1 BSJ1 BSN1 BSR1 BSV1 BSZ1 BTD1 BTH1 BTL1 BTP1 BTT1 BTX1 BUB1 BUF1 BUJ1 BUN1 BUR1 BUV1 BUZ1 BVD1 BVH1 BVL1 BVP1 BVT1 BVX1 BWB1 BWF1 BWJ1 BWN1 BWR1 BWV1 BWZ1 BXD1 BXH1 BXL1 BXP1 BXT1 BXX1 BYB1 BYF1 BYJ1 BYN1 BYR1 BYV1 BYZ1 BZD1 BZH1 BZL1 BZP1 BZT1 BZX1 CAB1 CAF1 CAJ1 CAN1 CAR1 CAV1 CAZ1 CBD1 CBH1 CBL1 CBP1 CBT1 CBX1 CCB1 CCF1 CCJ1 CCN1 CCR1 CCV1 CCZ1 CDD1 CDH1 CDL1 CDP1 CDT1 CDX1 CEB1 CEF1 CEJ1 CEN1 CER1 CEV1 CEZ1 CFD1 CFH1 CFL1 CFP1 CFT1 CFX1 CGB1 CGF1 CGJ1 CGN1 CGR1 CGV1 CGZ1 CHD1 CHH1 CHL1 CHP1 CHT1 CHX1 CIB1 CIF1 CIJ1 CIN1 CIR1 CIV1 CIZ1 CJD1 CJH1 CJL1 CJP1 CJT1 CJX1 CKB1 CKF1 CKJ1 CKN1 CKR1 CKV1 CKZ1 CLD1 CLH1 CLL1 CLP1 CLT1 CLX1 CMB1 CMF1 CMJ1 CMN1 CMR1 CMV1 CMZ1 CND1 CNH1 CNL1 CNP1 CNT1 CNX1 COB1 COF1 COJ1 CON1 COR1 COV1 COZ1 CPD1 CPH1 CPL1 CPP1 CPT1 CPX1 CQB1 CQF1 CQJ1 CQN1 CQR1 CQV1 CQZ1 CRD1 CRH1 CRL1 CRP1 CRT1 CRX1 CSB1 CSF1 CSJ1 CSN1 CSR1 CSV1 CSZ1 CTD1 CTH1 CTL1 CTP1 CTT1 CTX1 CUB1 CUF1 CUJ1 CUN1 CUR1 CUV1 CUZ1 CVD1 CVH1 CVL1 CVP1 CVT1 CVX1 CWB1 CWF1 CWJ1 CWN1 CWR1 CWV1 CWZ1 CXD1 CXH1 CXL1 CXP1 CXT1 CXX1 CYB1 CYF1 CYJ1 CYN1 CYR1 CYV1 CYZ1 CZD1 CZH1 CZL1 CZP1 CZT1 CZX1 DAB1 DAF1 DAJ1 DAN1 DAR1 DAV1 DAZ1 DBD1 DBH1 DBL1 DBP1 DBT1 DBX1 DCB1 DCF1 DCJ1 DCN1 DCR1 DCV1 DCZ1 DDD1 DDH1 DDL1 DDP1 DDT1 DDX1 DEB1 DEF1 DEJ1 DEN1 DER1 DEV1 DEZ1 DFD1 DFH1 DFL1 DFP1 DFT1 DFX1 DGB1 DGF1 DGJ1 DGN1 DGR1 DGV1 DGZ1 DHD1 DHH1 DHL1 DHP1 DHT1 DHX1 DIB1 DIF1 DIJ1 DIN1 DIR1 DIV1 DIZ1 DJD1 DJH1 DJL1 DJP1 DJT1 DJX1 DKB1 DKF1 DKJ1 DKN1 DKR1 DKV1 DKZ1 DLD1 DLH1 DLL1 DLP1 DLT1 DLX1 DMB1 DMF1 DMJ1 DMN1 DMR1 DMV1 DMZ1 DND1 DNH1 DNL1 DNP1 DNT1 DNX1 DOB1 DOF1 DOJ1 DON1 DOR1 DOV1 DOZ1 DPD1 DPH1 DPL1 DPP1 DPT1 DPX1 DQB1 DQF1 DQJ1 DQN1 DQR1 DQV1 DQZ1 DRD1 DRH1 DRL1 DRP1 DRT1 DRX1 DSB1 DSF1 DSJ1 DSN1 DSR1 DSV1 DSZ1 DTD1 DTH1 DTL1 DTP1 DTT1 DTX1 DUB1 DUF1 DUJ1 DUN1 DUR1 DUV1 DUZ1 DVD1 DVH1 DVL1 DVP1 DVT1 DVX1 DWB1 DWF1 DWJ1 DWN1 DWR1 DWV1 DWZ1 DXD1 DXH1 DXL1 DXP1 DXT1 DXX1 DYB1 DYF1 DYJ1 DYN1 DYR1 DYV1 DYZ1 DZD1 DZH1 DZL1 DZP1 DZT1 DZX1 EAB1 EAF1 EAJ1 EAN1 EAR1 EAV1 EAZ1 EBD1 EBH1 EBL1 EBP1 EBT1 EBX1 ECB1 ECF1 ECJ1 ECN1 ECR1 ECV1 ECZ1 EDD1 EDH1 EDL1 EDP1 EDT1 EDX1 EEB1 EEF1 EEJ1 EEN1 EER1 EEV1 EEZ1 EFD1 EFH1 EFL1 EFP1 EFT1 EFX1 EGB1 EGF1 EGJ1 EGN1 EGR1 EGV1 EGZ1 EHD1 EHH1 EHL1 EHP1 EHT1 EHX1 EIB1 EIF1 EIJ1 EIN1 EIR1 EIV1 EIZ1 EJD1 EJH1 EJL1 EJP1 EJT1 EJX1 EKB1 EKF1 EKJ1 EKN1 EKR1 EKV1 EKZ1 ELD1 ELH1 ELL1 ELP1 ELT1 ELX1 EMB1 EMF1 EMJ1 EMN1 EMR1 EMV1 EMZ1 END1 ENH1 ENL1 ENP1 ENT1 ENX1 EOB1 EOF1 EOJ1 EON1 EOR1 EOV1 EOZ1 EPD1 EPH1 EPL1 EPP1 EPT1 EPX1 EQB1 EQF1 EQJ1 EQN1 EQR1 EQV1 EQZ1 ERD1 ERH1 ERL1 ERP1 ERT1 ERX1 ESB1 ESF1 ESJ1 ESN1 ESR1 ESV1 ESZ1 ETD1 ETH1 ETL1 ETP1 ETT1 ETX1 EUB1 EUF1 EUJ1 EUN1 EUR1 EUV1 EUZ1 EVD1 EVH1 EVL1 EVP1 EVT1 EVX1 EWB1 EWF1 EWJ1 EWN1 EWR1 EWV1 EWZ1 EXD1 EXH1 EXL1 EXP1 EXT1 EXX1 EYB1 EYF1 EYJ1 EYN1 EYR1 EYV1 EYZ1 EZD1 EZH1 EZL1 EZP1 EZT1 EZX1 FAB1 FAF1 FAJ1 FAN1 FAR1 FAV1 FAZ1 FBD1 FBH1 FBL1 FBP1 FBT1 FBX1 FCB1 FCF1 FCJ1 FCN1 FCR1 FCV1 FCZ1 FDD1 FDH1 FDL1 FDP1 FDT1 FDX1 FEB1 FEF1 FEJ1 FEN1 FER1 FEV1 FEZ1 FFD1 FFH1 FFL1 FFP1 FFT1 FFX1 FGB1 FGF1 FGJ1 FGN1 FGR1 FGV1 FGZ1 FHD1 FHH1 FHL1 FHP1 FHT1 FHX1 FIB1 FIF1 FIJ1 FIN1 FIR1 FIV1 FIZ1 FJD1 FJH1 FJL1 FJP1 FJT1 FJX1 FKB1 FKF1 FKJ1 FKN1 FKR1 FKV1 FKZ1 FLD1 FLH1 FLL1 FLP1 FLT1 FLX1 FMB1 FMF1 FMJ1 FMN1 FMR1 FMV1 FMZ1 FND1 FNH1 FNL1 FNP1 FNT1 FNX1 FOB1 FOF1 FOJ1 FON1 FOR1 FOV1 FOZ1 FPD1 FPH1 FPL1 FPP1 FPT1 FPX1 FQB1 FQF1 FQJ1 FQN1 FQR1 FQV1 FQZ1 FRD1 FRH1 FRL1 FRP1 FRT1 FRX1 FSB1 FSF1 FSJ1 FSN1 FSR1 FSV1 FSZ1 FTD1 FTH1 FTL1 FTP1 FTT1 FTX1 FUB1 FUF1 FUJ1 FUN1 FUR1 FUV1 FUZ1 FVD1 FVH1 FVL1 FVP1 FVT1 FVX1 FWB1 FWF1 FWJ1 FWN1 FWR1 FWV1 FWZ1 FXD1 FXH1 FXL1 FXP1 FXT1 FXX1 FYB1 FYF1 FYJ1 FYN1 FYR1 FYV1 FYZ1 FZD1 FZH1 FZL1 FZP1 FZT1 FZX1 GAB1 GAF1 GAJ1 GAN1 GAR1 GAV1 GAZ1 GBD1 GBH1 GBL1 GBP1 GBT1 GBX1 GCB1 GCF1 GCJ1 GCN1 GCR1 GCV1 GCZ1 GDD1 GDH1 GDL1 GDP1 GDT1 GDX1 GEB1 GEF1 GEJ1 GEN1 GER1 GEV1 GEZ1 GFD1 GFH1 GFL1 GFP1 GFT1 GFX1 GGB1 GGF1 GGJ1 GGN1 GGR1 GGV1 GGZ1 GHD1 GHH1 GHL1 GHP1 GHT1 GHX1 GIB1 GIF1 GIJ1 GIN1 GIR1 GIV1 GIZ1 GJD1 GJH1 GJL1 GJP1 GJT1 GJX1 GKB1 GKF1 GKJ1 GKN1 GKR1 GKV1 GKZ1 GLD1 GLH1 GLL1 GLP1 GLT1 GLX1 GMB1 GMF1 GMJ1 GMN1 GMR1 GMV1 GMZ1 GND1 GNH1 GNL1 GNP1 GNT1 GNX1 GOB1 GOF1 GOJ1 GON1 GOR1 GOV1 GOZ1 GPD1 GPH1 GPL1 GPP1 GPT1 GPX1 GQB1 GQF1 GQJ1 GQN1 GQR1 GQV1 GQZ1 GRD1 GRH1 GRL1 GRP1 GRT1 GRX1 GSB1 GSF1 GSJ1 GSN1 GSR1 GSV1 GSZ1 GTD1 GTH1 GTL1 GTP1 GTT1 GTX1 GUB1 GUF1 GUJ1 GUN1 GUR1 GUV1 GUZ1 GVD1 GVH1 GVL1 GVP1 GVT1 GVX1 GWB1 GWF1 GWJ1 GWN1 GWR1 GWV1 GWZ1 GXD1 GXH1 GXL1 GXP1 GXT1 GXX1 GYB1 GYF1 GYJ1 GYN1 GYR1 GYV1 GYZ1 GZD1 GZH1 GZL1 GZP1 GZT1 GZX1 HAB1 HAF1 HAJ1 HAN1 HAR1 HAV1 HAZ1 HBD1 HBH1 HBL1 HBP1 HBT1 HBX1 HCB1 HCF1 HCJ1 HCN1 HCR1 HCV1 HCZ1 HDD1 HDH1 HDL1 HDP1 HDT1 HDX1 HEB1 HEF1 HEJ1 HEN1 HER1 HEV1 HEZ1 HFD1 HFH1 HFL1 HFP1 HFT1 HFX1 HGB1 HGF1 HGJ1 HGN1 HGR1 HGV1 HGZ1 HHD1 HHH1 HHL1 HHP1 HHT1 HHX1 HIB1 HIF1 HIJ1 HIN1 HIR1 HIV1 HIZ1 HJD1 HJH1 HJL1 HJP1 HJT1 HJX1 HKB1 HKF1 HKJ1 HKN1 HKR1 HKV1 HKZ1 HLD1 HLH1 HLL1 HLP1 HLT1 HLX1 HMB1 HMF1 HMJ1 HMN1 HMR1 HMV1 HMZ1 HND1 HNH1 HNL1 HNP1 HNT1 HNX1 HOB1 HOF1 HOJ1 HON1 HOR1 HOV1 HOZ1 HPD1 HPH1 HPL1 HPP1 HPT1 HPX1 HQB1 HQF1 HQJ1 HQN1 HQR1 HQV1 HQZ1 HRD1 HRH1 HRL1 HRP1 HRT1 HRX1 HSB1 HSF1 HSJ1 HSN1 HSR1 HSV1 HSZ1 HTD1 HTH1 HTL1 HTP1 HTT1 HTX1 HUB1 HUF1 HUJ1 HUN1 HUR1 HUV1 HUZ1 HVD1 HVH1 HVL1 HVP1 HVT1 HVX1 HWB1 HWF1 HWJ1 HWN1 HWR1 HWV1 HWZ1 HXD1 HXH1 HXL1 HXP1 HXT1 HXX1 HYB1 HYF1 HYJ1 HYN1 HYR1 HYV1 HYZ1 HZD1 HZH1 HZL1 HZP1 HZT1 HZX1 IAB1 IAF1 IAJ1 IAN1 IAR1 IAV1 IAZ1 IBD1 IBH1 IBL1 IBP1 IBT1 IBX1 ICB1 ICF1 ICJ1 ICN1 ICR1 ICV1 ICZ1 IDD1 IDH1 IDL1 IDP1 IDT1 IDX1 IEB1 IEF1 IEJ1 IEN1 IER1 IEV1 IEZ1 IFD1 IFH1 IFL1 IFP1 IFT1 IFX1 IGB1 IGF1 IGJ1 IGN1 IGR1 IGV1 IGZ1 IHD1 IHH1 IHL1 IHP1 IHT1 IHX1 IIB1 IIF1 IIJ1 IIN1 IIR1 IIV1 IIZ1 IJD1 IJH1 IJL1 IJP1 IJT1 IJX1 IKB1 IKF1 IKJ1 IKN1 IKR1 IKV1 IKZ1 ILD1 ILH1 ILL1 ILP1 ILT1 ILX1 IMB1 IMF1 IMJ1 IMN1 IMR1 IMV1 IMZ1 IND1 INH1 INL1 INP1 INT1 INX1 IOB1 IOF1 IOJ1 ION1 IOR1 IOV1 IOZ1 IPD1 IPH1 IPL1 IPP1 IPT1 IPX1 IQB1 IQF1 IQJ1 IQN1 IQR1 IQV1 IQZ1 IRD1 IRH1 IRL1 IRP1 IRT1 IRX1 ISB1 ISF1 ISJ1 ISN1 ISR1 ISV1 ISZ1 ITD1 ITH1 ITL1 ITP1 ITT1 ITX1 IUB1 IUF1 IUJ1 IUN1 IUR1 IUV1 IUZ1 IVD1 IVH1 IVL1 IVP1 IVT1 IVX1 IWB1 IWF1 IWJ1 IWN1 IWR1 IWV1 IWZ1 IXD1 IXH1 IXL1 IXP1 IXT1 IXX1 IYB1 IYF1 IYJ1 IYN1 IYR1 IYV1 IYZ1 IZD1 IZH1 IZL1 IZP1 IZT1 IZX1 JAB1 JAF1 JAJ1 JAN1 JAR1 JAV1 JAZ1 JBD1 JBH1 JBL1 JBP1 JBT1 JBX1 JCB1 JCF1 JCJ1 JCN1 JCR1 JCV1 JCZ1 JDD1 JDH1 JDL1 JDP1 JDT1 JDX1 JEB1 JEF1 JEJ1 JEN1 JER1 JEV1 JEZ1 JFD1 JFH1 JFL1 JFP1 JFT1 JFX1 JGB1 JGF1 JGJ1 JGN1 JGR1 JGV1 JGZ1 JHD1 JHH1 JHL1 JHP1 JHT1 JHX1 JIB1 JIF1 JIJ1 JIN1 JIR1 JIV1 JIZ1 JJD1 JJH1 JJL1 JJP1 JJT1 JJX1 JKB1 JKF1 JKJ1 JKN1 JKR1 JKV1 JKZ1 JLD1 JLH1 JLL1 JLP1 JLT1 JLX1 JMB1 JMF1 JMJ1 JMN1 JMR1 JMV1 JMZ1 JND1 JNH1 JNL1 JNP1 JNT1 JNX1 JOB1 JOF1 JOJ1 JON1 JOR1 JOV1 JOZ1 JPD1 JPH1 JPL1 JPP1 JPT1 JPX1 JQB1 JQF1 JQJ1 JQN1 JQR1 JQV1 JQZ1 JRD1 JRH1 JRL1 JRP1 JRT1 JRX1 JSB1 JSF1 JSJ1 JSN1 JSR1 JSV1 JSZ1 JTD1 JTH1 JTL1 JTP1 JTT1 JTX1 JUB1 JUF1 JUJ1 JUN1 JUR1 JUV1 JUZ1 JVD1 JVH1 JVL1 JVP1 JVT1 JVX1 JWB1 JWF1 JWJ1 JWN1 JWR1 JWV1 JWZ1 JXD1 JXH1 JXL1 JXP1 JXT1 JXX1 JYB1 JYF1 JYJ1 JYN1 JYR1 JYV1 JYZ1 JZD1 JZH1 JZL1 JZP1 JZT1 JZX1 KAB1 KAF1 KAJ1 KAN1 KAR1 KAV1 KAZ1 KBD1 KBH1 KBL1 KBP1 KBT1 KBX1 KCB1 KCF1 KCJ1 KCN1 KCR1 KCV1 KCZ1 KDD1 KDH1 KDL1 KDP1 KDT1 KDX1 KEB1 KEF1 KEJ1 KEN1 KER1 KEV1 KEZ1 KFD1 KFH1 KFL1 KFP1 KFT1 KFX1 KGB1 KGF1 KGJ1 KGN1 KGR1 KGV1 KGZ1 KHD1 KHH1 KHL1 KHP1 KHT1 KHX1 KIB1 KIF1 KIJ1 KIN1 KIR1 KIV1 KIZ1 KJD1 KJH1 KJL1 KJP1 KJT1 KJX1 KKB1 KKF1 KKJ1 KKN1 KKR1 KKV1 KKZ1 KLD1 KLH1 KLL1 KLP1 KLT1 KLX1 KMB1 KMF1 KMJ1 KMN1 KMR1 KMV1 KMZ1 KND1 KNH1 KNL1 KNP1 KNT1 KNX1 KOB1 KOF1 KOJ1 KON1 KOR1 KOV1 KOZ1 KPD1 KPH1 KPL1 KPP1 KPT1 KPX1 KQB1 KQF1 KQJ1 KQN1 KQR1 KQV1 KQZ1 KRD1 KRH1 KRL1 KRP1 KRT1 KRX1 KSB1 KSF1 KSJ1 KSN1 KSR1 KSV1 KSZ1 KTD1 KTH1 KTL1 KTP1 KTT1 KTX1 KUB1 KUF1 KUJ1 KUN1 KUR1 KUV1 KUZ1 KVD1 KVH1 KVL1 KVP1 KVT1 KVX1 KWB1 KWF1 KWJ1 KWN1 KWR1 KWV1 KWZ1 KXD1 KXH1 KXL1 KXP1 KXT1 KXX1 KYB1 KYF1 KYJ1 KYN1 KYR1 KYV1 KYZ1 KZD1 KZH1 KZL1 KZP1 KZT1 KZX1 LAB1 LAF1 LAJ1 LAN1 LAR1 LAV1 LAZ1 LBD1 LBH1 LBL1 LBP1 LBT1 LBX1 LCB1 LCF1 LCJ1 LCN1 LCR1 LCV1 LCZ1 LDD1 LDH1 LDL1 LDP1 LDT1 LDX1 LEB1 LEF1 LEJ1 LEN1 LER1 LEV1 LEZ1 LFD1 LFH1 LFL1 LFP1 LFT1 LFX1 LGB1 LGF1 LGJ1 LGN1 LGR1 LGV1 LGZ1 LHD1 LHH1 LHL1 LHP1 LHT1 LHX1 LIB1 LIF1 LIJ1 LIN1 LIR1 LIV1 LIZ1 LJD1 LJH1 LJL1 LJP1 LJT1 LJX1 LKB1 LKF1 LKJ1 LKN1 LKR1 LKV1 LKZ1 LLD1 LLH1 LLL1 LLP1 LLT1 LLX1 LMB1 LMF1 LMJ1 LMN1 LMR1 LMV1 LMZ1 LND1 LNH1 LNL1 LNP1 LNT1 LNX1 LOB1 LOF1 LOJ1 LON1 LOR1 LOV1 LOZ1 LPD1 LPH1 LPL1 LPP1 LPT1 LPX1 LQB1 LQF1 LQJ1 LQN1 LQR1 LQV1 LQZ1 LRD1 LRH1 LRL1 LRP1 LRT1 LRX1 LSB1 LSF1 LSJ1 LSN1 LSR1 LSV1 LSZ1 LTD1 LTH1 LTL1 LTP1 LTT1 LTX1 LUB1 LUF1 LUJ1 LUN1 LUR1 LUV1 LUZ1 LVD1 LVH1 LVL1 LVP1 LVT1 LVX1 LWB1 LWF1 LWJ1 LWN1 LWR1 LWV1 LWZ1 LXD1 LXH1 LXL1 LXP1 LXT1 LXX1 LYB1 LYF1 LYJ1 LYN1 LYR1 LYV1 LYZ1 LZD1 LZH1 LZL1 LZP1 LZT1 LZX1 MAB1 MAF1 MAJ1 MAN1 MAR1 MAV1 MAZ1 MBD1 MBH1 MBL1 MBP1 MBT1 MBX1 MCB1 MCF1 MCJ1 MCN1 MCR1 MCV1 MCZ1 MDD1 MDH1 MDL1 MDP1 MDT1 MDX1 MEB1 MEF1 MEJ1 MEN1 MER1 MEV1 MEZ1 MFD1 MFH1 MFL1 MFP1 MFT1 MFX1 MGB1 MGF1 MGJ1 MGN1 MGR1 MGV1 MGZ1 MHD1 MHH1 MHL1 MHP1 MHT1 MHX1 MIB1 MIF1 MIJ1 MIN1 MIR1 MIV1 MIZ1 MJD1 MJH1 MJL1 MJP1 MJT1 MJX1 MKB1 MKF1 MKJ1 MKN1 MKR1 MKV1 MKZ1 MLD1 MLH1 MLL1 MLP1 MLT1 MLX1 MMB1 MMF1 MMJ1 MMN1 MMR1 MMV1 MMZ1 MND1 MNH1 MNL1 MNP1 MNT1 MNX1 MOB1 MOF1 MOJ1 MON1 MOR1 MOV1 MOZ1 MPD1 MPH1 MPL1 MPP1 MPT1 MPX1 MQB1 MQF1 MQJ1 MQN1 MQR1 MQV1 MQZ1 MRD1 MRH1 MRL1 MRP1 MRT1 MRX1 MSB1 MSF1 MSJ1 MSN1 MSR1 MSV1 MSZ1 MTD1 MTH1 MTL1 MTP1 MTT1 MTX1 MUB1 MUF1 MUJ1 MUN1 MUR1 MUV1 MUZ1 MVD1 MVH1 MVL1 MVP1 MVT1 MVX1 MWB1 MWF1 MWJ1 MWN1 MWR1 MWV1 MWZ1 MXD1 MXH1 MXL1 MXP1 MXT1 MXX1 MYB1 MYF1 MYJ1 MYN1 MYR1 MYV1 MYZ1 MZD1 MZH1 MZL1 MZP1 MZT1 MZX1 NAB1 NAF1 NAJ1 NAN1 NAR1 NAV1 NAZ1 NBD1 NBH1 NBL1 NBP1 NBT1 NBX1 NCB1 NCF1 NCJ1 NCN1 NCR1 NCV1 NCZ1 NDD1 NDH1 NDL1 NDP1 NDT1 NDX1 NEB1 NEF1 NEJ1 NEN1 NER1 NEV1 NEZ1 NFD1 NFH1 NFL1 NFP1 NFT1 NFX1 NGB1 NGF1 NGJ1 NGN1 NGR1 NGV1 NGZ1 NHD1 NHH1 NHL1 NHP1 NHT1 NHX1 NIB1 NIF1 NIJ1 NIN1 NIR1 NIV1 NIZ1 NJD1 NJH1 NJL1 NJP1 NJT1 NJX1 NKB1 NKF1 NKJ1 NKN1 NKR1 NKV1 NKZ1 NLD1 NLH1 NLL1 NLP1 NLT1 NLX1 NMB1 NMF1 NMJ1 NMN1 NMR1 NMV1 NMZ1 NND1 NNH1 NNL1 NNP1 NNT1 NNX1 NOB1 NOF1 NOJ1 NON1 NOR1 NOV1 NOZ1 NPD1 NPH1 NPL1 NPP1 NPT1 NPX1 NQB1 NQF1 NQJ1 NQN1 NQR1 NQV1 NQZ1 NRD1 NRH1 NRL1 NRP1 NRT1 NRX1 NSB1 NSF1 NSJ1 NSN1 NSR1 NSV1 NSZ1 NTD1 NTH1 NTL1 NTP1 NTT1 NTX1 NUB1 NUF1 NUJ1 NUN1 NUR1 NUV1 NUZ1 NVD1 NVH1 NVL1 NVP1 NVT1 NVX1 NWB1 NWF1 NWJ1 NWN1 NWR1 NWV1 NWZ1 NXD1 NXH1 NXL1 NXP1 NXT1 NXX1 NYB1 NYF1 NYJ1 NYN1 NYR1 NYV1 NYZ1 NZD1 NZH1 NZL1 NZP1 NZT1 NZX1 OAB1 OAF1 OAJ1 OAN1 OAR1 OAV1 OAZ1 OBD1 OBH1 OBL1 OBP1 OBT1 OBX1 OCB1 OCF1 OCJ1 OCN1 OCR1 OCV1 OCZ1 ODD1 ODH1 ODL1 ODP1 ODT1 ODX1 OEB1 OEF1 OEJ1 OEN1 OER1 OEV1 OEZ1 OFD1 OFH1 OFL1 OFP1 OFT1 OFX1 OGB1 OGF1 OGJ1 OGN1 OGR1 OGV1 OGZ1 OHD1 OHH1 OHL1 OHP1 OHT1 OHX1 OIB1 OIF1 OIJ1 OIN1 OIR1 OIV1 OIZ1 OJD1 OJH1 OJL1 OJP1 OJT1 OJX1 OKB1 OKF1 OKJ1 OKN1 OKR1 OKV1 OKZ1 OLD1 OLH1 OLL1 OLP1 OLT1 OLX1 OMB1 OMF1 OMJ1 OMN1 OMR1 OMV1 OMZ1 OND1 ONH1 ONL1 ONP1 ONT1 ONX1 OOB1 OOF1 OOJ1 OON1 OOR1 OOV1 OOZ1 OPD1 OPH1 OPL1 OPP1 OPT1 OPX1 OQB1 OQF1 OQJ1 OQN1 OQR1 OQV1 OQZ1 ORD1 ORH1 ORL1 ORP1 ORT1 ORX1 OSB1 OSF1 OSJ1 OSN1 OSR1 OSV1 OSZ1 OTD1 OTH1 OTL1 OTP1 OTT1 OTX1 OUB1 OUF1 OUJ1 OUN1 OUR1 OUV1 OUZ1 OVD1 OVH1 OVL1 OVP1 OVT1 OVX1 OWB1 OWF1 OWJ1 OWN1 OWR1 OWV1 OWZ1 OXD1 OXH1 OXL1 OXP1 OXT1 OXX1 OYB1 OYF1 OYJ1 OYN1 OYR1 OYV1 OYZ1 OZD1 OZH1 OZL1 OZP1 OZT1 OZX1 PAB1 PAF1 PAJ1 PAN1 PAR1 PAV1 PAZ1 PBD1 PBH1 PBL1 PBP1 PBT1 PBX1 PCB1 PCF1 PCJ1 PCN1 PCR1 PCV1 PCZ1 PDD1 PDH1 PDL1 PDP1 PDT1 PDX1 PEB1 PEF1 PEJ1 PEN1 PER1 PEV1 PEZ1 PFD1 PFH1 PFL1 PFP1 PFT1 PFX1 PGB1 PGF1 PGJ1 PGN1 PGR1 PGV1 PGZ1 PHD1 PHH1 PHL1 PHP1 PHT1 PHX1 PIB1 PIF1 PIJ1 PIN1 PIR1 PIV1 PIZ1 PJD1 PJH1 PJL1 PJP1 PJT1 PJX1 PKB1 PKF1 PKJ1 PKN1 PKR1 PKV1 PKZ1 PLD1 PLH1 PLL1 PLP1 PLT1 PLX1 PMB1 PMF1 PMJ1 PMN1 PMR1 PMV1 PMZ1 PND1 PNH1 PNL1 PNP1 PNT1 PNX1 POB1 POF1 POJ1 PON1 POR1 POV1 POZ1 PPD1 PPH1 PPL1 PPP1 PPT1 PPX1 PQB1 PQF1 PQJ1 PQN1 PQR1 PQV1 PQZ1 PRD1 PRH1 PRL1 PRP1 PRT1 PRX1 PSB1 PSF1 PSJ1 PSN1 PSR1 PSV1 PSZ1 PTD1 PTH1 PTL1 PTP1 PTT1 PTX1 PUB1 PUF1 PUJ1 PUN1 PUR1 PUV1 PUZ1 PVD1 PVH1 PVL1 PVP1 PVT1 PVX1 PWB1 PWF1 PWJ1 PWN1 PWR1 PWV1 PWZ1 PXD1 PXH1 PXL1 PXP1 PXT1 PXX1 PYB1 PYF1 PYJ1 PYN1 PYR1 PYV1 PYZ1 PZD1 PZH1 PZL1 PZP1 PZT1 PZX1 QAB1 QAF1 QAJ1 QAN1 QAR1 QAV1 QAZ1 QBD1 QBH1 QBL1 QBP1 QBT1 QBX1 QCB1 QCF1 QCJ1 QCN1 QCR1 QCV1 QCZ1 QDD1 QDH1 QDL1 QDP1 QDT1 QDX1 QEB1 QEF1 QEJ1 QEN1 QER1 QEV1 QEZ1 QFD1 QFH1 QFL1 QFP1 QFT1 QFX1 QGB1 QGF1 QGJ1 QGN1 QGR1 QGV1 QGZ1 QHD1 QHH1 QHL1 QHP1 QHT1 QHX1 QIB1 QIF1 QIJ1 QIN1 QIR1 QIV1 QIZ1 QJD1 QJH1 QJL1 QJP1 QJT1 QJX1 QKB1 QKF1 QKJ1 QKN1 QKR1 QKV1 QKZ1 QLD1 QLH1 QLL1 QLP1 QLT1 QLX1 QMB1 QMF1 QMJ1 QMN1 QMR1 QMV1 QMZ1 QND1 QNH1 QNL1 QNP1 QNT1 QNX1 QOB1 QOF1 QOJ1 QON1 QOR1 QOV1 QOZ1 QPD1 QPH1 QPL1 QPP1 QPT1 QPX1 QQB1 QQF1 QQJ1 QQN1 QQR1 QQV1 QQZ1 QRD1 QRH1 QRL1 QRP1 QRT1 QRX1 QSB1 QSF1 QSJ1 QSN1 QSR1 QSV1 QSZ1 QTD1 QTH1 QTL1 QTP1 QTT1 QTX1 QUB1 QUF1 QUJ1 QUN1 QUR1 QUV1 QUZ1 QVD1 QVH1 QVL1 QVP1 QVT1 QVX1 QWB1 QWF1 QWJ1 QWN1 QWR1 QWV1 QWZ1 QXD1 QXH1 QXL1 QXP1 QXT1 QXX1 QYB1 QYF1 QYJ1 QYN1 QYR1 QYV1 QYZ1 QZD1 QZH1 QZL1 QZP1 QZT1 QZX1 RAB1 RAF1 RAJ1 RAN1 RAR1 RAV1 RAZ1 RBD1 RBH1 RBL1 RBP1 RBT1 RBX1 RCB1 RCF1 RCJ1 RCN1 RCR1 RCV1 RCZ1 RDD1 RDH1 RDL1 RDP1 RDT1 RDX1 REB1 REF1 REJ1 REN1 RER1 REV1 REZ1 RFD1 RFH1 RFL1 RFP1 RFT1 RFX1 RGB1 RGF1 RGJ1 RGN1 RGR1 RGV1 RGZ1 RHD1 RHH1 RHL1 RHP1 RHT1 RHX1 RIB1 RIF1 RIJ1 RIN1 RIR1 RIV1 RIZ1 RJD1 RJH1 RJL1 RJP1 RJT1 RJX1 RKB1 RKF1 RKJ1 RKN1 RKR1 RKV1 RKZ1 RLD1 RLH1 RLL1 RLP1 RLT1 RLX1 RMB1 RMF1 RMJ1 RMN1 RMR1 RMV1 RMZ1 RND1 RNH1 RNL1 RNP1 RNT1 RNX1 ROB1 ROF1 ROJ1 RON1 ROR1 ROV1 ROZ1 RPD1 RPH1 RPL1 RPP1 RPT1 RPX1 RQB1 RQF1 RQJ1 RQN1 RQR1 RQV1 RQZ1 RRD1 RRH1 RRL1 RRP1 RRT1 RRX1 RSB1 RSF1 RSJ1 RSN1 RSR1 RSV1 RSZ1 RTD1 RTH1 RTL1 RTP1 RTT1 RTX1 RUB1 RUF1 RUJ1 RUN1 RUR1 RUV1 RUZ1 RVD1 RVH1 RVL1 RVP1 RVT1 RVX1 RWB1 RWF1 RWJ1 RWN1 RWR1 RWV1 RWZ1 RXD1 RXH1 RXL1 RXP1 RXT1 RXX1 RYB1 RYF1 RYJ1 RYN1 RYR1 RYV1 RYZ1 RZD1 RZH1 RZL1 RZP1 RZT1 RZX1 SAB1 SAF1 SAJ1 SAN1 SAR1 SAV1 SAZ1 SBD1 SBH1 SBL1 SBP1 SBT1 SBX1 SCB1 SCF1 SCJ1 SCN1 SCR1 SCV1 SCZ1 SDD1 SDH1 SDL1 SDP1 SDT1 SDX1 SEB1 SEF1 SEJ1 SEN1 SER1 SEV1 SEZ1 SFD1 SFH1 SFL1 SFP1 SFT1 SFX1 SGB1 SGF1 SGJ1 SGN1 SGR1 SGV1 SGZ1 SHD1 SHH1 SHL1 SHP1 SHT1 SHX1 SIB1 SIF1 SIJ1 SIN1 SIR1 SIV1 SIZ1 SJD1 SJH1 SJL1 SJP1 SJT1 SJX1 SKB1 SKF1 SKJ1 SKN1 SKR1 SKV1 SKZ1 SLD1 SLH1 SLL1 SLP1 SLT1 SLX1 SMB1 SMF1 SMJ1 SMN1 SMR1 SMV1 SMZ1 SND1 SNH1 SNL1 SNP1 SNT1 SNX1 SOB1 SOF1 SOJ1 SON1 SOR1 SOV1 SOZ1 SPD1 SPH1 SPL1 SPP1 SPT1 SPX1 SQB1 SQF1 SQJ1 SQN1 SQR1 SQV1 SQZ1 SRD1 SRH1 SRL1 SRP1 SRT1 SRX1 SSB1 SSF1 SSJ1 SSN1 SSR1 SSV1 SSZ1 STD1 STH1 STL1 STP1 STT1 STX1 SUB1 SUF1 SUJ1 SUN1 SUR1 SUV1 SUZ1 SVD1 SVH1 SVL1 SVP1 SVT1 SVX1 SWB1 SWF1 SWJ1 SWN1 SWR1 SWV1 SWZ1 SXD1 SXH1 SXL1 SXP1 SXT1 SXX1 SYB1 SYF1 SYJ1 SYN1 SYR1 SYV1 SYZ1 SZD1 SZH1 SZL1 SZP1 SZT1 SZX1 TAB1 TAF1 TAJ1 TAN1 TAR1 TAV1 TAZ1 TBD1 TBH1 TBL1 TBP1 TBT1 TBX1 TCB1 TCF1 TCJ1 TCN1 TCR1 TCV1 TCZ1 TDD1 TDH1 TDL1 TDP1 TDT1 TDX1 TEB1 TEF1 TEJ1 TEN1 TER1 TEV1 TEZ1 TFD1 TFH1 TFL1 TFP1 TFT1 TFX1 TGB1 TGF1 TGJ1 TGN1 TGR1 TGV1 TGZ1 THD1 THH1 THL1 THP1 THT1 THX1 TIB1 TIF1 TIJ1 TIN1 TIR1 TIV1 TIZ1 TJD1 TJH1 TJL1 TJP1 TJT1 TJX1 TKB1 TKF1 TKJ1 TKN1 TKR1 TKV1 TKZ1 TLD1 TLH1 TLL1 TLP1 TLT1 TLX1 TMB1 TMF1 TMJ1 TMN1 TMR1 TMV1 TMZ1 TND1 TNH1 TNL1 TNP1 TNT1 TNX1 TOB1 TOF1 TOJ1 TON1 TOR1 TOV1 TOZ1 TPD1 TPH1 TPL1 TPP1 TPT1 TPX1 TQB1 TQF1 TQJ1 TQN1 TQR1 TQV1 TQZ1 TRD1 TRH1 TRL1 TRP1 TRT1 TRX1 TSB1 TSF1 TSJ1 TSN1 TSR1 TSV1 TSZ1 TTD1 TTH1 TTL1 TTP1 TTT1 TTX1 TUB1 TUF1 TUJ1 TUN1 TUR1 TUV1 TUZ1 TVD1 TVH1 TVL1 TVP1 TVT1 TVX1 TWB1 TWF1 TWJ1 TWN1 TWR1 TWV1 TWZ1 TXD1 TXH1 TXL1 TXP1 TXT1 TXX1 TYB1 TYF1 TYJ1 TYN1 TYR1 TYV1 TYZ1 TZD1 TZH1 TZL1 TZP1 TZT1 TZX1 UAB1 UAF1 UAJ1 UAN1 UAR1 UAV1 UAZ1 UBD1 UBH1 UBL1 UBP1 UBT1 UBX1 UCB1 UCF1 UCJ1 UCN1 UCR1 UCV1 UCZ1 UDD1 UDH1 UDL1 UDP1 UDT1 UDX1 UEB1 UEF1 UEJ1 UEN1 UER1 UEV1 UEZ1 UFD1 UFH1 UFL1 UFP1 UFT1 UFX1 UGB1 UGF1 UGJ1 UGN1 UGR1 UGV1 UGZ1 UHD1 UHH1 UHL1 UHP1 UHT1 UHX1 UIB1 UIF1 UIJ1 UIN1 UIR1 UIV1 UIZ1 UJD1 UJH1 UJL1 UJP1 UJT1 UJX1 UKB1 UKF1 UKJ1 UKN1 UKR1 UKV1 UKZ1 ULD1 ULH1 ULL1 ULP1 ULT1 ULX1 UMB1 UMF1 UMJ1 UMN1 UMR1 UMV1 UMZ1 UND1 UNH1 UNL1 UNP1 UNT1 UNX1 UOB1 UOF1 UOJ1 UON1 UOR1 UOV1 UOZ1 UPD1 UPH1 UPL1 UPP1 UPT1 UPX1 UQB1 UQF1 UQJ1 UQN1 UQR1 UQV1 UQZ1 URD1 URH1 URL1 URP1 URT1 URX1 USB1 USF1 USJ1 USN1 USR1 USV1 USZ1 UTD1 UTH1 UTL1 UTP1 UTT1 UTX1 UUB1 UUF1 UUJ1 UUN1 UUR1 UUV1 UUZ1 UVD1 UVH1 UVL1 UVP1 UVT1 UVX1 UWB1 UWF1 UWJ1 UWN1 UWR1 UWV1 UWZ1 UXD1 UXH1 UXL1 UXP1 UXT1 UXX1 UYB1 UYF1 UYJ1 UYN1 UYR1 UYV1 UYZ1 UZD1 UZH1 UZL1 UZP1 UZT1 UZX1 VAB1 VAF1 VAJ1 VAN1 VAR1 VAV1 VAZ1 VBD1 VBH1 VBL1 VBP1 VBT1 VBX1 VCB1 VCF1 VCJ1 VCN1 VCR1 VCV1 VCZ1 VDD1 VDH1 VDL1 VDP1 VDT1 VDX1 VEB1 VEF1 VEJ1 VEN1 VER1 VEV1 VEZ1 VFD1 VFH1 VFL1 VFP1 VFT1 VFX1 VGB1 VGF1 VGJ1 VGN1 VGR1 VGV1 VGZ1 VHD1 VHH1 VHL1 VHP1 VHT1 VHX1 VIB1 VIF1 VIJ1 VIN1 VIR1 VIV1 VIZ1 VJD1 VJH1 VJL1 VJP1 VJT1 VJX1 VKB1 VKF1 VKJ1 VKN1 VKR1 VKV1 VKZ1 VLD1 VLH1 VLL1 VLP1 VLT1 VLX1 VMB1 VMF1 VMJ1 VMN1 VMR1 VMV1 VMZ1 VND1 VNH1 VNL1 VNP1 VNT1 VNX1 VOB1 VOF1 VOJ1 VON1 VOR1 VOV1 VOZ1 VPD1 VPH1 VPL1 VPP1 VPT1 VPX1 VQB1 VQF1 VQJ1 VQN1 VQR1 VQV1 VQZ1 VRD1 VRH1 VRL1 VRP1 VRT1 VRX1 VSB1 VSF1 VSJ1 VSN1 VSR1 VSV1 VSZ1 VTD1 VTH1 VTL1 VTP1 VTT1 VTX1 VUB1 VUF1 VUJ1 VUN1 VUR1 VUV1 VUZ1 VVD1 VVH1 VVL1 VVP1 VVT1 VVX1 VWB1 VWF1 VWJ1 VWN1 VWR1 VWV1 VWZ1 VXD1 VXH1 VXL1 VXP1 VXT1 VXX1 VYB1 VYF1 VYJ1 VYN1 VYR1 VYV1 VYZ1 VZD1 VZH1 VZL1 VZP1 VZT1 VZX1 WAB1 WAF1 WAJ1 WAN1 WAR1 WAV1 WAZ1 WBD1 WBH1 WBL1 WBP1 WBT1 WBX1 WCB1 WCF1 WCJ1 WCN1 WCR1 WCV1 WCZ1 WDD1 WDH1 WDL1 WDP1 WDT1 WDX1 WEB1 WEF1 WEJ1 WEN1 WER1 WEV1 WEZ1 WFD1 WFH1 WFL1 WFP1 WFT1 WFX1 WGB1 WGF1 WGJ1 WGN1 WGR1 WGV1 WGZ1 WHD1 WHH1 WHL1 WHP1 WHT1 WHX1 WIB1 WIF1 WIJ1 WIN1 WIR1 WIV1 WIZ1 WJD1 WJH1 WJL1 WJP1 WJT1 WJX1 WKB1 WKF1 WKJ1 WKN1 WKR1 WKV1 WKZ1 WLD1 WLH1 WLL1 WLP1 WLT1 WLX1 WMB1 WMF1 WMJ1 WMN1 WMR1 WMV1 WMZ1 WND1 WNH1 WNL1 WNP1 WNT1 WNX1 WOB1 WOF1 WOJ1 WON1 WOR1 WOV1 WOZ1 WPD1 WPH1 WPL1 WPP1 WPT1 WPX1 WQB1 WQF1 WQJ1 WQN1 WQR1 WQV1 WQZ1 WRD1 WRH1 WRL1 WRP1 WRT1 WRX1 WSB1 WSF1 WSJ1 WSN1 WSR1 WSV1 WSZ1 WTD1 WTH1 WTL1 WTP1 WTT1 WTX1 WUB1 WUF1 WUJ1 WUN1 WUR1 WUV1 WUZ1 WVD1 WVH1 WVL1 WVP1 WVT1 WVX1 WWB1 WWF1 WWJ1 WWN1 WWR1 WWV1 WWZ1 WXD1 WXH1 WXL1 WXP1 WXT1 WXX1 WYB1 WYF1 WYJ1 WYN1 WYR1 WYV1 WYZ1 WZD1 WZH1 WZL1 WZP1 WZT1 WZX1 XAB1 XAF1 XAJ1 XAN1 XAR1 XAV1 XAZ1 XBD1 XBH1 XBL1 XBP1 XBT1 XBX1 XCB1 XCF1 XCJ1 XCN1 XCR1 XCV1 XCZ1 XDD1 XDH1 XDL1 XDP1 XDT1 XDX1 XEB1 XEF1 XEJ1 XEN1 XER1 XEV1 XEZ1 D1:D1048576" xr:uid="{852EF497-4982-488D-A2B3-6239E5B46ACB}">
      <formula1>"None,Precedence,Until,Response,Response-Chain"</formula1>
    </dataValidation>
    <dataValidation type="list" allowBlank="1" showInputMessage="1" showErrorMessage="1" sqref="E1:E1048576" xr:uid="{116EE7DE-71DB-499C-B966-2989A9455A71}">
      <formula1>"UpperTimeBound,LowerTimeBound,Interval"</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Sheet1</vt:lpstr>
      <vt:lpst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2015-06-05T18:17:20Z</dcterms:created>
  <dcterms:modified xsi:type="dcterms:W3CDTF">2022-04-04T14:17:46Z</dcterms:modified>
</cp:coreProperties>
</file>