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hidden" r:id="rId4" sheetId="2"/>
  </sheets>
</workbook>
</file>

<file path=xl/sharedStrings.xml><?xml version="1.0" encoding="utf-8"?>
<sst xmlns="http://schemas.openxmlformats.org/spreadsheetml/2006/main" count="401" uniqueCount="201">
  <si>
    <t>1平推</t>
  </si>
  <si>
    <t>2平推</t>
  </si>
  <si>
    <t>3平推</t>
  </si>
  <si>
    <t>4平推</t>
  </si>
  <si>
    <t>5平推</t>
  </si>
  <si>
    <t>6平推</t>
  </si>
  <si>
    <t>7平推</t>
  </si>
  <si>
    <t>8平推</t>
  </si>
  <si>
    <t>9平推</t>
  </si>
  <si>
    <t>10平推</t>
  </si>
  <si>
    <t>11平推</t>
  </si>
  <si>
    <t>12平推</t>
  </si>
  <si>
    <t>13平推</t>
  </si>
  <si>
    <t>14平推</t>
  </si>
  <si>
    <t>15平推</t>
  </si>
  <si>
    <t>16平推</t>
  </si>
  <si>
    <t>17平推</t>
  </si>
  <si>
    <t>18平推</t>
  </si>
  <si>
    <t>19平推</t>
  </si>
  <si>
    <t>20平推</t>
  </si>
  <si>
    <t>21平推</t>
  </si>
  <si>
    <t>22平推</t>
  </si>
  <si>
    <t>23平推</t>
  </si>
  <si>
    <t>24平推</t>
  </si>
  <si>
    <t>25平推</t>
  </si>
  <si>
    <t>26平推</t>
  </si>
  <si>
    <t>27平推</t>
  </si>
  <si>
    <t>28平推</t>
  </si>
  <si>
    <t>29平推</t>
  </si>
  <si>
    <t>30平推</t>
  </si>
  <si>
    <t>31平推</t>
  </si>
  <si>
    <t>32平推</t>
  </si>
  <si>
    <t>33平推</t>
  </si>
  <si>
    <t>34平推</t>
  </si>
  <si>
    <t>35平推</t>
  </si>
  <si>
    <t>36平推</t>
  </si>
  <si>
    <t>37平推</t>
  </si>
  <si>
    <t>38平推</t>
  </si>
  <si>
    <t>39平推</t>
  </si>
  <si>
    <t>40平推</t>
  </si>
  <si>
    <t>41平推</t>
  </si>
  <si>
    <t>42平推</t>
  </si>
  <si>
    <t>43平推</t>
  </si>
  <si>
    <t>44平推</t>
  </si>
  <si>
    <t>45平推</t>
  </si>
  <si>
    <t>46平推</t>
  </si>
  <si>
    <t>47平推</t>
  </si>
  <si>
    <t>48平推</t>
  </si>
  <si>
    <t>49平推</t>
  </si>
  <si>
    <t>50平推</t>
  </si>
  <si>
    <t>51平推</t>
  </si>
  <si>
    <t>52平推</t>
  </si>
  <si>
    <t>53平推</t>
  </si>
  <si>
    <t>54平推</t>
  </si>
  <si>
    <t>55平推</t>
  </si>
  <si>
    <t>56平推</t>
  </si>
  <si>
    <t>57平推</t>
  </si>
  <si>
    <t>58平推</t>
  </si>
  <si>
    <t>59平推</t>
  </si>
  <si>
    <t>60平推</t>
  </si>
  <si>
    <t>61平推</t>
  </si>
  <si>
    <t>62平推</t>
  </si>
  <si>
    <t>63平推</t>
  </si>
  <si>
    <t>64平推</t>
  </si>
  <si>
    <t>65平推</t>
  </si>
  <si>
    <t>66平推</t>
  </si>
  <si>
    <t>67平推</t>
  </si>
  <si>
    <t>68平推</t>
  </si>
  <si>
    <t>69平推</t>
  </si>
  <si>
    <t>70平推</t>
  </si>
  <si>
    <t>71平推</t>
  </si>
  <si>
    <t>72平推</t>
  </si>
  <si>
    <t>73平推</t>
  </si>
  <si>
    <t>74平推</t>
  </si>
  <si>
    <t>75平推</t>
  </si>
  <si>
    <t>76平推</t>
  </si>
  <si>
    <t>77平推</t>
  </si>
  <si>
    <t>78平推</t>
  </si>
  <si>
    <t>79平推</t>
  </si>
  <si>
    <t>80平推</t>
  </si>
  <si>
    <t>81平推</t>
  </si>
  <si>
    <t>82平推</t>
  </si>
  <si>
    <t>83平推</t>
  </si>
  <si>
    <t>84平推</t>
  </si>
  <si>
    <t>85平推</t>
  </si>
  <si>
    <t>86平推</t>
  </si>
  <si>
    <t>87平推</t>
  </si>
  <si>
    <t>88平推</t>
  </si>
  <si>
    <t>89平推</t>
  </si>
  <si>
    <t>90平推</t>
  </si>
  <si>
    <t>91平推</t>
  </si>
  <si>
    <t>92平推</t>
  </si>
  <si>
    <t>93平推</t>
  </si>
  <si>
    <t>94平推</t>
  </si>
  <si>
    <t>95平推</t>
  </si>
  <si>
    <t>96平推</t>
  </si>
  <si>
    <t>97平推</t>
  </si>
  <si>
    <t>98平推</t>
  </si>
  <si>
    <t>99平推</t>
  </si>
  <si>
    <t>100平推</t>
  </si>
  <si>
    <t>101平推</t>
  </si>
  <si>
    <t>102平推</t>
  </si>
  <si>
    <t>103平推</t>
  </si>
  <si>
    <t>104平推</t>
  </si>
  <si>
    <t>105平推</t>
  </si>
  <si>
    <t>106平推</t>
  </si>
  <si>
    <t>107平推</t>
  </si>
  <si>
    <t>108平推</t>
  </si>
  <si>
    <t>109平推</t>
  </si>
  <si>
    <t>110平推</t>
  </si>
  <si>
    <t>111平推</t>
  </si>
  <si>
    <t>112平推</t>
  </si>
  <si>
    <t>113平推</t>
  </si>
  <si>
    <t>114平推</t>
  </si>
  <si>
    <t>115平推</t>
  </si>
  <si>
    <t>116平推</t>
  </si>
  <si>
    <t>117平推</t>
  </si>
  <si>
    <t>118平推</t>
  </si>
  <si>
    <t>119平推</t>
  </si>
  <si>
    <t>120平推</t>
  </si>
  <si>
    <t>121平推</t>
  </si>
  <si>
    <t>122平推</t>
  </si>
  <si>
    <t>123平推</t>
  </si>
  <si>
    <t>124平推</t>
  </si>
  <si>
    <t>125平推</t>
  </si>
  <si>
    <t>126平推</t>
  </si>
  <si>
    <t>127平推</t>
  </si>
  <si>
    <t>128平推</t>
  </si>
  <si>
    <t>129平推</t>
  </si>
  <si>
    <t>130平推</t>
  </si>
  <si>
    <t>131平推</t>
  </si>
  <si>
    <t>132平推</t>
  </si>
  <si>
    <t>133平推</t>
  </si>
  <si>
    <t>134平推</t>
  </si>
  <si>
    <t>135平推</t>
  </si>
  <si>
    <t>136平推</t>
  </si>
  <si>
    <t>137平推</t>
  </si>
  <si>
    <t>138平推</t>
  </si>
  <si>
    <t>139平推</t>
  </si>
  <si>
    <t>140平推</t>
  </si>
  <si>
    <t>141平推</t>
  </si>
  <si>
    <t>142平推</t>
  </si>
  <si>
    <t>143平推</t>
  </si>
  <si>
    <t>144平推</t>
  </si>
  <si>
    <t>145平推</t>
  </si>
  <si>
    <t>146平推</t>
  </si>
  <si>
    <t>147平推</t>
  </si>
  <si>
    <t>148平推</t>
  </si>
  <si>
    <t>149平推</t>
  </si>
  <si>
    <t>150平推</t>
  </si>
  <si>
    <t>151平推</t>
  </si>
  <si>
    <t>152平推</t>
  </si>
  <si>
    <t>153平推</t>
  </si>
  <si>
    <t>154平推</t>
  </si>
  <si>
    <t>155平推</t>
  </si>
  <si>
    <t>156平推</t>
  </si>
  <si>
    <t>157平推</t>
  </si>
  <si>
    <t>158平推</t>
  </si>
  <si>
    <t>159平推</t>
  </si>
  <si>
    <t>160平推</t>
  </si>
  <si>
    <t>161平推</t>
  </si>
  <si>
    <t>162平推</t>
  </si>
  <si>
    <t>163平推</t>
  </si>
  <si>
    <t>164平推</t>
  </si>
  <si>
    <t>165平推</t>
  </si>
  <si>
    <t>166平推</t>
  </si>
  <si>
    <t>167平推</t>
  </si>
  <si>
    <t>168平推</t>
  </si>
  <si>
    <t>169平推</t>
  </si>
  <si>
    <t>170平推</t>
  </si>
  <si>
    <t>171平推</t>
  </si>
  <si>
    <t>172平推</t>
  </si>
  <si>
    <t>173平推</t>
  </si>
  <si>
    <t>174平推</t>
  </si>
  <si>
    <t>175平推</t>
  </si>
  <si>
    <t>176平推</t>
  </si>
  <si>
    <t>177平推</t>
  </si>
  <si>
    <t>178平推</t>
  </si>
  <si>
    <t>179平推</t>
  </si>
  <si>
    <t>180平推</t>
  </si>
  <si>
    <t>181平推</t>
  </si>
  <si>
    <t>182平推</t>
  </si>
  <si>
    <t>183平推</t>
  </si>
  <si>
    <t>184平推</t>
  </si>
  <si>
    <t>185平推</t>
  </si>
  <si>
    <t>186平推</t>
  </si>
  <si>
    <t>187平推</t>
  </si>
  <si>
    <t>188平推</t>
  </si>
  <si>
    <t>189平推</t>
  </si>
  <si>
    <t>190平推</t>
  </si>
  <si>
    <t>191平推</t>
  </si>
  <si>
    <t>192平推</t>
  </si>
  <si>
    <t>193平推</t>
  </si>
  <si>
    <t>194平推</t>
  </si>
  <si>
    <t>195平推</t>
  </si>
  <si>
    <t>196平推</t>
  </si>
  <si>
    <t>197平推</t>
  </si>
  <si>
    <t>198平推</t>
  </si>
  <si>
    <t>199平推</t>
  </si>
  <si>
    <t>200平推</t>
  </si>
  <si>
    <t>H1748008735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</si>
</sst>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Arial"/>
      <sz val="10.0"/>
      <b val="true"/>
      <color indexed="9"/>
    </font>
    <font>
      <name val="Arial"/>
      <sz val="10.0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 applyAlignment="true">
      <alignment horizontal="center" vertical="center"/>
    </xf>
    <xf numFmtId="0" fontId="2" fillId="3" borderId="8" xfId="0" applyFont="true" applyBorder="true" applyAlignment="true" applyFill="true">
      <alignment horizontal="center" vertical="center" wrapText="true"/>
    </xf>
    <xf numFmtId="0" fontId="3" fillId="0" borderId="8" xfId="0" applyFont="true" applyAlignment="true" applyBorder="true">
      <alignment wrapText="false" horizontal="center"/>
    </xf>
    <xf numFmtId="0" fontId="4" fillId="0" borderId="8" xfId="0" applyFont="true" applyAlignment="true" applyBorder="true">
      <alignment wrapText="false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GR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7.0" customWidth="true"/>
    <col min="2" max="2" width="7.0" customWidth="true"/>
    <col min="3" max="3" width="7.0" customWidth="true"/>
    <col min="4" max="4" width="7.0" customWidth="true"/>
    <col min="5" max="5" width="7.0" customWidth="true"/>
    <col min="6" max="6" width="7.0" customWidth="true"/>
    <col min="7" max="7" width="7.0" customWidth="true"/>
    <col min="8" max="8" width="7.0" customWidth="true"/>
    <col min="9" max="9" width="7.0" customWidth="true"/>
    <col min="10" max="10" width="8.0" customWidth="true"/>
    <col min="11" max="11" width="8.0" customWidth="true"/>
    <col min="12" max="12" width="8.0" customWidth="true"/>
    <col min="13" max="13" width="8.0" customWidth="true"/>
    <col min="14" max="14" width="8.0" customWidth="true"/>
    <col min="15" max="15" width="8.0" customWidth="true"/>
    <col min="16" max="16" width="8.0" customWidth="true"/>
    <col min="17" max="17" width="8.0" customWidth="true"/>
    <col min="18" max="18" width="8.0" customWidth="true"/>
    <col min="19" max="19" width="8.0" customWidth="true"/>
    <col min="20" max="20" width="8.0" customWidth="true"/>
    <col min="21" max="21" width="8.0" customWidth="true"/>
    <col min="22" max="22" width="8.0" customWidth="true"/>
    <col min="23" max="23" width="8.0" customWidth="true"/>
    <col min="24" max="24" width="8.0" customWidth="true"/>
    <col min="25" max="25" width="8.0" customWidth="true"/>
    <col min="26" max="26" width="8.0" customWidth="true"/>
    <col min="27" max="27" width="8.0" customWidth="true"/>
    <col min="28" max="28" width="8.0" customWidth="true"/>
    <col min="29" max="29" width="8.0" customWidth="true"/>
    <col min="30" max="30" width="8.0" customWidth="true"/>
    <col min="31" max="31" width="8.0" customWidth="true"/>
    <col min="32" max="32" width="8.0" customWidth="true"/>
    <col min="33" max="33" width="8.0" customWidth="true"/>
    <col min="34" max="34" width="8.0" customWidth="true"/>
    <col min="35" max="35" width="8.0" customWidth="true"/>
    <col min="36" max="36" width="8.0" customWidth="true"/>
    <col min="37" max="37" width="8.0" customWidth="true"/>
    <col min="38" max="38" width="8.0" customWidth="true"/>
    <col min="39" max="39" width="8.0" customWidth="true"/>
    <col min="40" max="40" width="8.0" customWidth="true"/>
    <col min="41" max="41" width="8.0" customWidth="true"/>
    <col min="42" max="42" width="8.0" customWidth="true"/>
    <col min="43" max="43" width="8.0" customWidth="true"/>
    <col min="44" max="44" width="8.0" customWidth="true"/>
    <col min="45" max="45" width="8.0" customWidth="true"/>
    <col min="46" max="46" width="8.0" customWidth="true"/>
    <col min="47" max="47" width="8.0" customWidth="true"/>
    <col min="48" max="48" width="8.0" customWidth="true"/>
    <col min="49" max="49" width="8.0" customWidth="true"/>
    <col min="50" max="50" width="8.0" customWidth="true"/>
    <col min="51" max="51" width="8.0" customWidth="true"/>
    <col min="52" max="52" width="8.0" customWidth="true"/>
    <col min="53" max="53" width="8.0" customWidth="true"/>
    <col min="54" max="54" width="8.0" customWidth="true"/>
    <col min="55" max="55" width="8.0" customWidth="true"/>
    <col min="56" max="56" width="8.0" customWidth="true"/>
    <col min="57" max="57" width="8.0" customWidth="true"/>
    <col min="58" max="58" width="8.0" customWidth="true"/>
    <col min="59" max="59" width="8.0" customWidth="true"/>
    <col min="60" max="60" width="8.0" customWidth="true"/>
    <col min="61" max="61" width="8.0" customWidth="true"/>
    <col min="62" max="62" width="8.0" customWidth="true"/>
    <col min="63" max="63" width="8.0" customWidth="true"/>
    <col min="64" max="64" width="8.0" customWidth="true"/>
    <col min="65" max="65" width="8.0" customWidth="true"/>
    <col min="66" max="66" width="8.0" customWidth="true"/>
    <col min="67" max="67" width="8.0" customWidth="true"/>
    <col min="68" max="68" width="8.0" customWidth="true"/>
    <col min="69" max="69" width="8.0" customWidth="true"/>
    <col min="70" max="70" width="8.0" customWidth="true"/>
    <col min="71" max="71" width="8.0" customWidth="true"/>
    <col min="72" max="72" width="8.0" customWidth="true"/>
    <col min="73" max="73" width="8.0" customWidth="true"/>
    <col min="74" max="74" width="8.0" customWidth="true"/>
    <col min="75" max="75" width="8.0" customWidth="true"/>
    <col min="76" max="76" width="8.0" customWidth="true"/>
    <col min="77" max="77" width="8.0" customWidth="true"/>
    <col min="78" max="78" width="8.0" customWidth="true"/>
    <col min="79" max="79" width="8.0" customWidth="true"/>
    <col min="80" max="80" width="8.0" customWidth="true"/>
    <col min="81" max="81" width="8.0" customWidth="true"/>
    <col min="82" max="82" width="8.0" customWidth="true"/>
    <col min="83" max="83" width="8.0" customWidth="true"/>
    <col min="84" max="84" width="8.0" customWidth="true"/>
    <col min="85" max="85" width="8.0" customWidth="true"/>
    <col min="86" max="86" width="8.0" customWidth="true"/>
    <col min="87" max="87" width="8.0" customWidth="true"/>
    <col min="88" max="88" width="8.0" customWidth="true"/>
    <col min="89" max="89" width="8.0" customWidth="true"/>
    <col min="90" max="90" width="8.0" customWidth="true"/>
    <col min="91" max="91" width="8.0" customWidth="true"/>
    <col min="92" max="92" width="8.0" customWidth="true"/>
    <col min="93" max="93" width="8.0" customWidth="true"/>
    <col min="94" max="94" width="8.0" customWidth="true"/>
    <col min="95" max="95" width="8.0" customWidth="true"/>
    <col min="96" max="96" width="8.0" customWidth="true"/>
    <col min="97" max="97" width="8.0" customWidth="true"/>
    <col min="98" max="98" width="8.0" customWidth="true"/>
    <col min="99" max="99" width="8.0" customWidth="true"/>
    <col min="100" max="100" width="9.0" customWidth="true"/>
    <col min="101" max="101" width="9.0" customWidth="true"/>
    <col min="102" max="102" width="9.0" customWidth="true"/>
    <col min="103" max="103" width="9.0" customWidth="true"/>
    <col min="104" max="104" width="9.0" customWidth="true"/>
    <col min="105" max="105" width="9.0" customWidth="true"/>
    <col min="106" max="106" width="9.0" customWidth="true"/>
    <col min="107" max="107" width="9.0" customWidth="true"/>
    <col min="108" max="108" width="9.0" customWidth="true"/>
    <col min="109" max="109" width="9.0" customWidth="true"/>
    <col min="110" max="110" width="9.0" customWidth="true"/>
    <col min="111" max="111" width="9.0" customWidth="true"/>
    <col min="112" max="112" width="9.0" customWidth="true"/>
    <col min="113" max="113" width="9.0" customWidth="true"/>
    <col min="114" max="114" width="9.0" customWidth="true"/>
    <col min="115" max="115" width="9.0" customWidth="true"/>
    <col min="116" max="116" width="9.0" customWidth="true"/>
    <col min="117" max="117" width="9.0" customWidth="true"/>
    <col min="118" max="118" width="9.0" customWidth="true"/>
    <col min="119" max="119" width="9.0" customWidth="true"/>
    <col min="120" max="120" width="9.0" customWidth="true"/>
    <col min="121" max="121" width="9.0" customWidth="true"/>
    <col min="122" max="122" width="9.0" customWidth="true"/>
    <col min="123" max="123" width="9.0" customWidth="true"/>
    <col min="124" max="124" width="9.0" customWidth="true"/>
    <col min="125" max="125" width="9.0" customWidth="true"/>
    <col min="126" max="126" width="9.0" customWidth="true"/>
    <col min="127" max="127" width="9.0" customWidth="true"/>
    <col min="128" max="128" width="9.0" customWidth="true"/>
    <col min="129" max="129" width="9.0" customWidth="true"/>
    <col min="130" max="130" width="9.0" customWidth="true"/>
    <col min="131" max="131" width="9.0" customWidth="true"/>
    <col min="132" max="132" width="9.0" customWidth="true"/>
    <col min="133" max="133" width="9.0" customWidth="true"/>
    <col min="134" max="134" width="9.0" customWidth="true"/>
    <col min="135" max="135" width="9.0" customWidth="true"/>
    <col min="136" max="136" width="9.0" customWidth="true"/>
    <col min="137" max="137" width="9.0" customWidth="true"/>
    <col min="138" max="138" width="9.0" customWidth="true"/>
    <col min="139" max="139" width="9.0" customWidth="true"/>
    <col min="140" max="140" width="9.0" customWidth="true"/>
    <col min="141" max="141" width="9.0" customWidth="true"/>
    <col min="142" max="142" width="9.0" customWidth="true"/>
    <col min="143" max="143" width="9.0" customWidth="true"/>
    <col min="144" max="144" width="9.0" customWidth="true"/>
    <col min="145" max="145" width="9.0" customWidth="true"/>
    <col min="146" max="146" width="9.0" customWidth="true"/>
    <col min="147" max="147" width="9.0" customWidth="true"/>
    <col min="148" max="148" width="9.0" customWidth="true"/>
    <col min="149" max="149" width="9.0" customWidth="true"/>
    <col min="150" max="150" width="9.0" customWidth="true"/>
    <col min="151" max="151" width="9.0" customWidth="true"/>
    <col min="152" max="152" width="9.0" customWidth="true"/>
    <col min="153" max="153" width="9.0" customWidth="true"/>
    <col min="154" max="154" width="9.0" customWidth="true"/>
    <col min="155" max="155" width="9.0" customWidth="true"/>
    <col min="156" max="156" width="9.0" customWidth="true"/>
    <col min="157" max="157" width="9.0" customWidth="true"/>
    <col min="158" max="158" width="9.0" customWidth="true"/>
    <col min="159" max="159" width="9.0" customWidth="true"/>
    <col min="160" max="160" width="9.0" customWidth="true"/>
    <col min="161" max="161" width="9.0" customWidth="true"/>
    <col min="162" max="162" width="9.0" customWidth="true"/>
    <col min="163" max="163" width="9.0" customWidth="true"/>
    <col min="164" max="164" width="9.0" customWidth="true"/>
    <col min="165" max="165" width="9.0" customWidth="true"/>
    <col min="166" max="166" width="9.0" customWidth="true"/>
    <col min="167" max="167" width="9.0" customWidth="true"/>
    <col min="168" max="168" width="9.0" customWidth="true"/>
    <col min="169" max="169" width="9.0" customWidth="true"/>
    <col min="170" max="170" width="9.0" customWidth="true"/>
    <col min="171" max="171" width="9.0" customWidth="true"/>
    <col min="172" max="172" width="9.0" customWidth="true"/>
    <col min="173" max="173" width="9.0" customWidth="true"/>
    <col min="174" max="174" width="9.0" customWidth="true"/>
    <col min="175" max="175" width="9.0" customWidth="true"/>
    <col min="176" max="176" width="9.0" customWidth="true"/>
    <col min="177" max="177" width="9.0" customWidth="true"/>
    <col min="178" max="178" width="9.0" customWidth="true"/>
    <col min="179" max="179" width="9.0" customWidth="true"/>
    <col min="180" max="180" width="9.0" customWidth="true"/>
    <col min="181" max="181" width="9.0" customWidth="true"/>
    <col min="182" max="182" width="9.0" customWidth="true"/>
    <col min="183" max="183" width="9.0" customWidth="true"/>
    <col min="184" max="184" width="9.0" customWidth="true"/>
    <col min="185" max="185" width="9.0" customWidth="true"/>
    <col min="186" max="186" width="9.0" customWidth="true"/>
    <col min="187" max="187" width="9.0" customWidth="true"/>
    <col min="188" max="188" width="9.0" customWidth="true"/>
    <col min="189" max="189" width="9.0" customWidth="true"/>
    <col min="190" max="190" width="9.0" customWidth="true"/>
    <col min="191" max="191" width="9.0" customWidth="true"/>
    <col min="192" max="192" width="9.0" customWidth="true"/>
    <col min="193" max="193" width="9.0" customWidth="true"/>
    <col min="194" max="194" width="9.0" customWidth="true"/>
    <col min="195" max="195" width="9.0" customWidth="true"/>
    <col min="196" max="196" width="9.0" customWidth="true"/>
    <col min="197" max="197" width="9.0" customWidth="true"/>
    <col min="198" max="198" width="9.0" customWidth="true"/>
    <col min="199" max="199" width="9.0" customWidth="true"/>
    <col min="200" max="200" width="9.0" customWidth="true"/>
  </cols>
  <sheetData>
    <row r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  <c r="AI1" t="s" s="2">
        <v>34</v>
      </c>
      <c r="AJ1" t="s" s="2">
        <v>35</v>
      </c>
      <c r="AK1" t="s" s="2">
        <v>36</v>
      </c>
      <c r="AL1" t="s" s="2">
        <v>37</v>
      </c>
      <c r="AM1" t="s" s="2">
        <v>38</v>
      </c>
      <c r="AN1" t="s" s="2">
        <v>39</v>
      </c>
      <c r="AO1" t="s" s="2">
        <v>40</v>
      </c>
      <c r="AP1" t="s" s="2">
        <v>41</v>
      </c>
      <c r="AQ1" t="s" s="2">
        <v>42</v>
      </c>
      <c r="AR1" t="s" s="2">
        <v>43</v>
      </c>
      <c r="AS1" t="s" s="2">
        <v>44</v>
      </c>
      <c r="AT1" t="s" s="2">
        <v>45</v>
      </c>
      <c r="AU1" t="s" s="2">
        <v>46</v>
      </c>
      <c r="AV1" t="s" s="2">
        <v>47</v>
      </c>
      <c r="AW1" t="s" s="2">
        <v>48</v>
      </c>
      <c r="AX1" t="s" s="2">
        <v>49</v>
      </c>
      <c r="AY1" t="s" s="2">
        <v>50</v>
      </c>
      <c r="AZ1" t="s" s="2">
        <v>51</v>
      </c>
      <c r="BA1" t="s" s="2">
        <v>52</v>
      </c>
      <c r="BB1" t="s" s="2">
        <v>53</v>
      </c>
      <c r="BC1" t="s" s="2">
        <v>54</v>
      </c>
      <c r="BD1" t="s" s="2">
        <v>55</v>
      </c>
      <c r="BE1" t="s" s="2">
        <v>56</v>
      </c>
      <c r="BF1" t="s" s="2">
        <v>57</v>
      </c>
      <c r="BG1" t="s" s="2">
        <v>58</v>
      </c>
      <c r="BH1" t="s" s="2">
        <v>59</v>
      </c>
      <c r="BI1" t="s" s="2">
        <v>60</v>
      </c>
      <c r="BJ1" t="s" s="2">
        <v>61</v>
      </c>
      <c r="BK1" t="s" s="2">
        <v>62</v>
      </c>
      <c r="BL1" t="s" s="2">
        <v>63</v>
      </c>
      <c r="BM1" t="s" s="2">
        <v>64</v>
      </c>
      <c r="BN1" t="s" s="2">
        <v>65</v>
      </c>
      <c r="BO1" t="s" s="2">
        <v>66</v>
      </c>
      <c r="BP1" t="s" s="2">
        <v>67</v>
      </c>
      <c r="BQ1" t="s" s="2">
        <v>68</v>
      </c>
      <c r="BR1" t="s" s="2">
        <v>69</v>
      </c>
      <c r="BS1" t="s" s="2">
        <v>70</v>
      </c>
      <c r="BT1" t="s" s="2">
        <v>71</v>
      </c>
      <c r="BU1" t="s" s="2">
        <v>72</v>
      </c>
      <c r="BV1" t="s" s="2">
        <v>73</v>
      </c>
      <c r="BW1" t="s" s="2">
        <v>74</v>
      </c>
      <c r="BX1" t="s" s="2">
        <v>75</v>
      </c>
      <c r="BY1" t="s" s="2">
        <v>76</v>
      </c>
      <c r="BZ1" t="s" s="2">
        <v>77</v>
      </c>
      <c r="CA1" t="s" s="2">
        <v>78</v>
      </c>
      <c r="CB1" t="s" s="2">
        <v>79</v>
      </c>
      <c r="CC1" t="s" s="2">
        <v>80</v>
      </c>
      <c r="CD1" t="s" s="2">
        <v>81</v>
      </c>
      <c r="CE1" t="s" s="2">
        <v>82</v>
      </c>
      <c r="CF1" t="s" s="2">
        <v>83</v>
      </c>
      <c r="CG1" t="s" s="2">
        <v>84</v>
      </c>
      <c r="CH1" t="s" s="2">
        <v>85</v>
      </c>
      <c r="CI1" t="s" s="2">
        <v>86</v>
      </c>
      <c r="CJ1" t="s" s="2">
        <v>87</v>
      </c>
      <c r="CK1" t="s" s="2">
        <v>88</v>
      </c>
      <c r="CL1" t="s" s="2">
        <v>89</v>
      </c>
      <c r="CM1" t="s" s="2">
        <v>90</v>
      </c>
      <c r="CN1" t="s" s="2">
        <v>91</v>
      </c>
      <c r="CO1" t="s" s="2">
        <v>92</v>
      </c>
      <c r="CP1" t="s" s="2">
        <v>93</v>
      </c>
      <c r="CQ1" t="s" s="2">
        <v>94</v>
      </c>
      <c r="CR1" t="s" s="2">
        <v>95</v>
      </c>
      <c r="CS1" t="s" s="2">
        <v>96</v>
      </c>
      <c r="CT1" t="s" s="2">
        <v>97</v>
      </c>
      <c r="CU1" t="s" s="2">
        <v>98</v>
      </c>
      <c r="CV1" t="s" s="2">
        <v>99</v>
      </c>
      <c r="CW1" t="s" s="2">
        <v>100</v>
      </c>
      <c r="CX1" t="s" s="2">
        <v>101</v>
      </c>
      <c r="CY1" t="s" s="2">
        <v>102</v>
      </c>
      <c r="CZ1" t="s" s="2">
        <v>103</v>
      </c>
      <c r="DA1" t="s" s="2">
        <v>104</v>
      </c>
      <c r="DB1" t="s" s="2">
        <v>105</v>
      </c>
      <c r="DC1" t="s" s="2">
        <v>106</v>
      </c>
      <c r="DD1" t="s" s="2">
        <v>107</v>
      </c>
      <c r="DE1" t="s" s="2">
        <v>108</v>
      </c>
      <c r="DF1" t="s" s="2">
        <v>109</v>
      </c>
      <c r="DG1" t="s" s="2">
        <v>110</v>
      </c>
      <c r="DH1" t="s" s="2">
        <v>111</v>
      </c>
      <c r="DI1" t="s" s="2">
        <v>112</v>
      </c>
      <c r="DJ1" t="s" s="2">
        <v>113</v>
      </c>
      <c r="DK1" t="s" s="2">
        <v>114</v>
      </c>
      <c r="DL1" t="s" s="2">
        <v>115</v>
      </c>
      <c r="DM1" t="s" s="2">
        <v>116</v>
      </c>
      <c r="DN1" t="s" s="2">
        <v>117</v>
      </c>
      <c r="DO1" t="s" s="2">
        <v>118</v>
      </c>
      <c r="DP1" t="s" s="2">
        <v>119</v>
      </c>
      <c r="DQ1" t="s" s="2">
        <v>120</v>
      </c>
      <c r="DR1" t="s" s="2">
        <v>121</v>
      </c>
      <c r="DS1" t="s" s="2">
        <v>122</v>
      </c>
      <c r="DT1" t="s" s="2">
        <v>123</v>
      </c>
      <c r="DU1" t="s" s="2">
        <v>124</v>
      </c>
      <c r="DV1" t="s" s="2">
        <v>125</v>
      </c>
      <c r="DW1" t="s" s="2">
        <v>126</v>
      </c>
      <c r="DX1" t="s" s="2">
        <v>127</v>
      </c>
      <c r="DY1" t="s" s="2">
        <v>128</v>
      </c>
      <c r="DZ1" t="s" s="2">
        <v>129</v>
      </c>
      <c r="EA1" t="s" s="2">
        <v>130</v>
      </c>
      <c r="EB1" t="s" s="2">
        <v>131</v>
      </c>
      <c r="EC1" t="s" s="2">
        <v>132</v>
      </c>
      <c r="ED1" t="s" s="2">
        <v>133</v>
      </c>
      <c r="EE1" t="s" s="2">
        <v>134</v>
      </c>
      <c r="EF1" t="s" s="2">
        <v>135</v>
      </c>
      <c r="EG1" t="s" s="2">
        <v>136</v>
      </c>
      <c r="EH1" t="s" s="2">
        <v>137</v>
      </c>
      <c r="EI1" t="s" s="2">
        <v>138</v>
      </c>
      <c r="EJ1" t="s" s="2">
        <v>139</v>
      </c>
      <c r="EK1" t="s" s="2">
        <v>140</v>
      </c>
      <c r="EL1" t="s" s="2">
        <v>141</v>
      </c>
      <c r="EM1" t="s" s="2">
        <v>142</v>
      </c>
      <c r="EN1" t="s" s="2">
        <v>143</v>
      </c>
      <c r="EO1" t="s" s="2">
        <v>144</v>
      </c>
      <c r="EP1" t="s" s="2">
        <v>145</v>
      </c>
      <c r="EQ1" t="s" s="2">
        <v>146</v>
      </c>
      <c r="ER1" t="s" s="2">
        <v>147</v>
      </c>
      <c r="ES1" t="s" s="2">
        <v>148</v>
      </c>
      <c r="ET1" t="s" s="2">
        <v>149</v>
      </c>
      <c r="EU1" t="s" s="2">
        <v>150</v>
      </c>
      <c r="EV1" t="s" s="2">
        <v>151</v>
      </c>
      <c r="EW1" t="s" s="2">
        <v>152</v>
      </c>
      <c r="EX1" t="s" s="2">
        <v>153</v>
      </c>
      <c r="EY1" t="s" s="2">
        <v>154</v>
      </c>
      <c r="EZ1" t="s" s="2">
        <v>155</v>
      </c>
      <c r="FA1" t="s" s="2">
        <v>156</v>
      </c>
      <c r="FB1" t="s" s="2">
        <v>157</v>
      </c>
      <c r="FC1" t="s" s="2">
        <v>158</v>
      </c>
      <c r="FD1" t="s" s="2">
        <v>159</v>
      </c>
      <c r="FE1" t="s" s="2">
        <v>160</v>
      </c>
      <c r="FF1" t="s" s="2">
        <v>161</v>
      </c>
      <c r="FG1" t="s" s="2">
        <v>162</v>
      </c>
      <c r="FH1" t="s" s="2">
        <v>163</v>
      </c>
      <c r="FI1" t="s" s="2">
        <v>164</v>
      </c>
      <c r="FJ1" t="s" s="2">
        <v>165</v>
      </c>
      <c r="FK1" t="s" s="2">
        <v>166</v>
      </c>
      <c r="FL1" t="s" s="2">
        <v>167</v>
      </c>
      <c r="FM1" t="s" s="2">
        <v>168</v>
      </c>
      <c r="FN1" t="s" s="2">
        <v>169</v>
      </c>
      <c r="FO1" t="s" s="2">
        <v>170</v>
      </c>
      <c r="FP1" t="s" s="2">
        <v>171</v>
      </c>
      <c r="FQ1" t="s" s="2">
        <v>172</v>
      </c>
      <c r="FR1" t="s" s="2">
        <v>173</v>
      </c>
      <c r="FS1" t="s" s="2">
        <v>174</v>
      </c>
      <c r="FT1" t="s" s="2">
        <v>175</v>
      </c>
      <c r="FU1" t="s" s="2">
        <v>176</v>
      </c>
      <c r="FV1" t="s" s="2">
        <v>177</v>
      </c>
      <c r="FW1" t="s" s="2">
        <v>178</v>
      </c>
      <c r="FX1" t="s" s="2">
        <v>179</v>
      </c>
      <c r="FY1" t="s" s="2">
        <v>180</v>
      </c>
      <c r="FZ1" t="s" s="2">
        <v>181</v>
      </c>
      <c r="GA1" t="s" s="2">
        <v>182</v>
      </c>
      <c r="GB1" t="s" s="2">
        <v>183</v>
      </c>
      <c r="GC1" t="s" s="2">
        <v>184</v>
      </c>
      <c r="GD1" t="s" s="2">
        <v>185</v>
      </c>
      <c r="GE1" t="s" s="2">
        <v>186</v>
      </c>
      <c r="GF1" t="s" s="2">
        <v>187</v>
      </c>
      <c r="GG1" t="s" s="2">
        <v>188</v>
      </c>
      <c r="GH1" t="s" s="2">
        <v>189</v>
      </c>
      <c r="GI1" t="s" s="2">
        <v>190</v>
      </c>
      <c r="GJ1" t="s" s="2">
        <v>191</v>
      </c>
      <c r="GK1" t="s" s="2">
        <v>192</v>
      </c>
      <c r="GL1" t="s" s="2">
        <v>193</v>
      </c>
      <c r="GM1" t="s" s="2">
        <v>194</v>
      </c>
      <c r="GN1" t="s" s="2">
        <v>195</v>
      </c>
      <c r="GO1" t="s" s="2">
        <v>196</v>
      </c>
      <c r="GP1" t="s" s="2">
        <v>197</v>
      </c>
      <c r="GQ1" t="s" s="2">
        <v>198</v>
      </c>
      <c r="GR1" t="s" s="2">
        <v>199</v>
      </c>
    </row>
  </sheetData>
  <dataValidations count="200">
    <dataValidation type="list" sqref="A2:A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2:B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2:C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2:D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2:E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2:F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G2:G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H2:H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I2:I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J2:J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K2:K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L2:L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M2:M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N2:N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O2:O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P2:P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Q2:Q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R2:R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S2:S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T2:T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U2:U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V2:V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W2:W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X2:X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Y2:Y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Z2:Z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A2:AA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B2:AB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C2:AC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D2:AD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E2:AE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F2:AF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G2:AG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H2:AH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I2:AI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J2:AJ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K2:AK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L2:AL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M2:AM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N2:AN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O2:AO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P2:AP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Q2:AQ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R2:AR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S2:AS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T2:AT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U2:AU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V2:AV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W2:AW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X2:AX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Y2:AY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AZ2:AZ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A2:BA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B2:BB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C2:BC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D2:BD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E2:BE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F2:BF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G2:BG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H2:BH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I2:BI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J2:BJ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K2:BK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L2:BL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M2:BM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N2:BN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O2:BO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P2:BP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Q2:BQ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R2:BR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S2:BS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T2:BT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U2:BU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V2:BV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W2:BW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X2:BX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Y2:BY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BZ2:BZ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A2:CA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B2:CB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C2:CC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D2:CD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E2:CE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F2:CF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G2:CG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H2:CH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I2:CI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J2:CJ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K2:CK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L2:CL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M2:CM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N2:CN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O2:CO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P2:CP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Q2:CQ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R2:CR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S2:CS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T2:CT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U2:CU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V2:CV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W2:CW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X2:CX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Y2:CY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CZ2:CZ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A2:DA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B2:DB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C2:DC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D2:DD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E2:DE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F2:DF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G2:DG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H2:DH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I2:DI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J2:DJ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K2:DK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L2:DL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M2:DM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N2:DN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O2:DO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P2:DP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Q2:DQ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R2:DR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S2:DS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T2:DT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U2:DU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V2:DV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W2:DW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X2:DX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Y2:DY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DZ2:DZ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A2:EA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B2:EB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C2:EC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D2:ED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E2:EE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F2:EF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G2:EG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H2:EH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I2:EI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J2:EJ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K2:EK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L2:EL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M2:EM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N2:EN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O2:EO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P2:EP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Q2:EQ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R2:ER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S2:ES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T2:ET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U2:EU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V2:EV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W2:EW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X2:EX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Y2:EY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EZ2:EZ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A2:FA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B2:FB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C2:FC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D2:FD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E2:FE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F2:FF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G2:FG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H2:FH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I2:FI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J2:FJ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K2:FK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L2:FL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M2:FM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N2:FN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O2:FO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P2:FP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Q2:FQ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R2:FR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S2:FS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T2:FT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U2:FU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V2:FV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W2:FW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X2:FX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Y2:FY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FZ2:FZ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GA2:GA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GB2:GB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GC2:GC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GD2:GD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GE2:GE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GF2:GF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GG2:GG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GH2:GH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GI2:GI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GJ2:GJ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GK2:GK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GL2:GL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GM2:GM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GN2:GN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GO2:GO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GP2:GP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GQ2:GQ5001" allowBlank="true" errorStyle="stop" showDropDown="false" showErrorMessage="true" showInputMessage="true" promptTitle="提示" prompt="只能选择下拉框里面的数据">
      <formula1>hidden!$A$2:$A$201</formula1>
    </dataValidation>
    <dataValidation type="list" sqref="GR2:GR5001" allowBlank="true" errorStyle="stop" showDropDown="false" showErrorMessage="true" showInputMessage="true" promptTitle="提示" prompt="只能选择下拉框里面的数据">
      <formula1>hidden!$A$2:$A$201</formula1>
    </dataValidation>
  </dataValidations>
  <printOptions horizontalCentered="true"/>
  <pageMargins bottom="0.75" footer="0.3" header="0.3" left="0.7" right="0.7" top="0.75"/>
  <pageSetup orientation="landscape"/>
  <drawing r:id="rId1"/>
</worksheet>
</file>

<file path=xl/worksheets/sheet2.xml><?xml version="1.0" encoding="utf-8"?>
<worksheet xmlns="http://schemas.openxmlformats.org/spreadsheetml/2006/main">
  <dimension ref="A1:A201"/>
  <sheetViews>
    <sheetView workbookViewId="0"/>
  </sheetViews>
  <sheetFormatPr defaultRowHeight="15.0"/>
  <sheetData>
    <row r="1">
      <c r="A1" t="s">
        <v>200</v>
      </c>
    </row>
    <row r="2">
      <c r="A2" t="s">
        <v>0</v>
      </c>
    </row>
    <row r="3">
      <c r="A3" t="s">
        <v>1</v>
      </c>
    </row>
    <row r="4">
      <c r="A4" t="s">
        <v>2</v>
      </c>
    </row>
    <row r="5">
      <c r="A5" t="s">
        <v>3</v>
      </c>
    </row>
    <row r="6">
      <c r="A6" t="s">
        <v>4</v>
      </c>
    </row>
    <row r="7">
      <c r="A7" t="s">
        <v>5</v>
      </c>
    </row>
    <row r="8">
      <c r="A8" t="s">
        <v>6</v>
      </c>
    </row>
    <row r="9">
      <c r="A9" t="s">
        <v>7</v>
      </c>
    </row>
    <row r="10">
      <c r="A10" t="s">
        <v>8</v>
      </c>
    </row>
    <row r="11">
      <c r="A11" t="s">
        <v>9</v>
      </c>
    </row>
    <row r="12">
      <c r="A12" t="s">
        <v>10</v>
      </c>
    </row>
    <row r="13">
      <c r="A13" t="s">
        <v>11</v>
      </c>
    </row>
    <row r="14">
      <c r="A14" t="s">
        <v>12</v>
      </c>
    </row>
    <row r="15">
      <c r="A15" t="s">
        <v>13</v>
      </c>
    </row>
    <row r="16">
      <c r="A16" t="s">
        <v>14</v>
      </c>
    </row>
    <row r="17">
      <c r="A17" t="s">
        <v>15</v>
      </c>
    </row>
    <row r="18">
      <c r="A18" t="s">
        <v>16</v>
      </c>
    </row>
    <row r="19">
      <c r="A19" t="s">
        <v>17</v>
      </c>
    </row>
    <row r="20">
      <c r="A20" t="s">
        <v>18</v>
      </c>
    </row>
    <row r="21">
      <c r="A21" t="s">
        <v>19</v>
      </c>
    </row>
    <row r="22">
      <c r="A22" t="s">
        <v>20</v>
      </c>
    </row>
    <row r="23">
      <c r="A23" t="s">
        <v>21</v>
      </c>
    </row>
    <row r="24">
      <c r="A24" t="s">
        <v>22</v>
      </c>
    </row>
    <row r="25">
      <c r="A25" t="s">
        <v>23</v>
      </c>
    </row>
    <row r="26">
      <c r="A26" t="s">
        <v>24</v>
      </c>
    </row>
    <row r="27">
      <c r="A27" t="s">
        <v>25</v>
      </c>
    </row>
    <row r="28">
      <c r="A28" t="s">
        <v>26</v>
      </c>
    </row>
    <row r="29">
      <c r="A29" t="s">
        <v>27</v>
      </c>
    </row>
    <row r="30">
      <c r="A30" t="s">
        <v>28</v>
      </c>
    </row>
    <row r="31">
      <c r="A31" t="s">
        <v>29</v>
      </c>
    </row>
    <row r="32">
      <c r="A32" t="s">
        <v>30</v>
      </c>
    </row>
    <row r="33">
      <c r="A33" t="s">
        <v>31</v>
      </c>
    </row>
    <row r="34">
      <c r="A34" t="s">
        <v>32</v>
      </c>
    </row>
    <row r="35">
      <c r="A35" t="s">
        <v>33</v>
      </c>
    </row>
    <row r="36">
      <c r="A36" t="s">
        <v>34</v>
      </c>
    </row>
    <row r="37">
      <c r="A37" t="s">
        <v>35</v>
      </c>
    </row>
    <row r="38">
      <c r="A38" t="s">
        <v>36</v>
      </c>
    </row>
    <row r="39">
      <c r="A39" t="s">
        <v>37</v>
      </c>
    </row>
    <row r="40">
      <c r="A40" t="s">
        <v>38</v>
      </c>
    </row>
    <row r="41">
      <c r="A41" t="s">
        <v>39</v>
      </c>
    </row>
    <row r="42">
      <c r="A42" t="s">
        <v>40</v>
      </c>
    </row>
    <row r="43">
      <c r="A43" t="s">
        <v>41</v>
      </c>
    </row>
    <row r="44">
      <c r="A44" t="s">
        <v>42</v>
      </c>
    </row>
    <row r="45">
      <c r="A45" t="s">
        <v>43</v>
      </c>
    </row>
    <row r="46">
      <c r="A46" t="s">
        <v>44</v>
      </c>
    </row>
    <row r="47">
      <c r="A47" t="s">
        <v>45</v>
      </c>
    </row>
    <row r="48">
      <c r="A48" t="s">
        <v>46</v>
      </c>
    </row>
    <row r="49">
      <c r="A49" t="s">
        <v>47</v>
      </c>
    </row>
    <row r="50">
      <c r="A50" t="s">
        <v>48</v>
      </c>
    </row>
    <row r="51">
      <c r="A51" t="s">
        <v>49</v>
      </c>
    </row>
    <row r="52">
      <c r="A52" t="s">
        <v>50</v>
      </c>
    </row>
    <row r="53">
      <c r="A53" t="s">
        <v>51</v>
      </c>
    </row>
    <row r="54">
      <c r="A54" t="s">
        <v>52</v>
      </c>
    </row>
    <row r="55">
      <c r="A55" t="s">
        <v>53</v>
      </c>
    </row>
    <row r="56">
      <c r="A56" t="s">
        <v>54</v>
      </c>
    </row>
    <row r="57">
      <c r="A57" t="s">
        <v>55</v>
      </c>
    </row>
    <row r="58">
      <c r="A58" t="s">
        <v>56</v>
      </c>
    </row>
    <row r="59">
      <c r="A59" t="s">
        <v>57</v>
      </c>
    </row>
    <row r="60">
      <c r="A60" t="s">
        <v>58</v>
      </c>
    </row>
    <row r="61">
      <c r="A61" t="s">
        <v>59</v>
      </c>
    </row>
    <row r="62">
      <c r="A62" t="s">
        <v>60</v>
      </c>
    </row>
    <row r="63">
      <c r="A63" t="s">
        <v>61</v>
      </c>
    </row>
    <row r="64">
      <c r="A64" t="s">
        <v>62</v>
      </c>
    </row>
    <row r="65">
      <c r="A65" t="s">
        <v>63</v>
      </c>
    </row>
    <row r="66">
      <c r="A66" t="s">
        <v>64</v>
      </c>
    </row>
    <row r="67">
      <c r="A67" t="s">
        <v>65</v>
      </c>
    </row>
    <row r="68">
      <c r="A68" t="s">
        <v>66</v>
      </c>
    </row>
    <row r="69">
      <c r="A69" t="s">
        <v>67</v>
      </c>
    </row>
    <row r="70">
      <c r="A70" t="s">
        <v>68</v>
      </c>
    </row>
    <row r="71">
      <c r="A71" t="s">
        <v>69</v>
      </c>
    </row>
    <row r="72">
      <c r="A72" t="s">
        <v>70</v>
      </c>
    </row>
    <row r="73">
      <c r="A73" t="s">
        <v>71</v>
      </c>
    </row>
    <row r="74">
      <c r="A74" t="s">
        <v>72</v>
      </c>
    </row>
    <row r="75">
      <c r="A75" t="s">
        <v>73</v>
      </c>
    </row>
    <row r="76">
      <c r="A76" t="s">
        <v>74</v>
      </c>
    </row>
    <row r="77">
      <c r="A77" t="s">
        <v>75</v>
      </c>
    </row>
    <row r="78">
      <c r="A78" t="s">
        <v>76</v>
      </c>
    </row>
    <row r="79">
      <c r="A79" t="s">
        <v>77</v>
      </c>
    </row>
    <row r="80">
      <c r="A80" t="s">
        <v>78</v>
      </c>
    </row>
    <row r="81">
      <c r="A81" t="s">
        <v>79</v>
      </c>
    </row>
    <row r="82">
      <c r="A82" t="s">
        <v>80</v>
      </c>
    </row>
    <row r="83">
      <c r="A83" t="s">
        <v>81</v>
      </c>
    </row>
    <row r="84">
      <c r="A84" t="s">
        <v>82</v>
      </c>
    </row>
    <row r="85">
      <c r="A85" t="s">
        <v>83</v>
      </c>
    </row>
    <row r="86">
      <c r="A86" t="s">
        <v>84</v>
      </c>
    </row>
    <row r="87">
      <c r="A87" t="s">
        <v>85</v>
      </c>
    </row>
    <row r="88">
      <c r="A88" t="s">
        <v>86</v>
      </c>
    </row>
    <row r="89">
      <c r="A89" t="s">
        <v>87</v>
      </c>
    </row>
    <row r="90">
      <c r="A90" t="s">
        <v>88</v>
      </c>
    </row>
    <row r="91">
      <c r="A91" t="s">
        <v>89</v>
      </c>
    </row>
    <row r="92">
      <c r="A92" t="s">
        <v>90</v>
      </c>
    </row>
    <row r="93">
      <c r="A93" t="s">
        <v>91</v>
      </c>
    </row>
    <row r="94">
      <c r="A94" t="s">
        <v>92</v>
      </c>
    </row>
    <row r="95">
      <c r="A95" t="s">
        <v>93</v>
      </c>
    </row>
    <row r="96">
      <c r="A96" t="s">
        <v>94</v>
      </c>
    </row>
    <row r="97">
      <c r="A97" t="s">
        <v>95</v>
      </c>
    </row>
    <row r="98">
      <c r="A98" t="s">
        <v>96</v>
      </c>
    </row>
    <row r="99">
      <c r="A99" t="s">
        <v>97</v>
      </c>
    </row>
    <row r="100">
      <c r="A100" t="s">
        <v>98</v>
      </c>
    </row>
    <row r="101">
      <c r="A101" t="s">
        <v>99</v>
      </c>
    </row>
    <row r="102">
      <c r="A102" t="s">
        <v>100</v>
      </c>
    </row>
    <row r="103">
      <c r="A103" t="s">
        <v>101</v>
      </c>
    </row>
    <row r="104">
      <c r="A104" t="s">
        <v>102</v>
      </c>
    </row>
    <row r="105">
      <c r="A105" t="s">
        <v>103</v>
      </c>
    </row>
    <row r="106">
      <c r="A106" t="s">
        <v>104</v>
      </c>
    </row>
    <row r="107">
      <c r="A107" t="s">
        <v>105</v>
      </c>
    </row>
    <row r="108">
      <c r="A108" t="s">
        <v>106</v>
      </c>
    </row>
    <row r="109">
      <c r="A109" t="s">
        <v>107</v>
      </c>
    </row>
    <row r="110">
      <c r="A110" t="s">
        <v>108</v>
      </c>
    </row>
    <row r="111">
      <c r="A111" t="s">
        <v>109</v>
      </c>
    </row>
    <row r="112">
      <c r="A112" t="s">
        <v>110</v>
      </c>
    </row>
    <row r="113">
      <c r="A113" t="s">
        <v>111</v>
      </c>
    </row>
    <row r="114">
      <c r="A114" t="s">
        <v>112</v>
      </c>
    </row>
    <row r="115">
      <c r="A115" t="s">
        <v>113</v>
      </c>
    </row>
    <row r="116">
      <c r="A116" t="s">
        <v>114</v>
      </c>
    </row>
    <row r="117">
      <c r="A117" t="s">
        <v>115</v>
      </c>
    </row>
    <row r="118">
      <c r="A118" t="s">
        <v>116</v>
      </c>
    </row>
    <row r="119">
      <c r="A119" t="s">
        <v>117</v>
      </c>
    </row>
    <row r="120">
      <c r="A120" t="s">
        <v>118</v>
      </c>
    </row>
    <row r="121">
      <c r="A121" t="s">
        <v>119</v>
      </c>
    </row>
    <row r="122">
      <c r="A122" t="s">
        <v>120</v>
      </c>
    </row>
    <row r="123">
      <c r="A123" t="s">
        <v>121</v>
      </c>
    </row>
    <row r="124">
      <c r="A124" t="s">
        <v>122</v>
      </c>
    </row>
    <row r="125">
      <c r="A125" t="s">
        <v>123</v>
      </c>
    </row>
    <row r="126">
      <c r="A126" t="s">
        <v>124</v>
      </c>
    </row>
    <row r="127">
      <c r="A127" t="s">
        <v>125</v>
      </c>
    </row>
    <row r="128">
      <c r="A128" t="s">
        <v>126</v>
      </c>
    </row>
    <row r="129">
      <c r="A129" t="s">
        <v>127</v>
      </c>
    </row>
    <row r="130">
      <c r="A130" t="s">
        <v>128</v>
      </c>
    </row>
    <row r="131">
      <c r="A131" t="s">
        <v>129</v>
      </c>
    </row>
    <row r="132">
      <c r="A132" t="s">
        <v>130</v>
      </c>
    </row>
    <row r="133">
      <c r="A133" t="s">
        <v>131</v>
      </c>
    </row>
    <row r="134">
      <c r="A134" t="s">
        <v>132</v>
      </c>
    </row>
    <row r="135">
      <c r="A135" t="s">
        <v>133</v>
      </c>
    </row>
    <row r="136">
      <c r="A136" t="s">
        <v>134</v>
      </c>
    </row>
    <row r="137">
      <c r="A137" t="s">
        <v>135</v>
      </c>
    </row>
    <row r="138">
      <c r="A138" t="s">
        <v>136</v>
      </c>
    </row>
    <row r="139">
      <c r="A139" t="s">
        <v>137</v>
      </c>
    </row>
    <row r="140">
      <c r="A140" t="s">
        <v>138</v>
      </c>
    </row>
    <row r="141">
      <c r="A141" t="s">
        <v>139</v>
      </c>
    </row>
    <row r="142">
      <c r="A142" t="s">
        <v>140</v>
      </c>
    </row>
    <row r="143">
      <c r="A143" t="s">
        <v>141</v>
      </c>
    </row>
    <row r="144">
      <c r="A144" t="s">
        <v>142</v>
      </c>
    </row>
    <row r="145">
      <c r="A145" t="s">
        <v>143</v>
      </c>
    </row>
    <row r="146">
      <c r="A146" t="s">
        <v>144</v>
      </c>
    </row>
    <row r="147">
      <c r="A147" t="s">
        <v>145</v>
      </c>
    </row>
    <row r="148">
      <c r="A148" t="s">
        <v>146</v>
      </c>
    </row>
    <row r="149">
      <c r="A149" t="s">
        <v>147</v>
      </c>
    </row>
    <row r="150">
      <c r="A150" t="s">
        <v>148</v>
      </c>
    </row>
    <row r="151">
      <c r="A151" t="s">
        <v>149</v>
      </c>
    </row>
    <row r="152">
      <c r="A152" t="s">
        <v>150</v>
      </c>
    </row>
    <row r="153">
      <c r="A153" t="s">
        <v>151</v>
      </c>
    </row>
    <row r="154">
      <c r="A154" t="s">
        <v>152</v>
      </c>
    </row>
    <row r="155">
      <c r="A155" t="s">
        <v>153</v>
      </c>
    </row>
    <row r="156">
      <c r="A156" t="s">
        <v>154</v>
      </c>
    </row>
    <row r="157">
      <c r="A157" t="s">
        <v>155</v>
      </c>
    </row>
    <row r="158">
      <c r="A158" t="s">
        <v>156</v>
      </c>
    </row>
    <row r="159">
      <c r="A159" t="s">
        <v>157</v>
      </c>
    </row>
    <row r="160">
      <c r="A160" t="s">
        <v>158</v>
      </c>
    </row>
    <row r="161">
      <c r="A161" t="s">
        <v>159</v>
      </c>
    </row>
    <row r="162">
      <c r="A162" t="s">
        <v>160</v>
      </c>
    </row>
    <row r="163">
      <c r="A163" t="s">
        <v>161</v>
      </c>
    </row>
    <row r="164">
      <c r="A164" t="s">
        <v>162</v>
      </c>
    </row>
    <row r="165">
      <c r="A165" t="s">
        <v>163</v>
      </c>
    </row>
    <row r="166">
      <c r="A166" t="s">
        <v>164</v>
      </c>
    </row>
    <row r="167">
      <c r="A167" t="s">
        <v>165</v>
      </c>
    </row>
    <row r="168">
      <c r="A168" t="s">
        <v>166</v>
      </c>
    </row>
    <row r="169">
      <c r="A169" t="s">
        <v>167</v>
      </c>
    </row>
    <row r="170">
      <c r="A170" t="s">
        <v>168</v>
      </c>
    </row>
    <row r="171">
      <c r="A171" t="s">
        <v>169</v>
      </c>
    </row>
    <row r="172">
      <c r="A172" t="s">
        <v>170</v>
      </c>
    </row>
    <row r="173">
      <c r="A173" t="s">
        <v>171</v>
      </c>
    </row>
    <row r="174">
      <c r="A174" t="s">
        <v>172</v>
      </c>
    </row>
    <row r="175">
      <c r="A175" t="s">
        <v>173</v>
      </c>
    </row>
    <row r="176">
      <c r="A176" t="s">
        <v>174</v>
      </c>
    </row>
    <row r="177">
      <c r="A177" t="s">
        <v>175</v>
      </c>
    </row>
    <row r="178">
      <c r="A178" t="s">
        <v>176</v>
      </c>
    </row>
    <row r="179">
      <c r="A179" t="s">
        <v>177</v>
      </c>
    </row>
    <row r="180">
      <c r="A180" t="s">
        <v>178</v>
      </c>
    </row>
    <row r="181">
      <c r="A181" t="s">
        <v>179</v>
      </c>
    </row>
    <row r="182">
      <c r="A182" t="s">
        <v>180</v>
      </c>
    </row>
    <row r="183">
      <c r="A183" t="s">
        <v>181</v>
      </c>
    </row>
    <row r="184">
      <c r="A184" t="s">
        <v>182</v>
      </c>
    </row>
    <row r="185">
      <c r="A185" t="s">
        <v>183</v>
      </c>
    </row>
    <row r="186">
      <c r="A186" t="s">
        <v>184</v>
      </c>
    </row>
    <row r="187">
      <c r="A187" t="s">
        <v>185</v>
      </c>
    </row>
    <row r="188">
      <c r="A188" t="s">
        <v>186</v>
      </c>
    </row>
    <row r="189">
      <c r="A189" t="s">
        <v>187</v>
      </c>
    </row>
    <row r="190">
      <c r="A190" t="s">
        <v>188</v>
      </c>
    </row>
    <row r="191">
      <c r="A191" t="s">
        <v>189</v>
      </c>
    </row>
    <row r="192">
      <c r="A192" t="s">
        <v>190</v>
      </c>
    </row>
    <row r="193">
      <c r="A193" t="s">
        <v>191</v>
      </c>
    </row>
    <row r="194">
      <c r="A194" t="s">
        <v>192</v>
      </c>
    </row>
    <row r="195">
      <c r="A195" t="s">
        <v>193</v>
      </c>
    </row>
    <row r="196">
      <c r="A196" t="s">
        <v>194</v>
      </c>
    </row>
    <row r="197">
      <c r="A197" t="s">
        <v>195</v>
      </c>
    </row>
    <row r="198">
      <c r="A198" t="s">
        <v>196</v>
      </c>
    </row>
    <row r="199">
      <c r="A199" t="s">
        <v>197</v>
      </c>
    </row>
    <row r="200">
      <c r="A200" t="s">
        <v>198</v>
      </c>
    </row>
    <row r="201">
      <c r="A201" t="s">
        <v>199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2023-03-21T15:38:39Z</dcterms:created>
  <dc:creator>Apache POI</dc:creator>
</cp:coreProperties>
</file>