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25" windowHeight="8460" tabRatio="36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<sst xmlns="http://schemas.openxmlformats.org/spreadsheetml/2006/main" count="233" uniqueCount="229">
  <si>
    <t>迭代器</t>
  </si>
  <si>
    <t>增强 for 循环</t>
  </si>
  <si>
    <t>forEach</t>
  </si>
  <si>
    <t>下标遍历</t>
  </si>
  <si>
    <t>10w</t>
  </si>
  <si>
    <t>20w</t>
  </si>
  <si>
    <t>30w</t>
  </si>
  <si>
    <t>40w</t>
  </si>
  <si>
    <t>50w</t>
  </si>
  <si>
    <t>60w</t>
  </si>
  <si>
    <t>70w</t>
  </si>
  <si>
    <t>80w</t>
  </si>
  <si>
    <t>90w</t>
  </si>
  <si>
    <t>100w</t>
  </si>
  <si>
    <t>110w</t>
  </si>
  <si>
    <t>120w</t>
  </si>
  <si>
    <t>130w</t>
  </si>
  <si>
    <t>140w</t>
  </si>
  <si>
    <t>150w</t>
  </si>
  <si>
    <t>160w</t>
  </si>
  <si>
    <t>170w</t>
  </si>
  <si>
    <t>180w</t>
  </si>
  <si>
    <t>190w</t>
  </si>
  <si>
    <t>200w</t>
  </si>
  <si>
    <t>210w</t>
  </si>
  <si>
    <t>220w</t>
  </si>
  <si>
    <t>230w</t>
  </si>
  <si>
    <t>240w</t>
  </si>
  <si>
    <t>250w</t>
  </si>
  <si>
    <t>260w</t>
  </si>
  <si>
    <t>270w</t>
  </si>
  <si>
    <t>280w</t>
  </si>
  <si>
    <t>290w</t>
  </si>
  <si>
    <t>300w</t>
  </si>
  <si>
    <t>310w</t>
  </si>
  <si>
    <t>320w</t>
  </si>
  <si>
    <t>330w</t>
  </si>
  <si>
    <t>340w</t>
  </si>
  <si>
    <t>350w</t>
  </si>
  <si>
    <t>360w</t>
  </si>
  <si>
    <t>370w</t>
  </si>
  <si>
    <t>380w</t>
  </si>
  <si>
    <t>390w</t>
  </si>
  <si>
    <t>400w</t>
  </si>
  <si>
    <t>410w</t>
  </si>
  <si>
    <t>420w</t>
  </si>
  <si>
    <t>430w</t>
  </si>
  <si>
    <t>440w</t>
  </si>
  <si>
    <t>450w</t>
  </si>
  <si>
    <t>460w</t>
  </si>
  <si>
    <t>470w</t>
  </si>
  <si>
    <t>480w</t>
  </si>
  <si>
    <t>490w</t>
  </si>
  <si>
    <t>500w</t>
  </si>
  <si>
    <t>510w</t>
  </si>
  <si>
    <t>520w</t>
  </si>
  <si>
    <t>530w</t>
  </si>
  <si>
    <t>540w</t>
  </si>
  <si>
    <t>550w</t>
  </si>
  <si>
    <t>560w</t>
  </si>
  <si>
    <t>570w</t>
  </si>
  <si>
    <t>580w</t>
  </si>
  <si>
    <t>590w</t>
  </si>
  <si>
    <t>600w</t>
  </si>
  <si>
    <t>610w</t>
  </si>
  <si>
    <t>620w</t>
  </si>
  <si>
    <t>630w</t>
  </si>
  <si>
    <t>640w</t>
  </si>
  <si>
    <t>650w</t>
  </si>
  <si>
    <t>660w</t>
  </si>
  <si>
    <t>670w</t>
  </si>
  <si>
    <t>680w</t>
  </si>
  <si>
    <t>690w</t>
  </si>
  <si>
    <t>700w</t>
  </si>
  <si>
    <t>710w</t>
  </si>
  <si>
    <t>720w</t>
  </si>
  <si>
    <t>730w</t>
  </si>
  <si>
    <t>740w</t>
  </si>
  <si>
    <t>750w</t>
  </si>
  <si>
    <t>760w</t>
  </si>
  <si>
    <t>770w</t>
  </si>
  <si>
    <t>780w</t>
  </si>
  <si>
    <t>790w</t>
  </si>
  <si>
    <t>800w</t>
  </si>
  <si>
    <t>810w</t>
  </si>
  <si>
    <t>820w</t>
  </si>
  <si>
    <t>830w</t>
  </si>
  <si>
    <t>840w</t>
  </si>
  <si>
    <t>850w</t>
  </si>
  <si>
    <t>860w</t>
  </si>
  <si>
    <t>870w</t>
  </si>
  <si>
    <t>880w</t>
  </si>
  <si>
    <t>890w</t>
  </si>
  <si>
    <t>900w</t>
  </si>
  <si>
    <t>910w</t>
  </si>
  <si>
    <t>920w</t>
  </si>
  <si>
    <t>930w</t>
  </si>
  <si>
    <t>940w</t>
  </si>
  <si>
    <t>950w</t>
  </si>
  <si>
    <t>960w</t>
  </si>
  <si>
    <t>970w</t>
  </si>
  <si>
    <t>980w</t>
  </si>
  <si>
    <t>990w</t>
  </si>
  <si>
    <t>1000w</t>
  </si>
  <si>
    <t>1010w</t>
  </si>
  <si>
    <t>1020w</t>
  </si>
  <si>
    <t>1030w</t>
  </si>
  <si>
    <t>1040w</t>
  </si>
  <si>
    <t>1050w</t>
  </si>
  <si>
    <t>1060w</t>
  </si>
  <si>
    <t>1070w</t>
  </si>
  <si>
    <t>1080w</t>
  </si>
  <si>
    <t>1090w</t>
  </si>
  <si>
    <t>1100w</t>
  </si>
  <si>
    <t>1110w</t>
  </si>
  <si>
    <t>1120w</t>
  </si>
  <si>
    <t>1130w</t>
  </si>
  <si>
    <t>1140w</t>
  </si>
  <si>
    <t>1150w</t>
  </si>
  <si>
    <t>1160w</t>
  </si>
  <si>
    <t>1170w</t>
  </si>
  <si>
    <t>1180w</t>
  </si>
  <si>
    <t>1190w</t>
  </si>
  <si>
    <t>1200w</t>
  </si>
  <si>
    <t>1210w</t>
  </si>
  <si>
    <t>1220w</t>
  </si>
  <si>
    <t>1230w</t>
  </si>
  <si>
    <t>1240w</t>
  </si>
  <si>
    <t>1250w</t>
  </si>
  <si>
    <t>1次</t>
  </si>
  <si>
    <t>2次</t>
  </si>
  <si>
    <t>3次</t>
  </si>
  <si>
    <t>4次</t>
  </si>
  <si>
    <t>5次</t>
  </si>
  <si>
    <t>6次</t>
  </si>
  <si>
    <t>7次</t>
  </si>
  <si>
    <t>8次</t>
  </si>
  <si>
    <t>9次</t>
  </si>
  <si>
    <t>10次</t>
  </si>
  <si>
    <t>11次</t>
  </si>
  <si>
    <t>12次</t>
  </si>
  <si>
    <t>13次</t>
  </si>
  <si>
    <t>14次</t>
  </si>
  <si>
    <t>15次</t>
  </si>
  <si>
    <t>16次</t>
  </si>
  <si>
    <t>17次</t>
  </si>
  <si>
    <t>18次</t>
  </si>
  <si>
    <t>19次</t>
  </si>
  <si>
    <t>20次</t>
  </si>
  <si>
    <t>21次</t>
  </si>
  <si>
    <t>22次</t>
  </si>
  <si>
    <t>23次</t>
  </si>
  <si>
    <t>24次</t>
  </si>
  <si>
    <t>25次</t>
  </si>
  <si>
    <t>26次</t>
  </si>
  <si>
    <t>27次</t>
  </si>
  <si>
    <t>28次</t>
  </si>
  <si>
    <t>29次</t>
  </si>
  <si>
    <t>30次</t>
  </si>
  <si>
    <t>31次</t>
  </si>
  <si>
    <t>32次</t>
  </si>
  <si>
    <t>33次</t>
  </si>
  <si>
    <t>34次</t>
  </si>
  <si>
    <t>35次</t>
  </si>
  <si>
    <t>36次</t>
  </si>
  <si>
    <t>37次</t>
  </si>
  <si>
    <t>38次</t>
  </si>
  <si>
    <t>39次</t>
  </si>
  <si>
    <t>40次</t>
  </si>
  <si>
    <t>41次</t>
  </si>
  <si>
    <t>42次</t>
  </si>
  <si>
    <t>43次</t>
  </si>
  <si>
    <t>44次</t>
  </si>
  <si>
    <t>45次</t>
  </si>
  <si>
    <t>46次</t>
  </si>
  <si>
    <t>47次</t>
  </si>
  <si>
    <t>48次</t>
  </si>
  <si>
    <t>49次</t>
  </si>
  <si>
    <t>50次</t>
  </si>
  <si>
    <t>51次</t>
  </si>
  <si>
    <t>52次</t>
  </si>
  <si>
    <t>53次</t>
  </si>
  <si>
    <t>54次</t>
  </si>
  <si>
    <t>55次</t>
  </si>
  <si>
    <t>56次</t>
  </si>
  <si>
    <t>57次</t>
  </si>
  <si>
    <t>58次</t>
  </si>
  <si>
    <t>59次</t>
  </si>
  <si>
    <t>60次</t>
  </si>
  <si>
    <t>61次</t>
  </si>
  <si>
    <t>62次</t>
  </si>
  <si>
    <t>63次</t>
  </si>
  <si>
    <t>64次</t>
  </si>
  <si>
    <t>65次</t>
  </si>
  <si>
    <t>66次</t>
  </si>
  <si>
    <t>67次</t>
  </si>
  <si>
    <t>68次</t>
  </si>
  <si>
    <t>69次</t>
  </si>
  <si>
    <t>70次</t>
  </si>
  <si>
    <t>71次</t>
  </si>
  <si>
    <t>72次</t>
  </si>
  <si>
    <t>73次</t>
  </si>
  <si>
    <t>74次</t>
  </si>
  <si>
    <t>75次</t>
  </si>
  <si>
    <t>76次</t>
  </si>
  <si>
    <t>77次</t>
  </si>
  <si>
    <t>78次</t>
  </si>
  <si>
    <t>79次</t>
  </si>
  <si>
    <t>80次</t>
  </si>
  <si>
    <t>81次</t>
  </si>
  <si>
    <t>82次</t>
  </si>
  <si>
    <t>83次</t>
  </si>
  <si>
    <t>84次</t>
  </si>
  <si>
    <t>85次</t>
  </si>
  <si>
    <t>86次</t>
  </si>
  <si>
    <t>87次</t>
  </si>
  <si>
    <t>88次</t>
  </si>
  <si>
    <t>89次</t>
  </si>
  <si>
    <t>90次</t>
  </si>
  <si>
    <t>91次</t>
  </si>
  <si>
    <t>92次</t>
  </si>
  <si>
    <t>93次</t>
  </si>
  <si>
    <t>94次</t>
  </si>
  <si>
    <t>95次</t>
  </si>
  <si>
    <t>96次</t>
  </si>
  <si>
    <t>97次</t>
  </si>
  <si>
    <t>98次</t>
  </si>
  <si>
    <t>99次</t>
  </si>
  <si>
    <t>100次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</si>
</sst>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r>
              <a:rPr altLang="en-US"/>
              <a:t>种方式遍历 </a:t>
            </a:r>
            <a:r>
              <a:rPr lang="en-US" altLang="zh-CN"/>
              <a:t>list </a:t>
            </a:r>
            <a:r>
              <a:rPr altLang="en-US"/>
              <a:t>耗时统计图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迭代器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Sheet1!$A$2:$A$126</c:f>
              <c:strCache>
                <c:ptCount val="125"/>
                <c:pt idx="0">
                  <c:v>10w</c:v>
                </c:pt>
                <c:pt idx="1">
                  <c:v>20w</c:v>
                </c:pt>
                <c:pt idx="2">
                  <c:v>30w</c:v>
                </c:pt>
                <c:pt idx="3">
                  <c:v>40w</c:v>
                </c:pt>
                <c:pt idx="4">
                  <c:v>50w</c:v>
                </c:pt>
                <c:pt idx="5">
                  <c:v>60w</c:v>
                </c:pt>
                <c:pt idx="6">
                  <c:v>70w</c:v>
                </c:pt>
                <c:pt idx="7">
                  <c:v>80w</c:v>
                </c:pt>
                <c:pt idx="8">
                  <c:v>90w</c:v>
                </c:pt>
                <c:pt idx="9">
                  <c:v>100w</c:v>
                </c:pt>
                <c:pt idx="10">
                  <c:v>110w</c:v>
                </c:pt>
                <c:pt idx="11">
                  <c:v>120w</c:v>
                </c:pt>
                <c:pt idx="12">
                  <c:v>130w</c:v>
                </c:pt>
                <c:pt idx="13">
                  <c:v>140w</c:v>
                </c:pt>
                <c:pt idx="14">
                  <c:v>150w</c:v>
                </c:pt>
                <c:pt idx="15">
                  <c:v>160w</c:v>
                </c:pt>
                <c:pt idx="16">
                  <c:v>170w</c:v>
                </c:pt>
                <c:pt idx="17">
                  <c:v>180w</c:v>
                </c:pt>
                <c:pt idx="18">
                  <c:v>190w</c:v>
                </c:pt>
                <c:pt idx="19">
                  <c:v>200w</c:v>
                </c:pt>
                <c:pt idx="20">
                  <c:v>210w</c:v>
                </c:pt>
                <c:pt idx="21">
                  <c:v>220w</c:v>
                </c:pt>
                <c:pt idx="22">
                  <c:v>230w</c:v>
                </c:pt>
                <c:pt idx="23">
                  <c:v>240w</c:v>
                </c:pt>
                <c:pt idx="24">
                  <c:v>250w</c:v>
                </c:pt>
                <c:pt idx="25">
                  <c:v>260w</c:v>
                </c:pt>
                <c:pt idx="26">
                  <c:v>270w</c:v>
                </c:pt>
                <c:pt idx="27">
                  <c:v>280w</c:v>
                </c:pt>
                <c:pt idx="28">
                  <c:v>290w</c:v>
                </c:pt>
                <c:pt idx="29">
                  <c:v>300w</c:v>
                </c:pt>
                <c:pt idx="30">
                  <c:v>310w</c:v>
                </c:pt>
                <c:pt idx="31">
                  <c:v>320w</c:v>
                </c:pt>
                <c:pt idx="32">
                  <c:v>330w</c:v>
                </c:pt>
                <c:pt idx="33">
                  <c:v>340w</c:v>
                </c:pt>
                <c:pt idx="34">
                  <c:v>350w</c:v>
                </c:pt>
                <c:pt idx="35">
                  <c:v>360w</c:v>
                </c:pt>
                <c:pt idx="36">
                  <c:v>370w</c:v>
                </c:pt>
                <c:pt idx="37">
                  <c:v>380w</c:v>
                </c:pt>
                <c:pt idx="38">
                  <c:v>390w</c:v>
                </c:pt>
                <c:pt idx="39">
                  <c:v>400w</c:v>
                </c:pt>
                <c:pt idx="40">
                  <c:v>410w</c:v>
                </c:pt>
                <c:pt idx="41">
                  <c:v>420w</c:v>
                </c:pt>
                <c:pt idx="42">
                  <c:v>430w</c:v>
                </c:pt>
                <c:pt idx="43">
                  <c:v>440w</c:v>
                </c:pt>
                <c:pt idx="44">
                  <c:v>450w</c:v>
                </c:pt>
                <c:pt idx="45">
                  <c:v>460w</c:v>
                </c:pt>
                <c:pt idx="46">
                  <c:v>470w</c:v>
                </c:pt>
                <c:pt idx="47">
                  <c:v>480w</c:v>
                </c:pt>
                <c:pt idx="48">
                  <c:v>490w</c:v>
                </c:pt>
                <c:pt idx="49">
                  <c:v>500w</c:v>
                </c:pt>
                <c:pt idx="50">
                  <c:v>510w</c:v>
                </c:pt>
                <c:pt idx="51">
                  <c:v>520w</c:v>
                </c:pt>
                <c:pt idx="52">
                  <c:v>530w</c:v>
                </c:pt>
                <c:pt idx="53">
                  <c:v>540w</c:v>
                </c:pt>
                <c:pt idx="54">
                  <c:v>550w</c:v>
                </c:pt>
                <c:pt idx="55">
                  <c:v>560w</c:v>
                </c:pt>
                <c:pt idx="56">
                  <c:v>570w</c:v>
                </c:pt>
                <c:pt idx="57">
                  <c:v>580w</c:v>
                </c:pt>
                <c:pt idx="58">
                  <c:v>590w</c:v>
                </c:pt>
                <c:pt idx="59">
                  <c:v>600w</c:v>
                </c:pt>
                <c:pt idx="60">
                  <c:v>610w</c:v>
                </c:pt>
                <c:pt idx="61">
                  <c:v>620w</c:v>
                </c:pt>
                <c:pt idx="62">
                  <c:v>630w</c:v>
                </c:pt>
                <c:pt idx="63">
                  <c:v>640w</c:v>
                </c:pt>
                <c:pt idx="64">
                  <c:v>650w</c:v>
                </c:pt>
                <c:pt idx="65">
                  <c:v>660w</c:v>
                </c:pt>
                <c:pt idx="66">
                  <c:v>670w</c:v>
                </c:pt>
                <c:pt idx="67">
                  <c:v>680w</c:v>
                </c:pt>
                <c:pt idx="68">
                  <c:v>690w</c:v>
                </c:pt>
                <c:pt idx="69">
                  <c:v>700w</c:v>
                </c:pt>
                <c:pt idx="70">
                  <c:v>710w</c:v>
                </c:pt>
                <c:pt idx="71">
                  <c:v>720w</c:v>
                </c:pt>
                <c:pt idx="72">
                  <c:v>730w</c:v>
                </c:pt>
                <c:pt idx="73">
                  <c:v>740w</c:v>
                </c:pt>
                <c:pt idx="74">
                  <c:v>750w</c:v>
                </c:pt>
                <c:pt idx="75">
                  <c:v>760w</c:v>
                </c:pt>
                <c:pt idx="76">
                  <c:v>770w</c:v>
                </c:pt>
                <c:pt idx="77">
                  <c:v>780w</c:v>
                </c:pt>
                <c:pt idx="78">
                  <c:v>790w</c:v>
                </c:pt>
                <c:pt idx="79">
                  <c:v>800w</c:v>
                </c:pt>
                <c:pt idx="80">
                  <c:v>810w</c:v>
                </c:pt>
                <c:pt idx="81">
                  <c:v>820w</c:v>
                </c:pt>
                <c:pt idx="82">
                  <c:v>830w</c:v>
                </c:pt>
                <c:pt idx="83">
                  <c:v>840w</c:v>
                </c:pt>
                <c:pt idx="84">
                  <c:v>850w</c:v>
                </c:pt>
                <c:pt idx="85">
                  <c:v>860w</c:v>
                </c:pt>
                <c:pt idx="86">
                  <c:v>870w</c:v>
                </c:pt>
                <c:pt idx="87">
                  <c:v>880w</c:v>
                </c:pt>
                <c:pt idx="88">
                  <c:v>890w</c:v>
                </c:pt>
                <c:pt idx="89">
                  <c:v>900w</c:v>
                </c:pt>
                <c:pt idx="90">
                  <c:v>910w</c:v>
                </c:pt>
                <c:pt idx="91">
                  <c:v>920w</c:v>
                </c:pt>
                <c:pt idx="92">
                  <c:v>930w</c:v>
                </c:pt>
                <c:pt idx="93">
                  <c:v>940w</c:v>
                </c:pt>
                <c:pt idx="94">
                  <c:v>950w</c:v>
                </c:pt>
                <c:pt idx="95">
                  <c:v>960w</c:v>
                </c:pt>
                <c:pt idx="96">
                  <c:v>970w</c:v>
                </c:pt>
                <c:pt idx="97">
                  <c:v>980w</c:v>
                </c:pt>
                <c:pt idx="98">
                  <c:v>990w</c:v>
                </c:pt>
                <c:pt idx="99">
                  <c:v>1000w</c:v>
                </c:pt>
                <c:pt idx="100">
                  <c:v>1010w</c:v>
                </c:pt>
                <c:pt idx="101">
                  <c:v>1020w</c:v>
                </c:pt>
                <c:pt idx="102">
                  <c:v>1030w</c:v>
                </c:pt>
                <c:pt idx="103">
                  <c:v>1040w</c:v>
                </c:pt>
                <c:pt idx="104">
                  <c:v>1050w</c:v>
                </c:pt>
                <c:pt idx="105">
                  <c:v>1060w</c:v>
                </c:pt>
                <c:pt idx="106">
                  <c:v>1070w</c:v>
                </c:pt>
                <c:pt idx="107">
                  <c:v>1080w</c:v>
                </c:pt>
                <c:pt idx="108">
                  <c:v>1090w</c:v>
                </c:pt>
                <c:pt idx="109">
                  <c:v>1100w</c:v>
                </c:pt>
                <c:pt idx="110">
                  <c:v>1110w</c:v>
                </c:pt>
                <c:pt idx="111">
                  <c:v>1120w</c:v>
                </c:pt>
                <c:pt idx="112">
                  <c:v>1130w</c:v>
                </c:pt>
                <c:pt idx="113">
                  <c:v>1140w</c:v>
                </c:pt>
                <c:pt idx="114">
                  <c:v>1150w</c:v>
                </c:pt>
                <c:pt idx="115">
                  <c:v>1160w</c:v>
                </c:pt>
                <c:pt idx="116">
                  <c:v>1170w</c:v>
                </c:pt>
                <c:pt idx="117">
                  <c:v>1180w</c:v>
                </c:pt>
                <c:pt idx="118">
                  <c:v>1190w</c:v>
                </c:pt>
                <c:pt idx="119">
                  <c:v>1200w</c:v>
                </c:pt>
                <c:pt idx="120">
                  <c:v>1210w</c:v>
                </c:pt>
                <c:pt idx="121">
                  <c:v>1220w</c:v>
                </c:pt>
                <c:pt idx="122">
                  <c:v>1230w</c:v>
                </c:pt>
                <c:pt idx="123">
                  <c:v>1240w</c:v>
                </c:pt>
                <c:pt idx="124">
                  <c:v>1250w</c:v>
                </c:pt>
              </c:strCache>
            </c:strRef>
          </c:cat>
          <c:val>
            <c:numRef>
              <c:f>Sheet1!$B$2:$B$126</c:f>
              <c:numCache>
                <c:formatCode>General</c:formatCode>
                <c:ptCount val="12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29</c:v>
                </c:pt>
                <c:pt idx="25">
                  <c:v>25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36</c:v>
                </c:pt>
                <c:pt idx="38">
                  <c:v>49</c:v>
                </c:pt>
                <c:pt idx="39">
                  <c:v>42</c:v>
                </c:pt>
                <c:pt idx="40">
                  <c:v>50</c:v>
                </c:pt>
                <c:pt idx="41">
                  <c:v>45</c:v>
                </c:pt>
                <c:pt idx="42">
                  <c:v>51</c:v>
                </c:pt>
                <c:pt idx="43">
                  <c:v>43</c:v>
                </c:pt>
                <c:pt idx="44">
                  <c:v>47</c:v>
                </c:pt>
                <c:pt idx="45">
                  <c:v>46</c:v>
                </c:pt>
                <c:pt idx="46">
                  <c:v>56</c:v>
                </c:pt>
                <c:pt idx="47">
                  <c:v>48</c:v>
                </c:pt>
                <c:pt idx="48">
                  <c:v>65</c:v>
                </c:pt>
                <c:pt idx="49">
                  <c:v>56</c:v>
                </c:pt>
                <c:pt idx="50">
                  <c:v>48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57</c:v>
                </c:pt>
                <c:pt idx="55">
                  <c:v>57</c:v>
                </c:pt>
                <c:pt idx="56">
                  <c:v>77</c:v>
                </c:pt>
                <c:pt idx="57">
                  <c:v>61</c:v>
                </c:pt>
                <c:pt idx="58">
                  <c:v>78</c:v>
                </c:pt>
                <c:pt idx="59">
                  <c:v>58</c:v>
                </c:pt>
                <c:pt idx="60">
                  <c:v>79</c:v>
                </c:pt>
                <c:pt idx="61">
                  <c:v>60</c:v>
                </c:pt>
                <c:pt idx="62">
                  <c:v>77</c:v>
                </c:pt>
                <c:pt idx="63">
                  <c:v>72</c:v>
                </c:pt>
                <c:pt idx="64">
                  <c:v>63</c:v>
                </c:pt>
                <c:pt idx="65">
                  <c:v>75</c:v>
                </c:pt>
                <c:pt idx="66">
                  <c:v>69</c:v>
                </c:pt>
                <c:pt idx="67">
                  <c:v>67</c:v>
                </c:pt>
                <c:pt idx="68">
                  <c:v>65</c:v>
                </c:pt>
                <c:pt idx="69">
                  <c:v>71</c:v>
                </c:pt>
                <c:pt idx="70">
                  <c:v>74</c:v>
                </c:pt>
                <c:pt idx="71">
                  <c:v>72</c:v>
                </c:pt>
                <c:pt idx="72">
                  <c:v>91</c:v>
                </c:pt>
                <c:pt idx="73">
                  <c:v>71</c:v>
                </c:pt>
                <c:pt idx="74">
                  <c:v>70</c:v>
                </c:pt>
                <c:pt idx="75">
                  <c:v>98</c:v>
                </c:pt>
                <c:pt idx="76">
                  <c:v>74</c:v>
                </c:pt>
                <c:pt idx="77">
                  <c:v>105</c:v>
                </c:pt>
                <c:pt idx="78">
                  <c:v>74</c:v>
                </c:pt>
                <c:pt idx="79">
                  <c:v>77</c:v>
                </c:pt>
                <c:pt idx="80">
                  <c:v>78</c:v>
                </c:pt>
                <c:pt idx="81">
                  <c:v>91</c:v>
                </c:pt>
                <c:pt idx="82">
                  <c:v>78</c:v>
                </c:pt>
                <c:pt idx="83">
                  <c:v>94</c:v>
                </c:pt>
                <c:pt idx="84">
                  <c:v>94</c:v>
                </c:pt>
                <c:pt idx="85">
                  <c:v>87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93</c:v>
                </c:pt>
                <c:pt idx="93">
                  <c:v>92</c:v>
                </c:pt>
                <c:pt idx="94">
                  <c:v>90</c:v>
                </c:pt>
                <c:pt idx="95">
                  <c:v>112</c:v>
                </c:pt>
                <c:pt idx="96">
                  <c:v>121</c:v>
                </c:pt>
                <c:pt idx="97">
                  <c:v>92</c:v>
                </c:pt>
                <c:pt idx="98">
                  <c:v>131</c:v>
                </c:pt>
                <c:pt idx="99">
                  <c:v>99</c:v>
                </c:pt>
                <c:pt idx="100">
                  <c:v>95</c:v>
                </c:pt>
                <c:pt idx="101">
                  <c:v>97</c:v>
                </c:pt>
                <c:pt idx="102">
                  <c:v>99</c:v>
                </c:pt>
                <c:pt idx="103">
                  <c:v>162</c:v>
                </c:pt>
                <c:pt idx="104">
                  <c:v>126</c:v>
                </c:pt>
                <c:pt idx="105">
                  <c:v>104</c:v>
                </c:pt>
                <c:pt idx="106">
                  <c:v>130</c:v>
                </c:pt>
                <c:pt idx="107">
                  <c:v>124</c:v>
                </c:pt>
                <c:pt idx="108">
                  <c:v>107</c:v>
                </c:pt>
                <c:pt idx="109">
                  <c:v>103</c:v>
                </c:pt>
                <c:pt idx="110">
                  <c:v>106</c:v>
                </c:pt>
                <c:pt idx="111">
                  <c:v>107</c:v>
                </c:pt>
                <c:pt idx="112">
                  <c:v>110</c:v>
                </c:pt>
                <c:pt idx="113">
                  <c:v>120</c:v>
                </c:pt>
                <c:pt idx="114">
                  <c:v>109</c:v>
                </c:pt>
                <c:pt idx="115">
                  <c:v>112</c:v>
                </c:pt>
                <c:pt idx="116">
                  <c:v>114</c:v>
                </c:pt>
                <c:pt idx="117">
                  <c:v>111</c:v>
                </c:pt>
                <c:pt idx="118">
                  <c:v>118</c:v>
                </c:pt>
                <c:pt idx="119">
                  <c:v>113</c:v>
                </c:pt>
                <c:pt idx="120">
                  <c:v>120</c:v>
                </c:pt>
                <c:pt idx="121">
                  <c:v>118</c:v>
                </c:pt>
                <c:pt idx="122">
                  <c:v>157</c:v>
                </c:pt>
                <c:pt idx="123">
                  <c:v>140</c:v>
                </c:pt>
                <c:pt idx="12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增强 for 循环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Sheet1!$A$2:$A$126</c:f>
              <c:strCache>
                <c:ptCount val="125"/>
                <c:pt idx="0">
                  <c:v>10w</c:v>
                </c:pt>
                <c:pt idx="1">
                  <c:v>20w</c:v>
                </c:pt>
                <c:pt idx="2">
                  <c:v>30w</c:v>
                </c:pt>
                <c:pt idx="3">
                  <c:v>40w</c:v>
                </c:pt>
                <c:pt idx="4">
                  <c:v>50w</c:v>
                </c:pt>
                <c:pt idx="5">
                  <c:v>60w</c:v>
                </c:pt>
                <c:pt idx="6">
                  <c:v>70w</c:v>
                </c:pt>
                <c:pt idx="7">
                  <c:v>80w</c:v>
                </c:pt>
                <c:pt idx="8">
                  <c:v>90w</c:v>
                </c:pt>
                <c:pt idx="9">
                  <c:v>100w</c:v>
                </c:pt>
                <c:pt idx="10">
                  <c:v>110w</c:v>
                </c:pt>
                <c:pt idx="11">
                  <c:v>120w</c:v>
                </c:pt>
                <c:pt idx="12">
                  <c:v>130w</c:v>
                </c:pt>
                <c:pt idx="13">
                  <c:v>140w</c:v>
                </c:pt>
                <c:pt idx="14">
                  <c:v>150w</c:v>
                </c:pt>
                <c:pt idx="15">
                  <c:v>160w</c:v>
                </c:pt>
                <c:pt idx="16">
                  <c:v>170w</c:v>
                </c:pt>
                <c:pt idx="17">
                  <c:v>180w</c:v>
                </c:pt>
                <c:pt idx="18">
                  <c:v>190w</c:v>
                </c:pt>
                <c:pt idx="19">
                  <c:v>200w</c:v>
                </c:pt>
                <c:pt idx="20">
                  <c:v>210w</c:v>
                </c:pt>
                <c:pt idx="21">
                  <c:v>220w</c:v>
                </c:pt>
                <c:pt idx="22">
                  <c:v>230w</c:v>
                </c:pt>
                <c:pt idx="23">
                  <c:v>240w</c:v>
                </c:pt>
                <c:pt idx="24">
                  <c:v>250w</c:v>
                </c:pt>
                <c:pt idx="25">
                  <c:v>260w</c:v>
                </c:pt>
                <c:pt idx="26">
                  <c:v>270w</c:v>
                </c:pt>
                <c:pt idx="27">
                  <c:v>280w</c:v>
                </c:pt>
                <c:pt idx="28">
                  <c:v>290w</c:v>
                </c:pt>
                <c:pt idx="29">
                  <c:v>300w</c:v>
                </c:pt>
                <c:pt idx="30">
                  <c:v>310w</c:v>
                </c:pt>
                <c:pt idx="31">
                  <c:v>320w</c:v>
                </c:pt>
                <c:pt idx="32">
                  <c:v>330w</c:v>
                </c:pt>
                <c:pt idx="33">
                  <c:v>340w</c:v>
                </c:pt>
                <c:pt idx="34">
                  <c:v>350w</c:v>
                </c:pt>
                <c:pt idx="35">
                  <c:v>360w</c:v>
                </c:pt>
                <c:pt idx="36">
                  <c:v>370w</c:v>
                </c:pt>
                <c:pt idx="37">
                  <c:v>380w</c:v>
                </c:pt>
                <c:pt idx="38">
                  <c:v>390w</c:v>
                </c:pt>
                <c:pt idx="39">
                  <c:v>400w</c:v>
                </c:pt>
                <c:pt idx="40">
                  <c:v>410w</c:v>
                </c:pt>
                <c:pt idx="41">
                  <c:v>420w</c:v>
                </c:pt>
                <c:pt idx="42">
                  <c:v>430w</c:v>
                </c:pt>
                <c:pt idx="43">
                  <c:v>440w</c:v>
                </c:pt>
                <c:pt idx="44">
                  <c:v>450w</c:v>
                </c:pt>
                <c:pt idx="45">
                  <c:v>460w</c:v>
                </c:pt>
                <c:pt idx="46">
                  <c:v>470w</c:v>
                </c:pt>
                <c:pt idx="47">
                  <c:v>480w</c:v>
                </c:pt>
                <c:pt idx="48">
                  <c:v>490w</c:v>
                </c:pt>
                <c:pt idx="49">
                  <c:v>500w</c:v>
                </c:pt>
                <c:pt idx="50">
                  <c:v>510w</c:v>
                </c:pt>
                <c:pt idx="51">
                  <c:v>520w</c:v>
                </c:pt>
                <c:pt idx="52">
                  <c:v>530w</c:v>
                </c:pt>
                <c:pt idx="53">
                  <c:v>540w</c:v>
                </c:pt>
                <c:pt idx="54">
                  <c:v>550w</c:v>
                </c:pt>
                <c:pt idx="55">
                  <c:v>560w</c:v>
                </c:pt>
                <c:pt idx="56">
                  <c:v>570w</c:v>
                </c:pt>
                <c:pt idx="57">
                  <c:v>580w</c:v>
                </c:pt>
                <c:pt idx="58">
                  <c:v>590w</c:v>
                </c:pt>
                <c:pt idx="59">
                  <c:v>600w</c:v>
                </c:pt>
                <c:pt idx="60">
                  <c:v>610w</c:v>
                </c:pt>
                <c:pt idx="61">
                  <c:v>620w</c:v>
                </c:pt>
                <c:pt idx="62">
                  <c:v>630w</c:v>
                </c:pt>
                <c:pt idx="63">
                  <c:v>640w</c:v>
                </c:pt>
                <c:pt idx="64">
                  <c:v>650w</c:v>
                </c:pt>
                <c:pt idx="65">
                  <c:v>660w</c:v>
                </c:pt>
                <c:pt idx="66">
                  <c:v>670w</c:v>
                </c:pt>
                <c:pt idx="67">
                  <c:v>680w</c:v>
                </c:pt>
                <c:pt idx="68">
                  <c:v>690w</c:v>
                </c:pt>
                <c:pt idx="69">
                  <c:v>700w</c:v>
                </c:pt>
                <c:pt idx="70">
                  <c:v>710w</c:v>
                </c:pt>
                <c:pt idx="71">
                  <c:v>720w</c:v>
                </c:pt>
                <c:pt idx="72">
                  <c:v>730w</c:v>
                </c:pt>
                <c:pt idx="73">
                  <c:v>740w</c:v>
                </c:pt>
                <c:pt idx="74">
                  <c:v>750w</c:v>
                </c:pt>
                <c:pt idx="75">
                  <c:v>760w</c:v>
                </c:pt>
                <c:pt idx="76">
                  <c:v>770w</c:v>
                </c:pt>
                <c:pt idx="77">
                  <c:v>780w</c:v>
                </c:pt>
                <c:pt idx="78">
                  <c:v>790w</c:v>
                </c:pt>
                <c:pt idx="79">
                  <c:v>800w</c:v>
                </c:pt>
                <c:pt idx="80">
                  <c:v>810w</c:v>
                </c:pt>
                <c:pt idx="81">
                  <c:v>820w</c:v>
                </c:pt>
                <c:pt idx="82">
                  <c:v>830w</c:v>
                </c:pt>
                <c:pt idx="83">
                  <c:v>840w</c:v>
                </c:pt>
                <c:pt idx="84">
                  <c:v>850w</c:v>
                </c:pt>
                <c:pt idx="85">
                  <c:v>860w</c:v>
                </c:pt>
                <c:pt idx="86">
                  <c:v>870w</c:v>
                </c:pt>
                <c:pt idx="87">
                  <c:v>880w</c:v>
                </c:pt>
                <c:pt idx="88">
                  <c:v>890w</c:v>
                </c:pt>
                <c:pt idx="89">
                  <c:v>900w</c:v>
                </c:pt>
                <c:pt idx="90">
                  <c:v>910w</c:v>
                </c:pt>
                <c:pt idx="91">
                  <c:v>920w</c:v>
                </c:pt>
                <c:pt idx="92">
                  <c:v>930w</c:v>
                </c:pt>
                <c:pt idx="93">
                  <c:v>940w</c:v>
                </c:pt>
                <c:pt idx="94">
                  <c:v>950w</c:v>
                </c:pt>
                <c:pt idx="95">
                  <c:v>960w</c:v>
                </c:pt>
                <c:pt idx="96">
                  <c:v>970w</c:v>
                </c:pt>
                <c:pt idx="97">
                  <c:v>980w</c:v>
                </c:pt>
                <c:pt idx="98">
                  <c:v>990w</c:v>
                </c:pt>
                <c:pt idx="99">
                  <c:v>1000w</c:v>
                </c:pt>
                <c:pt idx="100">
                  <c:v>1010w</c:v>
                </c:pt>
                <c:pt idx="101">
                  <c:v>1020w</c:v>
                </c:pt>
                <c:pt idx="102">
                  <c:v>1030w</c:v>
                </c:pt>
                <c:pt idx="103">
                  <c:v>1040w</c:v>
                </c:pt>
                <c:pt idx="104">
                  <c:v>1050w</c:v>
                </c:pt>
                <c:pt idx="105">
                  <c:v>1060w</c:v>
                </c:pt>
                <c:pt idx="106">
                  <c:v>1070w</c:v>
                </c:pt>
                <c:pt idx="107">
                  <c:v>1080w</c:v>
                </c:pt>
                <c:pt idx="108">
                  <c:v>1090w</c:v>
                </c:pt>
                <c:pt idx="109">
                  <c:v>1100w</c:v>
                </c:pt>
                <c:pt idx="110">
                  <c:v>1110w</c:v>
                </c:pt>
                <c:pt idx="111">
                  <c:v>1120w</c:v>
                </c:pt>
                <c:pt idx="112">
                  <c:v>1130w</c:v>
                </c:pt>
                <c:pt idx="113">
                  <c:v>1140w</c:v>
                </c:pt>
                <c:pt idx="114">
                  <c:v>1150w</c:v>
                </c:pt>
                <c:pt idx="115">
                  <c:v>1160w</c:v>
                </c:pt>
                <c:pt idx="116">
                  <c:v>1170w</c:v>
                </c:pt>
                <c:pt idx="117">
                  <c:v>1180w</c:v>
                </c:pt>
                <c:pt idx="118">
                  <c:v>1190w</c:v>
                </c:pt>
                <c:pt idx="119">
                  <c:v>1200w</c:v>
                </c:pt>
                <c:pt idx="120">
                  <c:v>1210w</c:v>
                </c:pt>
                <c:pt idx="121">
                  <c:v>1220w</c:v>
                </c:pt>
                <c:pt idx="122">
                  <c:v>1230w</c:v>
                </c:pt>
                <c:pt idx="123">
                  <c:v>1240w</c:v>
                </c:pt>
                <c:pt idx="124">
                  <c:v>1250w</c:v>
                </c:pt>
              </c:strCache>
            </c:strRef>
          </c:cat>
          <c:val>
            <c:numRef>
              <c:f>Sheet1!$C$2:$C$126</c:f>
              <c:numCache>
                <c:formatCode>General</c:formatCode>
                <c:ptCount val="12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12</c:v>
                </c:pt>
                <c:pt idx="9">
                  <c:v>9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24</c:v>
                </c:pt>
                <c:pt idx="24">
                  <c:v>28</c:v>
                </c:pt>
                <c:pt idx="25">
                  <c:v>28</c:v>
                </c:pt>
                <c:pt idx="26">
                  <c:v>30</c:v>
                </c:pt>
                <c:pt idx="27">
                  <c:v>29</c:v>
                </c:pt>
                <c:pt idx="28">
                  <c:v>31</c:v>
                </c:pt>
                <c:pt idx="29">
                  <c:v>31</c:v>
                </c:pt>
                <c:pt idx="30">
                  <c:v>33</c:v>
                </c:pt>
                <c:pt idx="31">
                  <c:v>33</c:v>
                </c:pt>
                <c:pt idx="32">
                  <c:v>35</c:v>
                </c:pt>
                <c:pt idx="33">
                  <c:v>36</c:v>
                </c:pt>
                <c:pt idx="34">
                  <c:v>38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44</c:v>
                </c:pt>
                <c:pt idx="39">
                  <c:v>43</c:v>
                </c:pt>
                <c:pt idx="40">
                  <c:v>60</c:v>
                </c:pt>
                <c:pt idx="41">
                  <c:v>66</c:v>
                </c:pt>
                <c:pt idx="42">
                  <c:v>52</c:v>
                </c:pt>
                <c:pt idx="43">
                  <c:v>48</c:v>
                </c:pt>
                <c:pt idx="44">
                  <c:v>48</c:v>
                </c:pt>
                <c:pt idx="45">
                  <c:v>53</c:v>
                </c:pt>
                <c:pt idx="46">
                  <c:v>53</c:v>
                </c:pt>
                <c:pt idx="47">
                  <c:v>56</c:v>
                </c:pt>
                <c:pt idx="48">
                  <c:v>57</c:v>
                </c:pt>
                <c:pt idx="49">
                  <c:v>66</c:v>
                </c:pt>
                <c:pt idx="50">
                  <c:v>90</c:v>
                </c:pt>
                <c:pt idx="51">
                  <c:v>60</c:v>
                </c:pt>
                <c:pt idx="52">
                  <c:v>58</c:v>
                </c:pt>
                <c:pt idx="53">
                  <c:v>64</c:v>
                </c:pt>
                <c:pt idx="54">
                  <c:v>75</c:v>
                </c:pt>
                <c:pt idx="55">
                  <c:v>65</c:v>
                </c:pt>
                <c:pt idx="56">
                  <c:v>88</c:v>
                </c:pt>
                <c:pt idx="57">
                  <c:v>63</c:v>
                </c:pt>
                <c:pt idx="58">
                  <c:v>94</c:v>
                </c:pt>
                <c:pt idx="59">
                  <c:v>70</c:v>
                </c:pt>
                <c:pt idx="60">
                  <c:v>78</c:v>
                </c:pt>
                <c:pt idx="61">
                  <c:v>67</c:v>
                </c:pt>
                <c:pt idx="62">
                  <c:v>96</c:v>
                </c:pt>
                <c:pt idx="63">
                  <c:v>111</c:v>
                </c:pt>
                <c:pt idx="64">
                  <c:v>79</c:v>
                </c:pt>
                <c:pt idx="65">
                  <c:v>79</c:v>
                </c:pt>
                <c:pt idx="66">
                  <c:v>82</c:v>
                </c:pt>
                <c:pt idx="67">
                  <c:v>80</c:v>
                </c:pt>
                <c:pt idx="68">
                  <c:v>72</c:v>
                </c:pt>
                <c:pt idx="69">
                  <c:v>78</c:v>
                </c:pt>
                <c:pt idx="70">
                  <c:v>98</c:v>
                </c:pt>
                <c:pt idx="71">
                  <c:v>94</c:v>
                </c:pt>
                <c:pt idx="72">
                  <c:v>101</c:v>
                </c:pt>
                <c:pt idx="73">
                  <c:v>100</c:v>
                </c:pt>
                <c:pt idx="74">
                  <c:v>84</c:v>
                </c:pt>
                <c:pt idx="75">
                  <c:v>95</c:v>
                </c:pt>
                <c:pt idx="76">
                  <c:v>94</c:v>
                </c:pt>
                <c:pt idx="77">
                  <c:v>106</c:v>
                </c:pt>
                <c:pt idx="78">
                  <c:v>95</c:v>
                </c:pt>
                <c:pt idx="79">
                  <c:v>93</c:v>
                </c:pt>
                <c:pt idx="80">
                  <c:v>83</c:v>
                </c:pt>
                <c:pt idx="81">
                  <c:v>91</c:v>
                </c:pt>
                <c:pt idx="82">
                  <c:v>95</c:v>
                </c:pt>
                <c:pt idx="83">
                  <c:v>104</c:v>
                </c:pt>
                <c:pt idx="84">
                  <c:v>104</c:v>
                </c:pt>
                <c:pt idx="85">
                  <c:v>96</c:v>
                </c:pt>
                <c:pt idx="86">
                  <c:v>98</c:v>
                </c:pt>
                <c:pt idx="87">
                  <c:v>102</c:v>
                </c:pt>
                <c:pt idx="88">
                  <c:v>99</c:v>
                </c:pt>
                <c:pt idx="89">
                  <c:v>103</c:v>
                </c:pt>
                <c:pt idx="90">
                  <c:v>98</c:v>
                </c:pt>
                <c:pt idx="91">
                  <c:v>115</c:v>
                </c:pt>
                <c:pt idx="92">
                  <c:v>103</c:v>
                </c:pt>
                <c:pt idx="93">
                  <c:v>132</c:v>
                </c:pt>
                <c:pt idx="94">
                  <c:v>104</c:v>
                </c:pt>
                <c:pt idx="95">
                  <c:v>106</c:v>
                </c:pt>
                <c:pt idx="96">
                  <c:v>173</c:v>
                </c:pt>
                <c:pt idx="97">
                  <c:v>118</c:v>
                </c:pt>
                <c:pt idx="98">
                  <c:v>149</c:v>
                </c:pt>
                <c:pt idx="99">
                  <c:v>120</c:v>
                </c:pt>
                <c:pt idx="100">
                  <c:v>110</c:v>
                </c:pt>
                <c:pt idx="101">
                  <c:v>139</c:v>
                </c:pt>
                <c:pt idx="102">
                  <c:v>107</c:v>
                </c:pt>
                <c:pt idx="103">
                  <c:v>108</c:v>
                </c:pt>
                <c:pt idx="104">
                  <c:v>106</c:v>
                </c:pt>
                <c:pt idx="105">
                  <c:v>117</c:v>
                </c:pt>
                <c:pt idx="106">
                  <c:v>136</c:v>
                </c:pt>
                <c:pt idx="107">
                  <c:v>133</c:v>
                </c:pt>
                <c:pt idx="108">
                  <c:v>116</c:v>
                </c:pt>
                <c:pt idx="109">
                  <c:v>114</c:v>
                </c:pt>
                <c:pt idx="110">
                  <c:v>122</c:v>
                </c:pt>
                <c:pt idx="111">
                  <c:v>122</c:v>
                </c:pt>
                <c:pt idx="112">
                  <c:v>118</c:v>
                </c:pt>
                <c:pt idx="113">
                  <c:v>124</c:v>
                </c:pt>
                <c:pt idx="114">
                  <c:v>127</c:v>
                </c:pt>
                <c:pt idx="115">
                  <c:v>130</c:v>
                </c:pt>
                <c:pt idx="116">
                  <c:v>120</c:v>
                </c:pt>
                <c:pt idx="117">
                  <c:v>135</c:v>
                </c:pt>
                <c:pt idx="118">
                  <c:v>132</c:v>
                </c:pt>
                <c:pt idx="119">
                  <c:v>142</c:v>
                </c:pt>
                <c:pt idx="120">
                  <c:v>138</c:v>
                </c:pt>
                <c:pt idx="121">
                  <c:v>141</c:v>
                </c:pt>
                <c:pt idx="122">
                  <c:v>134</c:v>
                </c:pt>
                <c:pt idx="123">
                  <c:v>142</c:v>
                </c:pt>
                <c:pt idx="124">
                  <c:v>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forEach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Sheet1!$A$2:$A$126</c:f>
              <c:strCache>
                <c:ptCount val="125"/>
                <c:pt idx="0">
                  <c:v>10w</c:v>
                </c:pt>
                <c:pt idx="1">
                  <c:v>20w</c:v>
                </c:pt>
                <c:pt idx="2">
                  <c:v>30w</c:v>
                </c:pt>
                <c:pt idx="3">
                  <c:v>40w</c:v>
                </c:pt>
                <c:pt idx="4">
                  <c:v>50w</c:v>
                </c:pt>
                <c:pt idx="5">
                  <c:v>60w</c:v>
                </c:pt>
                <c:pt idx="6">
                  <c:v>70w</c:v>
                </c:pt>
                <c:pt idx="7">
                  <c:v>80w</c:v>
                </c:pt>
                <c:pt idx="8">
                  <c:v>90w</c:v>
                </c:pt>
                <c:pt idx="9">
                  <c:v>100w</c:v>
                </c:pt>
                <c:pt idx="10">
                  <c:v>110w</c:v>
                </c:pt>
                <c:pt idx="11">
                  <c:v>120w</c:v>
                </c:pt>
                <c:pt idx="12">
                  <c:v>130w</c:v>
                </c:pt>
                <c:pt idx="13">
                  <c:v>140w</c:v>
                </c:pt>
                <c:pt idx="14">
                  <c:v>150w</c:v>
                </c:pt>
                <c:pt idx="15">
                  <c:v>160w</c:v>
                </c:pt>
                <c:pt idx="16">
                  <c:v>170w</c:v>
                </c:pt>
                <c:pt idx="17">
                  <c:v>180w</c:v>
                </c:pt>
                <c:pt idx="18">
                  <c:v>190w</c:v>
                </c:pt>
                <c:pt idx="19">
                  <c:v>200w</c:v>
                </c:pt>
                <c:pt idx="20">
                  <c:v>210w</c:v>
                </c:pt>
                <c:pt idx="21">
                  <c:v>220w</c:v>
                </c:pt>
                <c:pt idx="22">
                  <c:v>230w</c:v>
                </c:pt>
                <c:pt idx="23">
                  <c:v>240w</c:v>
                </c:pt>
                <c:pt idx="24">
                  <c:v>250w</c:v>
                </c:pt>
                <c:pt idx="25">
                  <c:v>260w</c:v>
                </c:pt>
                <c:pt idx="26">
                  <c:v>270w</c:v>
                </c:pt>
                <c:pt idx="27">
                  <c:v>280w</c:v>
                </c:pt>
                <c:pt idx="28">
                  <c:v>290w</c:v>
                </c:pt>
                <c:pt idx="29">
                  <c:v>300w</c:v>
                </c:pt>
                <c:pt idx="30">
                  <c:v>310w</c:v>
                </c:pt>
                <c:pt idx="31">
                  <c:v>320w</c:v>
                </c:pt>
                <c:pt idx="32">
                  <c:v>330w</c:v>
                </c:pt>
                <c:pt idx="33">
                  <c:v>340w</c:v>
                </c:pt>
                <c:pt idx="34">
                  <c:v>350w</c:v>
                </c:pt>
                <c:pt idx="35">
                  <c:v>360w</c:v>
                </c:pt>
                <c:pt idx="36">
                  <c:v>370w</c:v>
                </c:pt>
                <c:pt idx="37">
                  <c:v>380w</c:v>
                </c:pt>
                <c:pt idx="38">
                  <c:v>390w</c:v>
                </c:pt>
                <c:pt idx="39">
                  <c:v>400w</c:v>
                </c:pt>
                <c:pt idx="40">
                  <c:v>410w</c:v>
                </c:pt>
                <c:pt idx="41">
                  <c:v>420w</c:v>
                </c:pt>
                <c:pt idx="42">
                  <c:v>430w</c:v>
                </c:pt>
                <c:pt idx="43">
                  <c:v>440w</c:v>
                </c:pt>
                <c:pt idx="44">
                  <c:v>450w</c:v>
                </c:pt>
                <c:pt idx="45">
                  <c:v>460w</c:v>
                </c:pt>
                <c:pt idx="46">
                  <c:v>470w</c:v>
                </c:pt>
                <c:pt idx="47">
                  <c:v>480w</c:v>
                </c:pt>
                <c:pt idx="48">
                  <c:v>490w</c:v>
                </c:pt>
                <c:pt idx="49">
                  <c:v>500w</c:v>
                </c:pt>
                <c:pt idx="50">
                  <c:v>510w</c:v>
                </c:pt>
                <c:pt idx="51">
                  <c:v>520w</c:v>
                </c:pt>
                <c:pt idx="52">
                  <c:v>530w</c:v>
                </c:pt>
                <c:pt idx="53">
                  <c:v>540w</c:v>
                </c:pt>
                <c:pt idx="54">
                  <c:v>550w</c:v>
                </c:pt>
                <c:pt idx="55">
                  <c:v>560w</c:v>
                </c:pt>
                <c:pt idx="56">
                  <c:v>570w</c:v>
                </c:pt>
                <c:pt idx="57">
                  <c:v>580w</c:v>
                </c:pt>
                <c:pt idx="58">
                  <c:v>590w</c:v>
                </c:pt>
                <c:pt idx="59">
                  <c:v>600w</c:v>
                </c:pt>
                <c:pt idx="60">
                  <c:v>610w</c:v>
                </c:pt>
                <c:pt idx="61">
                  <c:v>620w</c:v>
                </c:pt>
                <c:pt idx="62">
                  <c:v>630w</c:v>
                </c:pt>
                <c:pt idx="63">
                  <c:v>640w</c:v>
                </c:pt>
                <c:pt idx="64">
                  <c:v>650w</c:v>
                </c:pt>
                <c:pt idx="65">
                  <c:v>660w</c:v>
                </c:pt>
                <c:pt idx="66">
                  <c:v>670w</c:v>
                </c:pt>
                <c:pt idx="67">
                  <c:v>680w</c:v>
                </c:pt>
                <c:pt idx="68">
                  <c:v>690w</c:v>
                </c:pt>
                <c:pt idx="69">
                  <c:v>700w</c:v>
                </c:pt>
                <c:pt idx="70">
                  <c:v>710w</c:v>
                </c:pt>
                <c:pt idx="71">
                  <c:v>720w</c:v>
                </c:pt>
                <c:pt idx="72">
                  <c:v>730w</c:v>
                </c:pt>
                <c:pt idx="73">
                  <c:v>740w</c:v>
                </c:pt>
                <c:pt idx="74">
                  <c:v>750w</c:v>
                </c:pt>
                <c:pt idx="75">
                  <c:v>760w</c:v>
                </c:pt>
                <c:pt idx="76">
                  <c:v>770w</c:v>
                </c:pt>
                <c:pt idx="77">
                  <c:v>780w</c:v>
                </c:pt>
                <c:pt idx="78">
                  <c:v>790w</c:v>
                </c:pt>
                <c:pt idx="79">
                  <c:v>800w</c:v>
                </c:pt>
                <c:pt idx="80">
                  <c:v>810w</c:v>
                </c:pt>
                <c:pt idx="81">
                  <c:v>820w</c:v>
                </c:pt>
                <c:pt idx="82">
                  <c:v>830w</c:v>
                </c:pt>
                <c:pt idx="83">
                  <c:v>840w</c:v>
                </c:pt>
                <c:pt idx="84">
                  <c:v>850w</c:v>
                </c:pt>
                <c:pt idx="85">
                  <c:v>860w</c:v>
                </c:pt>
                <c:pt idx="86">
                  <c:v>870w</c:v>
                </c:pt>
                <c:pt idx="87">
                  <c:v>880w</c:v>
                </c:pt>
                <c:pt idx="88">
                  <c:v>890w</c:v>
                </c:pt>
                <c:pt idx="89">
                  <c:v>900w</c:v>
                </c:pt>
                <c:pt idx="90">
                  <c:v>910w</c:v>
                </c:pt>
                <c:pt idx="91">
                  <c:v>920w</c:v>
                </c:pt>
                <c:pt idx="92">
                  <c:v>930w</c:v>
                </c:pt>
                <c:pt idx="93">
                  <c:v>940w</c:v>
                </c:pt>
                <c:pt idx="94">
                  <c:v>950w</c:v>
                </c:pt>
                <c:pt idx="95">
                  <c:v>960w</c:v>
                </c:pt>
                <c:pt idx="96">
                  <c:v>970w</c:v>
                </c:pt>
                <c:pt idx="97">
                  <c:v>980w</c:v>
                </c:pt>
                <c:pt idx="98">
                  <c:v>990w</c:v>
                </c:pt>
                <c:pt idx="99">
                  <c:v>1000w</c:v>
                </c:pt>
                <c:pt idx="100">
                  <c:v>1010w</c:v>
                </c:pt>
                <c:pt idx="101">
                  <c:v>1020w</c:v>
                </c:pt>
                <c:pt idx="102">
                  <c:v>1030w</c:v>
                </c:pt>
                <c:pt idx="103">
                  <c:v>1040w</c:v>
                </c:pt>
                <c:pt idx="104">
                  <c:v>1050w</c:v>
                </c:pt>
                <c:pt idx="105">
                  <c:v>1060w</c:v>
                </c:pt>
                <c:pt idx="106">
                  <c:v>1070w</c:v>
                </c:pt>
                <c:pt idx="107">
                  <c:v>1080w</c:v>
                </c:pt>
                <c:pt idx="108">
                  <c:v>1090w</c:v>
                </c:pt>
                <c:pt idx="109">
                  <c:v>1100w</c:v>
                </c:pt>
                <c:pt idx="110">
                  <c:v>1110w</c:v>
                </c:pt>
                <c:pt idx="111">
                  <c:v>1120w</c:v>
                </c:pt>
                <c:pt idx="112">
                  <c:v>1130w</c:v>
                </c:pt>
                <c:pt idx="113">
                  <c:v>1140w</c:v>
                </c:pt>
                <c:pt idx="114">
                  <c:v>1150w</c:v>
                </c:pt>
                <c:pt idx="115">
                  <c:v>1160w</c:v>
                </c:pt>
                <c:pt idx="116">
                  <c:v>1170w</c:v>
                </c:pt>
                <c:pt idx="117">
                  <c:v>1180w</c:v>
                </c:pt>
                <c:pt idx="118">
                  <c:v>1190w</c:v>
                </c:pt>
                <c:pt idx="119">
                  <c:v>1200w</c:v>
                </c:pt>
                <c:pt idx="120">
                  <c:v>1210w</c:v>
                </c:pt>
                <c:pt idx="121">
                  <c:v>1220w</c:v>
                </c:pt>
                <c:pt idx="122">
                  <c:v>1230w</c:v>
                </c:pt>
                <c:pt idx="123">
                  <c:v>1240w</c:v>
                </c:pt>
                <c:pt idx="124">
                  <c:v>1250w</c:v>
                </c:pt>
              </c:strCache>
            </c:strRef>
          </c:cat>
          <c:val>
            <c:numRef>
              <c:f>Sheet1!$D$2:$D$126</c:f>
              <c:numCache>
                <c:formatCode>General</c:formatCode>
                <c:ptCount val="12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20</c:v>
                </c:pt>
                <c:pt idx="25">
                  <c:v>16</c:v>
                </c:pt>
                <c:pt idx="26">
                  <c:v>19</c:v>
                </c:pt>
                <c:pt idx="27">
                  <c:v>13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24</c:v>
                </c:pt>
                <c:pt idx="35">
                  <c:v>21</c:v>
                </c:pt>
                <c:pt idx="36">
                  <c:v>24</c:v>
                </c:pt>
                <c:pt idx="37">
                  <c:v>19</c:v>
                </c:pt>
                <c:pt idx="38">
                  <c:v>22</c:v>
                </c:pt>
                <c:pt idx="39">
                  <c:v>22</c:v>
                </c:pt>
                <c:pt idx="40">
                  <c:v>35</c:v>
                </c:pt>
                <c:pt idx="41">
                  <c:v>33</c:v>
                </c:pt>
                <c:pt idx="42">
                  <c:v>33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33</c:v>
                </c:pt>
                <c:pt idx="47">
                  <c:v>27</c:v>
                </c:pt>
                <c:pt idx="48">
                  <c:v>36</c:v>
                </c:pt>
                <c:pt idx="49">
                  <c:v>34</c:v>
                </c:pt>
                <c:pt idx="50">
                  <c:v>29</c:v>
                </c:pt>
                <c:pt idx="51">
                  <c:v>35</c:v>
                </c:pt>
                <c:pt idx="52">
                  <c:v>33</c:v>
                </c:pt>
                <c:pt idx="53">
                  <c:v>36</c:v>
                </c:pt>
                <c:pt idx="54">
                  <c:v>38</c:v>
                </c:pt>
                <c:pt idx="55">
                  <c:v>31</c:v>
                </c:pt>
                <c:pt idx="56">
                  <c:v>39</c:v>
                </c:pt>
                <c:pt idx="57">
                  <c:v>33</c:v>
                </c:pt>
                <c:pt idx="58">
                  <c:v>36</c:v>
                </c:pt>
                <c:pt idx="59">
                  <c:v>45</c:v>
                </c:pt>
                <c:pt idx="60">
                  <c:v>49</c:v>
                </c:pt>
                <c:pt idx="61">
                  <c:v>43</c:v>
                </c:pt>
                <c:pt idx="62">
                  <c:v>52</c:v>
                </c:pt>
                <c:pt idx="63">
                  <c:v>47</c:v>
                </c:pt>
                <c:pt idx="64">
                  <c:v>47</c:v>
                </c:pt>
                <c:pt idx="65">
                  <c:v>41</c:v>
                </c:pt>
                <c:pt idx="66">
                  <c:v>41</c:v>
                </c:pt>
                <c:pt idx="67">
                  <c:v>48</c:v>
                </c:pt>
                <c:pt idx="68">
                  <c:v>42</c:v>
                </c:pt>
                <c:pt idx="69">
                  <c:v>45</c:v>
                </c:pt>
                <c:pt idx="70">
                  <c:v>48</c:v>
                </c:pt>
                <c:pt idx="71">
                  <c:v>50</c:v>
                </c:pt>
                <c:pt idx="72">
                  <c:v>63</c:v>
                </c:pt>
                <c:pt idx="73">
                  <c:v>50</c:v>
                </c:pt>
                <c:pt idx="74">
                  <c:v>45</c:v>
                </c:pt>
                <c:pt idx="75">
                  <c:v>61</c:v>
                </c:pt>
                <c:pt idx="76">
                  <c:v>54</c:v>
                </c:pt>
                <c:pt idx="77">
                  <c:v>58</c:v>
                </c:pt>
                <c:pt idx="78">
                  <c:v>53</c:v>
                </c:pt>
                <c:pt idx="79">
                  <c:v>52</c:v>
                </c:pt>
                <c:pt idx="80">
                  <c:v>44</c:v>
                </c:pt>
                <c:pt idx="81">
                  <c:v>69</c:v>
                </c:pt>
                <c:pt idx="82">
                  <c:v>62</c:v>
                </c:pt>
                <c:pt idx="83">
                  <c:v>58</c:v>
                </c:pt>
                <c:pt idx="84">
                  <c:v>56</c:v>
                </c:pt>
                <c:pt idx="85">
                  <c:v>55</c:v>
                </c:pt>
                <c:pt idx="86">
                  <c:v>49</c:v>
                </c:pt>
                <c:pt idx="87">
                  <c:v>57</c:v>
                </c:pt>
                <c:pt idx="88">
                  <c:v>52</c:v>
                </c:pt>
                <c:pt idx="89">
                  <c:v>64</c:v>
                </c:pt>
                <c:pt idx="90">
                  <c:v>46</c:v>
                </c:pt>
                <c:pt idx="91">
                  <c:v>70</c:v>
                </c:pt>
                <c:pt idx="92">
                  <c:v>62</c:v>
                </c:pt>
                <c:pt idx="93">
                  <c:v>72</c:v>
                </c:pt>
                <c:pt idx="94">
                  <c:v>67</c:v>
                </c:pt>
                <c:pt idx="95">
                  <c:v>67</c:v>
                </c:pt>
                <c:pt idx="96">
                  <c:v>83</c:v>
                </c:pt>
                <c:pt idx="97">
                  <c:v>64</c:v>
                </c:pt>
                <c:pt idx="98">
                  <c:v>68</c:v>
                </c:pt>
                <c:pt idx="99">
                  <c:v>53</c:v>
                </c:pt>
                <c:pt idx="100">
                  <c:v>58</c:v>
                </c:pt>
                <c:pt idx="101">
                  <c:v>66</c:v>
                </c:pt>
                <c:pt idx="102">
                  <c:v>54</c:v>
                </c:pt>
                <c:pt idx="103">
                  <c:v>61</c:v>
                </c:pt>
                <c:pt idx="104">
                  <c:v>58</c:v>
                </c:pt>
                <c:pt idx="105">
                  <c:v>64</c:v>
                </c:pt>
                <c:pt idx="106">
                  <c:v>81</c:v>
                </c:pt>
                <c:pt idx="107">
                  <c:v>68</c:v>
                </c:pt>
                <c:pt idx="108">
                  <c:v>60</c:v>
                </c:pt>
                <c:pt idx="109">
                  <c:v>56</c:v>
                </c:pt>
                <c:pt idx="110">
                  <c:v>67</c:v>
                </c:pt>
                <c:pt idx="111">
                  <c:v>65</c:v>
                </c:pt>
                <c:pt idx="112">
                  <c:v>64</c:v>
                </c:pt>
                <c:pt idx="113">
                  <c:v>62</c:v>
                </c:pt>
                <c:pt idx="114">
                  <c:v>58</c:v>
                </c:pt>
                <c:pt idx="115">
                  <c:v>58</c:v>
                </c:pt>
                <c:pt idx="116">
                  <c:v>61</c:v>
                </c:pt>
                <c:pt idx="117">
                  <c:v>63</c:v>
                </c:pt>
                <c:pt idx="118">
                  <c:v>71</c:v>
                </c:pt>
                <c:pt idx="119">
                  <c:v>73</c:v>
                </c:pt>
                <c:pt idx="120">
                  <c:v>69</c:v>
                </c:pt>
                <c:pt idx="121">
                  <c:v>61</c:v>
                </c:pt>
                <c:pt idx="122">
                  <c:v>75</c:v>
                </c:pt>
                <c:pt idx="123">
                  <c:v>66</c:v>
                </c:pt>
                <c:pt idx="124">
                  <c:v>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下标遍历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Sheet1!$A$2:$A$126</c:f>
              <c:strCache>
                <c:ptCount val="125"/>
                <c:pt idx="0">
                  <c:v>10w</c:v>
                </c:pt>
                <c:pt idx="1">
                  <c:v>20w</c:v>
                </c:pt>
                <c:pt idx="2">
                  <c:v>30w</c:v>
                </c:pt>
                <c:pt idx="3">
                  <c:v>40w</c:v>
                </c:pt>
                <c:pt idx="4">
                  <c:v>50w</c:v>
                </c:pt>
                <c:pt idx="5">
                  <c:v>60w</c:v>
                </c:pt>
                <c:pt idx="6">
                  <c:v>70w</c:v>
                </c:pt>
                <c:pt idx="7">
                  <c:v>80w</c:v>
                </c:pt>
                <c:pt idx="8">
                  <c:v>90w</c:v>
                </c:pt>
                <c:pt idx="9">
                  <c:v>100w</c:v>
                </c:pt>
                <c:pt idx="10">
                  <c:v>110w</c:v>
                </c:pt>
                <c:pt idx="11">
                  <c:v>120w</c:v>
                </c:pt>
                <c:pt idx="12">
                  <c:v>130w</c:v>
                </c:pt>
                <c:pt idx="13">
                  <c:v>140w</c:v>
                </c:pt>
                <c:pt idx="14">
                  <c:v>150w</c:v>
                </c:pt>
                <c:pt idx="15">
                  <c:v>160w</c:v>
                </c:pt>
                <c:pt idx="16">
                  <c:v>170w</c:v>
                </c:pt>
                <c:pt idx="17">
                  <c:v>180w</c:v>
                </c:pt>
                <c:pt idx="18">
                  <c:v>190w</c:v>
                </c:pt>
                <c:pt idx="19">
                  <c:v>200w</c:v>
                </c:pt>
                <c:pt idx="20">
                  <c:v>210w</c:v>
                </c:pt>
                <c:pt idx="21">
                  <c:v>220w</c:v>
                </c:pt>
                <c:pt idx="22">
                  <c:v>230w</c:v>
                </c:pt>
                <c:pt idx="23">
                  <c:v>240w</c:v>
                </c:pt>
                <c:pt idx="24">
                  <c:v>250w</c:v>
                </c:pt>
                <c:pt idx="25">
                  <c:v>260w</c:v>
                </c:pt>
                <c:pt idx="26">
                  <c:v>270w</c:v>
                </c:pt>
                <c:pt idx="27">
                  <c:v>280w</c:v>
                </c:pt>
                <c:pt idx="28">
                  <c:v>290w</c:v>
                </c:pt>
                <c:pt idx="29">
                  <c:v>300w</c:v>
                </c:pt>
                <c:pt idx="30">
                  <c:v>310w</c:v>
                </c:pt>
                <c:pt idx="31">
                  <c:v>320w</c:v>
                </c:pt>
                <c:pt idx="32">
                  <c:v>330w</c:v>
                </c:pt>
                <c:pt idx="33">
                  <c:v>340w</c:v>
                </c:pt>
                <c:pt idx="34">
                  <c:v>350w</c:v>
                </c:pt>
                <c:pt idx="35">
                  <c:v>360w</c:v>
                </c:pt>
                <c:pt idx="36">
                  <c:v>370w</c:v>
                </c:pt>
                <c:pt idx="37">
                  <c:v>380w</c:v>
                </c:pt>
                <c:pt idx="38">
                  <c:v>390w</c:v>
                </c:pt>
                <c:pt idx="39">
                  <c:v>400w</c:v>
                </c:pt>
                <c:pt idx="40">
                  <c:v>410w</c:v>
                </c:pt>
                <c:pt idx="41">
                  <c:v>420w</c:v>
                </c:pt>
                <c:pt idx="42">
                  <c:v>430w</c:v>
                </c:pt>
                <c:pt idx="43">
                  <c:v>440w</c:v>
                </c:pt>
                <c:pt idx="44">
                  <c:v>450w</c:v>
                </c:pt>
                <c:pt idx="45">
                  <c:v>460w</c:v>
                </c:pt>
                <c:pt idx="46">
                  <c:v>470w</c:v>
                </c:pt>
                <c:pt idx="47">
                  <c:v>480w</c:v>
                </c:pt>
                <c:pt idx="48">
                  <c:v>490w</c:v>
                </c:pt>
                <c:pt idx="49">
                  <c:v>500w</c:v>
                </c:pt>
                <c:pt idx="50">
                  <c:v>510w</c:v>
                </c:pt>
                <c:pt idx="51">
                  <c:v>520w</c:v>
                </c:pt>
                <c:pt idx="52">
                  <c:v>530w</c:v>
                </c:pt>
                <c:pt idx="53">
                  <c:v>540w</c:v>
                </c:pt>
                <c:pt idx="54">
                  <c:v>550w</c:v>
                </c:pt>
                <c:pt idx="55">
                  <c:v>560w</c:v>
                </c:pt>
                <c:pt idx="56">
                  <c:v>570w</c:v>
                </c:pt>
                <c:pt idx="57">
                  <c:v>580w</c:v>
                </c:pt>
                <c:pt idx="58">
                  <c:v>590w</c:v>
                </c:pt>
                <c:pt idx="59">
                  <c:v>600w</c:v>
                </c:pt>
                <c:pt idx="60">
                  <c:v>610w</c:v>
                </c:pt>
                <c:pt idx="61">
                  <c:v>620w</c:v>
                </c:pt>
                <c:pt idx="62">
                  <c:v>630w</c:v>
                </c:pt>
                <c:pt idx="63">
                  <c:v>640w</c:v>
                </c:pt>
                <c:pt idx="64">
                  <c:v>650w</c:v>
                </c:pt>
                <c:pt idx="65">
                  <c:v>660w</c:v>
                </c:pt>
                <c:pt idx="66">
                  <c:v>670w</c:v>
                </c:pt>
                <c:pt idx="67">
                  <c:v>680w</c:v>
                </c:pt>
                <c:pt idx="68">
                  <c:v>690w</c:v>
                </c:pt>
                <c:pt idx="69">
                  <c:v>700w</c:v>
                </c:pt>
                <c:pt idx="70">
                  <c:v>710w</c:v>
                </c:pt>
                <c:pt idx="71">
                  <c:v>720w</c:v>
                </c:pt>
                <c:pt idx="72">
                  <c:v>730w</c:v>
                </c:pt>
                <c:pt idx="73">
                  <c:v>740w</c:v>
                </c:pt>
                <c:pt idx="74">
                  <c:v>750w</c:v>
                </c:pt>
                <c:pt idx="75">
                  <c:v>760w</c:v>
                </c:pt>
                <c:pt idx="76">
                  <c:v>770w</c:v>
                </c:pt>
                <c:pt idx="77">
                  <c:v>780w</c:v>
                </c:pt>
                <c:pt idx="78">
                  <c:v>790w</c:v>
                </c:pt>
                <c:pt idx="79">
                  <c:v>800w</c:v>
                </c:pt>
                <c:pt idx="80">
                  <c:v>810w</c:v>
                </c:pt>
                <c:pt idx="81">
                  <c:v>820w</c:v>
                </c:pt>
                <c:pt idx="82">
                  <c:v>830w</c:v>
                </c:pt>
                <c:pt idx="83">
                  <c:v>840w</c:v>
                </c:pt>
                <c:pt idx="84">
                  <c:v>850w</c:v>
                </c:pt>
                <c:pt idx="85">
                  <c:v>860w</c:v>
                </c:pt>
                <c:pt idx="86">
                  <c:v>870w</c:v>
                </c:pt>
                <c:pt idx="87">
                  <c:v>880w</c:v>
                </c:pt>
                <c:pt idx="88">
                  <c:v>890w</c:v>
                </c:pt>
                <c:pt idx="89">
                  <c:v>900w</c:v>
                </c:pt>
                <c:pt idx="90">
                  <c:v>910w</c:v>
                </c:pt>
                <c:pt idx="91">
                  <c:v>920w</c:v>
                </c:pt>
                <c:pt idx="92">
                  <c:v>930w</c:v>
                </c:pt>
                <c:pt idx="93">
                  <c:v>940w</c:v>
                </c:pt>
                <c:pt idx="94">
                  <c:v>950w</c:v>
                </c:pt>
                <c:pt idx="95">
                  <c:v>960w</c:v>
                </c:pt>
                <c:pt idx="96">
                  <c:v>970w</c:v>
                </c:pt>
                <c:pt idx="97">
                  <c:v>980w</c:v>
                </c:pt>
                <c:pt idx="98">
                  <c:v>990w</c:v>
                </c:pt>
                <c:pt idx="99">
                  <c:v>1000w</c:v>
                </c:pt>
                <c:pt idx="100">
                  <c:v>1010w</c:v>
                </c:pt>
                <c:pt idx="101">
                  <c:v>1020w</c:v>
                </c:pt>
                <c:pt idx="102">
                  <c:v>1030w</c:v>
                </c:pt>
                <c:pt idx="103">
                  <c:v>1040w</c:v>
                </c:pt>
                <c:pt idx="104">
                  <c:v>1050w</c:v>
                </c:pt>
                <c:pt idx="105">
                  <c:v>1060w</c:v>
                </c:pt>
                <c:pt idx="106">
                  <c:v>1070w</c:v>
                </c:pt>
                <c:pt idx="107">
                  <c:v>1080w</c:v>
                </c:pt>
                <c:pt idx="108">
                  <c:v>1090w</c:v>
                </c:pt>
                <c:pt idx="109">
                  <c:v>1100w</c:v>
                </c:pt>
                <c:pt idx="110">
                  <c:v>1110w</c:v>
                </c:pt>
                <c:pt idx="111">
                  <c:v>1120w</c:v>
                </c:pt>
                <c:pt idx="112">
                  <c:v>1130w</c:v>
                </c:pt>
                <c:pt idx="113">
                  <c:v>1140w</c:v>
                </c:pt>
                <c:pt idx="114">
                  <c:v>1150w</c:v>
                </c:pt>
                <c:pt idx="115">
                  <c:v>1160w</c:v>
                </c:pt>
                <c:pt idx="116">
                  <c:v>1170w</c:v>
                </c:pt>
                <c:pt idx="117">
                  <c:v>1180w</c:v>
                </c:pt>
                <c:pt idx="118">
                  <c:v>1190w</c:v>
                </c:pt>
                <c:pt idx="119">
                  <c:v>1200w</c:v>
                </c:pt>
                <c:pt idx="120">
                  <c:v>1210w</c:v>
                </c:pt>
                <c:pt idx="121">
                  <c:v>1220w</c:v>
                </c:pt>
                <c:pt idx="122">
                  <c:v>1230w</c:v>
                </c:pt>
                <c:pt idx="123">
                  <c:v>1240w</c:v>
                </c:pt>
                <c:pt idx="124">
                  <c:v>1250w</c:v>
                </c:pt>
              </c:strCache>
            </c:strRef>
          </c:cat>
          <c:val>
            <c:numRef>
              <c:f>Sheet1!$E$2:$E$126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6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6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8</c:v>
                </c:pt>
                <c:pt idx="122">
                  <c:v>7</c:v>
                </c:pt>
                <c:pt idx="123">
                  <c:v>5</c:v>
                </c:pt>
                <c:pt idx="12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9049525"/>
        <c:axId val="577675027"/>
      </c:lineChart>
      <c:catAx>
        <c:axId val="2290495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测试数据量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577675027"/>
        <c:crosses val="autoZero"/>
        <c:auto val="1"/>
        <c:lblAlgn val="ctr"/>
        <c:lblOffset val="100"/>
        <c:noMultiLvlLbl val="0"/>
      </c:catAx>
      <c:valAx>
        <c:axId val="577675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遍历耗时（</a:t>
                </a:r>
                <a:r>
                  <a:rPr lang="en-US" altLang="zh-CN"/>
                  <a:t>ms</a:t>
                </a:r>
                <a:r>
                  <a:rPr altLang="en-US"/>
                  <a:t>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290495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cap="none" spc="0" normalizeH="0" baseline="0">
                <a:solidFill>
                  <a:schemeClr val="bg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j-cs"/>
              </a:defRPr>
            </a:pPr>
            <a:r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迭代器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Sheet2!$A$2:$A$50</c:f>
              <c:strCache>
                <c:ptCount val="49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4次</c:v>
                </c:pt>
                <c:pt idx="4">
                  <c:v>5次</c:v>
                </c:pt>
                <c:pt idx="5">
                  <c:v>6次</c:v>
                </c:pt>
                <c:pt idx="6">
                  <c:v>7次</c:v>
                </c:pt>
                <c:pt idx="7">
                  <c:v>8次</c:v>
                </c:pt>
                <c:pt idx="8">
                  <c:v>9次</c:v>
                </c:pt>
                <c:pt idx="9">
                  <c:v>10次</c:v>
                </c:pt>
                <c:pt idx="10">
                  <c:v>11次</c:v>
                </c:pt>
                <c:pt idx="11">
                  <c:v>12次</c:v>
                </c:pt>
                <c:pt idx="12">
                  <c:v>13次</c:v>
                </c:pt>
                <c:pt idx="13">
                  <c:v>14次</c:v>
                </c:pt>
                <c:pt idx="14">
                  <c:v>15次</c:v>
                </c:pt>
                <c:pt idx="15">
                  <c:v>16次</c:v>
                </c:pt>
                <c:pt idx="16">
                  <c:v>17次</c:v>
                </c:pt>
                <c:pt idx="17">
                  <c:v>18次</c:v>
                </c:pt>
                <c:pt idx="18">
                  <c:v>19次</c:v>
                </c:pt>
                <c:pt idx="19">
                  <c:v>20次</c:v>
                </c:pt>
                <c:pt idx="20">
                  <c:v>21次</c:v>
                </c:pt>
                <c:pt idx="21">
                  <c:v>22次</c:v>
                </c:pt>
                <c:pt idx="22">
                  <c:v>23次</c:v>
                </c:pt>
                <c:pt idx="23">
                  <c:v>24次</c:v>
                </c:pt>
                <c:pt idx="24">
                  <c:v>25次</c:v>
                </c:pt>
                <c:pt idx="25">
                  <c:v>26次</c:v>
                </c:pt>
                <c:pt idx="26">
                  <c:v>27次</c:v>
                </c:pt>
                <c:pt idx="27">
                  <c:v>28次</c:v>
                </c:pt>
                <c:pt idx="28">
                  <c:v>29次</c:v>
                </c:pt>
                <c:pt idx="29">
                  <c:v>30次</c:v>
                </c:pt>
                <c:pt idx="30">
                  <c:v>31次</c:v>
                </c:pt>
                <c:pt idx="31">
                  <c:v>32次</c:v>
                </c:pt>
                <c:pt idx="32">
                  <c:v>33次</c:v>
                </c:pt>
                <c:pt idx="33">
                  <c:v>34次</c:v>
                </c:pt>
                <c:pt idx="34">
                  <c:v>35次</c:v>
                </c:pt>
                <c:pt idx="35">
                  <c:v>36次</c:v>
                </c:pt>
                <c:pt idx="36">
                  <c:v>37次</c:v>
                </c:pt>
                <c:pt idx="37">
                  <c:v>38次</c:v>
                </c:pt>
                <c:pt idx="38">
                  <c:v>39次</c:v>
                </c:pt>
                <c:pt idx="39">
                  <c:v>40次</c:v>
                </c:pt>
                <c:pt idx="40">
                  <c:v>41次</c:v>
                </c:pt>
                <c:pt idx="41">
                  <c:v>42次</c:v>
                </c:pt>
                <c:pt idx="42">
                  <c:v>43次</c:v>
                </c:pt>
                <c:pt idx="43">
                  <c:v>44次</c:v>
                </c:pt>
                <c:pt idx="44">
                  <c:v>45次</c:v>
                </c:pt>
                <c:pt idx="45">
                  <c:v>46次</c:v>
                </c:pt>
                <c:pt idx="46">
                  <c:v>47次</c:v>
                </c:pt>
                <c:pt idx="47">
                  <c:v>48次</c:v>
                </c:pt>
                <c:pt idx="48">
                  <c:v>49次</c:v>
                </c:pt>
              </c:strCache>
            </c:strRef>
          </c:cat>
          <c:val>
            <c:numRef>
              <c:f>Sheet2!$B$2:$B$50</c:f>
              <c:numCache>
                <c:formatCode>General</c:formatCode>
                <c:ptCount val="4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8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9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增强 for 循环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Sheet2!$A$2:$A$50</c:f>
              <c:strCache>
                <c:ptCount val="49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4次</c:v>
                </c:pt>
                <c:pt idx="4">
                  <c:v>5次</c:v>
                </c:pt>
                <c:pt idx="5">
                  <c:v>6次</c:v>
                </c:pt>
                <c:pt idx="6">
                  <c:v>7次</c:v>
                </c:pt>
                <c:pt idx="7">
                  <c:v>8次</c:v>
                </c:pt>
                <c:pt idx="8">
                  <c:v>9次</c:v>
                </c:pt>
                <c:pt idx="9">
                  <c:v>10次</c:v>
                </c:pt>
                <c:pt idx="10">
                  <c:v>11次</c:v>
                </c:pt>
                <c:pt idx="11">
                  <c:v>12次</c:v>
                </c:pt>
                <c:pt idx="12">
                  <c:v>13次</c:v>
                </c:pt>
                <c:pt idx="13">
                  <c:v>14次</c:v>
                </c:pt>
                <c:pt idx="14">
                  <c:v>15次</c:v>
                </c:pt>
                <c:pt idx="15">
                  <c:v>16次</c:v>
                </c:pt>
                <c:pt idx="16">
                  <c:v>17次</c:v>
                </c:pt>
                <c:pt idx="17">
                  <c:v>18次</c:v>
                </c:pt>
                <c:pt idx="18">
                  <c:v>19次</c:v>
                </c:pt>
                <c:pt idx="19">
                  <c:v>20次</c:v>
                </c:pt>
                <c:pt idx="20">
                  <c:v>21次</c:v>
                </c:pt>
                <c:pt idx="21">
                  <c:v>22次</c:v>
                </c:pt>
                <c:pt idx="22">
                  <c:v>23次</c:v>
                </c:pt>
                <c:pt idx="23">
                  <c:v>24次</c:v>
                </c:pt>
                <c:pt idx="24">
                  <c:v>25次</c:v>
                </c:pt>
                <c:pt idx="25">
                  <c:v>26次</c:v>
                </c:pt>
                <c:pt idx="26">
                  <c:v>27次</c:v>
                </c:pt>
                <c:pt idx="27">
                  <c:v>28次</c:v>
                </c:pt>
                <c:pt idx="28">
                  <c:v>29次</c:v>
                </c:pt>
                <c:pt idx="29">
                  <c:v>30次</c:v>
                </c:pt>
                <c:pt idx="30">
                  <c:v>31次</c:v>
                </c:pt>
                <c:pt idx="31">
                  <c:v>32次</c:v>
                </c:pt>
                <c:pt idx="32">
                  <c:v>33次</c:v>
                </c:pt>
                <c:pt idx="33">
                  <c:v>34次</c:v>
                </c:pt>
                <c:pt idx="34">
                  <c:v>35次</c:v>
                </c:pt>
                <c:pt idx="35">
                  <c:v>36次</c:v>
                </c:pt>
                <c:pt idx="36">
                  <c:v>37次</c:v>
                </c:pt>
                <c:pt idx="37">
                  <c:v>38次</c:v>
                </c:pt>
                <c:pt idx="38">
                  <c:v>39次</c:v>
                </c:pt>
                <c:pt idx="39">
                  <c:v>40次</c:v>
                </c:pt>
                <c:pt idx="40">
                  <c:v>41次</c:v>
                </c:pt>
                <c:pt idx="41">
                  <c:v>42次</c:v>
                </c:pt>
                <c:pt idx="42">
                  <c:v>43次</c:v>
                </c:pt>
                <c:pt idx="43">
                  <c:v>44次</c:v>
                </c:pt>
                <c:pt idx="44">
                  <c:v>45次</c:v>
                </c:pt>
                <c:pt idx="45">
                  <c:v>46次</c:v>
                </c:pt>
                <c:pt idx="46">
                  <c:v>47次</c:v>
                </c:pt>
                <c:pt idx="47">
                  <c:v>48次</c:v>
                </c:pt>
                <c:pt idx="48">
                  <c:v>49次</c:v>
                </c:pt>
              </c:strCache>
            </c:strRef>
          </c:cat>
          <c:val>
            <c:numRef>
              <c:f>Sheet2!$C$2:$C$50</c:f>
              <c:numCache>
                <c:formatCode>General</c:formatCode>
                <c:ptCount val="4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8</c:v>
                </c:pt>
                <c:pt idx="29">
                  <c:v>9</c:v>
                </c:pt>
                <c:pt idx="30">
                  <c:v>5</c:v>
                </c:pt>
                <c:pt idx="31">
                  <c:v>5</c:v>
                </c:pt>
                <c:pt idx="32">
                  <c:v>16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forEach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Sheet2!$A$2:$A$50</c:f>
              <c:strCache>
                <c:ptCount val="49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4次</c:v>
                </c:pt>
                <c:pt idx="4">
                  <c:v>5次</c:v>
                </c:pt>
                <c:pt idx="5">
                  <c:v>6次</c:v>
                </c:pt>
                <c:pt idx="6">
                  <c:v>7次</c:v>
                </c:pt>
                <c:pt idx="7">
                  <c:v>8次</c:v>
                </c:pt>
                <c:pt idx="8">
                  <c:v>9次</c:v>
                </c:pt>
                <c:pt idx="9">
                  <c:v>10次</c:v>
                </c:pt>
                <c:pt idx="10">
                  <c:v>11次</c:v>
                </c:pt>
                <c:pt idx="11">
                  <c:v>12次</c:v>
                </c:pt>
                <c:pt idx="12">
                  <c:v>13次</c:v>
                </c:pt>
                <c:pt idx="13">
                  <c:v>14次</c:v>
                </c:pt>
                <c:pt idx="14">
                  <c:v>15次</c:v>
                </c:pt>
                <c:pt idx="15">
                  <c:v>16次</c:v>
                </c:pt>
                <c:pt idx="16">
                  <c:v>17次</c:v>
                </c:pt>
                <c:pt idx="17">
                  <c:v>18次</c:v>
                </c:pt>
                <c:pt idx="18">
                  <c:v>19次</c:v>
                </c:pt>
                <c:pt idx="19">
                  <c:v>20次</c:v>
                </c:pt>
                <c:pt idx="20">
                  <c:v>21次</c:v>
                </c:pt>
                <c:pt idx="21">
                  <c:v>22次</c:v>
                </c:pt>
                <c:pt idx="22">
                  <c:v>23次</c:v>
                </c:pt>
                <c:pt idx="23">
                  <c:v>24次</c:v>
                </c:pt>
                <c:pt idx="24">
                  <c:v>25次</c:v>
                </c:pt>
                <c:pt idx="25">
                  <c:v>26次</c:v>
                </c:pt>
                <c:pt idx="26">
                  <c:v>27次</c:v>
                </c:pt>
                <c:pt idx="27">
                  <c:v>28次</c:v>
                </c:pt>
                <c:pt idx="28">
                  <c:v>29次</c:v>
                </c:pt>
                <c:pt idx="29">
                  <c:v>30次</c:v>
                </c:pt>
                <c:pt idx="30">
                  <c:v>31次</c:v>
                </c:pt>
                <c:pt idx="31">
                  <c:v>32次</c:v>
                </c:pt>
                <c:pt idx="32">
                  <c:v>33次</c:v>
                </c:pt>
                <c:pt idx="33">
                  <c:v>34次</c:v>
                </c:pt>
                <c:pt idx="34">
                  <c:v>35次</c:v>
                </c:pt>
                <c:pt idx="35">
                  <c:v>36次</c:v>
                </c:pt>
                <c:pt idx="36">
                  <c:v>37次</c:v>
                </c:pt>
                <c:pt idx="37">
                  <c:v>38次</c:v>
                </c:pt>
                <c:pt idx="38">
                  <c:v>39次</c:v>
                </c:pt>
                <c:pt idx="39">
                  <c:v>40次</c:v>
                </c:pt>
                <c:pt idx="40">
                  <c:v>41次</c:v>
                </c:pt>
                <c:pt idx="41">
                  <c:v>42次</c:v>
                </c:pt>
                <c:pt idx="42">
                  <c:v>43次</c:v>
                </c:pt>
                <c:pt idx="43">
                  <c:v>44次</c:v>
                </c:pt>
                <c:pt idx="44">
                  <c:v>45次</c:v>
                </c:pt>
                <c:pt idx="45">
                  <c:v>46次</c:v>
                </c:pt>
                <c:pt idx="46">
                  <c:v>47次</c:v>
                </c:pt>
                <c:pt idx="47">
                  <c:v>48次</c:v>
                </c:pt>
                <c:pt idx="48">
                  <c:v>49次</c:v>
                </c:pt>
              </c:strCache>
            </c:strRef>
          </c:cat>
          <c:val>
            <c:numRef>
              <c:f>Sheet2!$D$2:$D$50</c:f>
              <c:numCache>
                <c:formatCode>General</c:formatCode>
                <c:ptCount val="49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10</c:v>
                </c:pt>
                <c:pt idx="27">
                  <c:v>2</c:v>
                </c:pt>
                <c:pt idx="28">
                  <c:v>8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下标遍历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Sheet2!$A$2:$A$50</c:f>
              <c:strCache>
                <c:ptCount val="49"/>
                <c:pt idx="0">
                  <c:v>1次</c:v>
                </c:pt>
                <c:pt idx="1">
                  <c:v>2次</c:v>
                </c:pt>
                <c:pt idx="2">
                  <c:v>3次</c:v>
                </c:pt>
                <c:pt idx="3">
                  <c:v>4次</c:v>
                </c:pt>
                <c:pt idx="4">
                  <c:v>5次</c:v>
                </c:pt>
                <c:pt idx="5">
                  <c:v>6次</c:v>
                </c:pt>
                <c:pt idx="6">
                  <c:v>7次</c:v>
                </c:pt>
                <c:pt idx="7">
                  <c:v>8次</c:v>
                </c:pt>
                <c:pt idx="8">
                  <c:v>9次</c:v>
                </c:pt>
                <c:pt idx="9">
                  <c:v>10次</c:v>
                </c:pt>
                <c:pt idx="10">
                  <c:v>11次</c:v>
                </c:pt>
                <c:pt idx="11">
                  <c:v>12次</c:v>
                </c:pt>
                <c:pt idx="12">
                  <c:v>13次</c:v>
                </c:pt>
                <c:pt idx="13">
                  <c:v>14次</c:v>
                </c:pt>
                <c:pt idx="14">
                  <c:v>15次</c:v>
                </c:pt>
                <c:pt idx="15">
                  <c:v>16次</c:v>
                </c:pt>
                <c:pt idx="16">
                  <c:v>17次</c:v>
                </c:pt>
                <c:pt idx="17">
                  <c:v>18次</c:v>
                </c:pt>
                <c:pt idx="18">
                  <c:v>19次</c:v>
                </c:pt>
                <c:pt idx="19">
                  <c:v>20次</c:v>
                </c:pt>
                <c:pt idx="20">
                  <c:v>21次</c:v>
                </c:pt>
                <c:pt idx="21">
                  <c:v>22次</c:v>
                </c:pt>
                <c:pt idx="22">
                  <c:v>23次</c:v>
                </c:pt>
                <c:pt idx="23">
                  <c:v>24次</c:v>
                </c:pt>
                <c:pt idx="24">
                  <c:v>25次</c:v>
                </c:pt>
                <c:pt idx="25">
                  <c:v>26次</c:v>
                </c:pt>
                <c:pt idx="26">
                  <c:v>27次</c:v>
                </c:pt>
                <c:pt idx="27">
                  <c:v>28次</c:v>
                </c:pt>
                <c:pt idx="28">
                  <c:v>29次</c:v>
                </c:pt>
                <c:pt idx="29">
                  <c:v>30次</c:v>
                </c:pt>
                <c:pt idx="30">
                  <c:v>31次</c:v>
                </c:pt>
                <c:pt idx="31">
                  <c:v>32次</c:v>
                </c:pt>
                <c:pt idx="32">
                  <c:v>33次</c:v>
                </c:pt>
                <c:pt idx="33">
                  <c:v>34次</c:v>
                </c:pt>
                <c:pt idx="34">
                  <c:v>35次</c:v>
                </c:pt>
                <c:pt idx="35">
                  <c:v>36次</c:v>
                </c:pt>
                <c:pt idx="36">
                  <c:v>37次</c:v>
                </c:pt>
                <c:pt idx="37">
                  <c:v>38次</c:v>
                </c:pt>
                <c:pt idx="38">
                  <c:v>39次</c:v>
                </c:pt>
                <c:pt idx="39">
                  <c:v>40次</c:v>
                </c:pt>
                <c:pt idx="40">
                  <c:v>41次</c:v>
                </c:pt>
                <c:pt idx="41">
                  <c:v>42次</c:v>
                </c:pt>
                <c:pt idx="42">
                  <c:v>43次</c:v>
                </c:pt>
                <c:pt idx="43">
                  <c:v>44次</c:v>
                </c:pt>
                <c:pt idx="44">
                  <c:v>45次</c:v>
                </c:pt>
                <c:pt idx="45">
                  <c:v>46次</c:v>
                </c:pt>
                <c:pt idx="46">
                  <c:v>47次</c:v>
                </c:pt>
                <c:pt idx="47">
                  <c:v>48次</c:v>
                </c:pt>
                <c:pt idx="48">
                  <c:v>49次</c:v>
                </c:pt>
              </c:strCache>
            </c:strRef>
          </c:cat>
          <c:val>
            <c:numRef>
              <c:f>Sheet2!$E$2:$E$50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949669698"/>
        <c:axId val="963309584"/>
      </c:lineChart>
      <c:catAx>
        <c:axId val="9496696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63309584"/>
        <c:crosses val="autoZero"/>
        <c:auto val="1"/>
        <c:lblAlgn val="ctr"/>
        <c:lblOffset val="100"/>
        <c:noMultiLvlLbl val="0"/>
      </c:catAx>
      <c:valAx>
        <c:axId val="9633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4966969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2</xdr:row>
      <xdr:rowOff>158750</xdr:rowOff>
    </xdr:from>
    <xdr:to>
      <xdr:col>21</xdr:col>
      <xdr:colOff>399415</xdr:colOff>
      <xdr:row>31</xdr:row>
      <xdr:rowOff>156845</xdr:rowOff>
    </xdr:to>
    <xdr:graphicFrame>
      <xdr:nvGraphicFramePr>
        <xdr:cNvPr id="2" name="图表 1"/>
        <xdr:cNvGraphicFramePr/>
      </xdr:nvGraphicFramePr>
      <xdr:xfrm>
        <a:off x="3581400" y="501650"/>
        <a:ext cx="11219815" cy="4970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565150</xdr:colOff>
      <xdr:row>6</xdr:row>
      <xdr:rowOff>63500</xdr:rowOff>
    </xdr:from>
    <xdr:to>
      <xdr:col>18</xdr:col>
      <xdr:colOff>249555</xdr:colOff>
      <xdr:row>27</xdr:row>
      <xdr:rowOff>91440</xdr:rowOff>
    </xdr:to>
    <xdr:graphicFrame>
      <xdr:nvGraphicFramePr>
        <xdr:cNvPr id="2" name="图表 1"/>
        <xdr:cNvGraphicFramePr/>
      </xdr:nvGraphicFramePr>
      <xdr:xfrm>
        <a:off x="3994150" y="1092200"/>
        <a:ext cx="8599805" cy="3628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6"/>
  <sheetViews>
    <sheetView tabSelected="1" topLeftCell="A5" workbookViewId="0">
      <selection activeCell="E1" sqref="A1:E1"/>
    </sheetView>
  </sheetViews>
  <sheetFormatPr defaultColWidth="9" defaultRowHeight="13.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3</v>
      </c>
      <c r="C2">
        <v>2</v>
      </c>
      <c r="D2">
        <v>7</v>
      </c>
      <c r="E2">
        <v>0</v>
      </c>
    </row>
    <row r="3" spans="1:5">
      <c r="A3" t="s">
        <v>5</v>
      </c>
      <c r="B3">
        <v>4</v>
      </c>
      <c r="C3">
        <v>2</v>
      </c>
      <c r="D3">
        <v>4</v>
      </c>
      <c r="E3">
        <v>0</v>
      </c>
    </row>
    <row r="4" spans="1:5">
      <c r="A4" t="s">
        <v>6</v>
      </c>
      <c r="B4">
        <v>2</v>
      </c>
      <c r="C4">
        <v>5</v>
      </c>
      <c r="D4">
        <v>3</v>
      </c>
      <c r="E4">
        <v>1</v>
      </c>
    </row>
    <row r="5" spans="1:5">
      <c r="A5" t="s">
        <v>7</v>
      </c>
      <c r="B5">
        <v>7</v>
      </c>
      <c r="C5">
        <v>6</v>
      </c>
      <c r="D5">
        <v>3</v>
      </c>
      <c r="E5">
        <v>0</v>
      </c>
    </row>
    <row r="6" spans="1:5">
      <c r="A6" t="s">
        <v>8</v>
      </c>
      <c r="B6">
        <v>7</v>
      </c>
      <c r="C6">
        <v>6</v>
      </c>
      <c r="D6">
        <v>6</v>
      </c>
      <c r="E6">
        <v>1</v>
      </c>
    </row>
    <row r="7" spans="1:5">
      <c r="A7" t="s">
        <v>9</v>
      </c>
      <c r="B7">
        <v>9</v>
      </c>
      <c r="C7">
        <v>8</v>
      </c>
      <c r="D7">
        <v>3</v>
      </c>
      <c r="E7">
        <v>0</v>
      </c>
    </row>
    <row r="8" spans="1:5">
      <c r="A8" t="s">
        <v>10</v>
      </c>
      <c r="B8">
        <v>9</v>
      </c>
      <c r="C8">
        <v>8</v>
      </c>
      <c r="D8">
        <v>4</v>
      </c>
      <c r="E8">
        <v>1</v>
      </c>
    </row>
    <row r="9" spans="1:5">
      <c r="A9" t="s">
        <v>11</v>
      </c>
      <c r="B9">
        <v>11</v>
      </c>
      <c r="C9">
        <v>8</v>
      </c>
      <c r="D9">
        <v>5</v>
      </c>
      <c r="E9">
        <v>0</v>
      </c>
    </row>
    <row r="10" spans="1:5">
      <c r="A10" t="s">
        <v>12</v>
      </c>
      <c r="B10">
        <v>8</v>
      </c>
      <c r="C10">
        <v>12</v>
      </c>
      <c r="D10">
        <v>7</v>
      </c>
      <c r="E10">
        <v>1</v>
      </c>
    </row>
    <row r="11" spans="1:5">
      <c r="A11" t="s">
        <v>13</v>
      </c>
      <c r="B11">
        <v>9</v>
      </c>
      <c r="C11">
        <v>9</v>
      </c>
      <c r="D11">
        <v>6</v>
      </c>
      <c r="E11">
        <v>1</v>
      </c>
    </row>
    <row r="12" spans="1:5">
      <c r="A12" t="s">
        <v>14</v>
      </c>
      <c r="B12">
        <v>9</v>
      </c>
      <c r="C12">
        <v>15</v>
      </c>
      <c r="D12">
        <v>7</v>
      </c>
      <c r="E12">
        <v>1</v>
      </c>
    </row>
    <row r="13" spans="1:5">
      <c r="A13" t="s">
        <v>15</v>
      </c>
      <c r="B13">
        <v>12</v>
      </c>
      <c r="C13">
        <v>12</v>
      </c>
      <c r="D13">
        <v>5</v>
      </c>
      <c r="E13">
        <v>1</v>
      </c>
    </row>
    <row r="14" spans="1:5">
      <c r="A14" t="s">
        <v>16</v>
      </c>
      <c r="B14">
        <v>11</v>
      </c>
      <c r="C14">
        <v>14</v>
      </c>
      <c r="D14">
        <v>8</v>
      </c>
      <c r="E14">
        <v>1</v>
      </c>
    </row>
    <row r="15" spans="1:5">
      <c r="A15" t="s">
        <v>17</v>
      </c>
      <c r="B15">
        <v>12</v>
      </c>
      <c r="C15">
        <v>16</v>
      </c>
      <c r="D15">
        <v>9</v>
      </c>
      <c r="E15">
        <v>1</v>
      </c>
    </row>
    <row r="16" spans="1:5">
      <c r="A16" t="s">
        <v>18</v>
      </c>
      <c r="B16">
        <v>14</v>
      </c>
      <c r="C16">
        <v>17</v>
      </c>
      <c r="D16">
        <v>9</v>
      </c>
      <c r="E16">
        <v>1</v>
      </c>
    </row>
    <row r="17" spans="1:5">
      <c r="A17" t="s">
        <v>19</v>
      </c>
      <c r="B17">
        <v>17</v>
      </c>
      <c r="C17">
        <v>18</v>
      </c>
      <c r="D17">
        <v>10</v>
      </c>
      <c r="E17">
        <v>1</v>
      </c>
    </row>
    <row r="18" spans="1:5">
      <c r="A18" t="s">
        <v>20</v>
      </c>
      <c r="B18">
        <v>16</v>
      </c>
      <c r="C18">
        <v>18</v>
      </c>
      <c r="D18">
        <v>11</v>
      </c>
      <c r="E18">
        <v>1</v>
      </c>
    </row>
    <row r="19" spans="1:5">
      <c r="A19" t="s">
        <v>21</v>
      </c>
      <c r="B19">
        <v>19</v>
      </c>
      <c r="C19">
        <v>19</v>
      </c>
      <c r="D19">
        <v>10</v>
      </c>
      <c r="E19">
        <v>2</v>
      </c>
    </row>
    <row r="20" spans="1:5">
      <c r="A20" t="s">
        <v>22</v>
      </c>
      <c r="B20">
        <v>18</v>
      </c>
      <c r="C20">
        <v>19</v>
      </c>
      <c r="D20">
        <v>12</v>
      </c>
      <c r="E20">
        <v>1</v>
      </c>
    </row>
    <row r="21" spans="1:5">
      <c r="A21" t="s">
        <v>23</v>
      </c>
      <c r="B21">
        <v>19</v>
      </c>
      <c r="C21">
        <v>21</v>
      </c>
      <c r="D21">
        <v>11</v>
      </c>
      <c r="E21">
        <v>1</v>
      </c>
    </row>
    <row r="22" spans="1:5">
      <c r="A22" t="s">
        <v>24</v>
      </c>
      <c r="B22">
        <v>20</v>
      </c>
      <c r="C22">
        <v>23</v>
      </c>
      <c r="D22">
        <v>11</v>
      </c>
      <c r="E22">
        <v>1</v>
      </c>
    </row>
    <row r="23" spans="1:5">
      <c r="A23" t="s">
        <v>25</v>
      </c>
      <c r="B23">
        <v>23</v>
      </c>
      <c r="C23">
        <v>24</v>
      </c>
      <c r="D23">
        <v>12</v>
      </c>
      <c r="E23">
        <v>1</v>
      </c>
    </row>
    <row r="24" spans="1:5">
      <c r="A24" t="s">
        <v>26</v>
      </c>
      <c r="B24">
        <v>22</v>
      </c>
      <c r="C24">
        <v>25</v>
      </c>
      <c r="D24">
        <v>13</v>
      </c>
      <c r="E24">
        <v>1</v>
      </c>
    </row>
    <row r="25" spans="1:5">
      <c r="A25" t="s">
        <v>27</v>
      </c>
      <c r="B25">
        <v>22</v>
      </c>
      <c r="C25">
        <v>24</v>
      </c>
      <c r="D25">
        <v>13</v>
      </c>
      <c r="E25">
        <v>1</v>
      </c>
    </row>
    <row r="26" spans="1:5">
      <c r="A26" t="s">
        <v>28</v>
      </c>
      <c r="B26">
        <v>29</v>
      </c>
      <c r="C26">
        <v>28</v>
      </c>
      <c r="D26">
        <v>20</v>
      </c>
      <c r="E26">
        <v>1</v>
      </c>
    </row>
    <row r="27" spans="1:5">
      <c r="A27" t="s">
        <v>29</v>
      </c>
      <c r="B27">
        <v>25</v>
      </c>
      <c r="C27">
        <v>28</v>
      </c>
      <c r="D27">
        <v>16</v>
      </c>
      <c r="E27">
        <v>1</v>
      </c>
    </row>
    <row r="28" spans="1:5">
      <c r="A28" t="s">
        <v>30</v>
      </c>
      <c r="B28">
        <v>28</v>
      </c>
      <c r="C28">
        <v>30</v>
      </c>
      <c r="D28">
        <v>19</v>
      </c>
      <c r="E28">
        <v>1</v>
      </c>
    </row>
    <row r="29" spans="1:5">
      <c r="A29" t="s">
        <v>31</v>
      </c>
      <c r="B29">
        <v>27</v>
      </c>
      <c r="C29">
        <v>29</v>
      </c>
      <c r="D29">
        <v>13</v>
      </c>
      <c r="E29">
        <v>1</v>
      </c>
    </row>
    <row r="30" spans="1:5">
      <c r="A30" t="s">
        <v>32</v>
      </c>
      <c r="B30">
        <v>27</v>
      </c>
      <c r="C30">
        <v>31</v>
      </c>
      <c r="D30">
        <v>17</v>
      </c>
      <c r="E30">
        <v>1</v>
      </c>
    </row>
    <row r="31" spans="1:5">
      <c r="A31" t="s">
        <v>33</v>
      </c>
      <c r="B31">
        <v>27</v>
      </c>
      <c r="C31">
        <v>31</v>
      </c>
      <c r="D31">
        <v>17</v>
      </c>
      <c r="E31">
        <v>1</v>
      </c>
    </row>
    <row r="32" spans="1:5">
      <c r="A32" t="s">
        <v>34</v>
      </c>
      <c r="B32">
        <v>30</v>
      </c>
      <c r="C32">
        <v>33</v>
      </c>
      <c r="D32">
        <v>18</v>
      </c>
      <c r="E32">
        <v>0</v>
      </c>
    </row>
    <row r="33" spans="1:5">
      <c r="A33" t="s">
        <v>35</v>
      </c>
      <c r="B33">
        <v>32</v>
      </c>
      <c r="C33">
        <v>33</v>
      </c>
      <c r="D33">
        <v>18</v>
      </c>
      <c r="E33">
        <v>2</v>
      </c>
    </row>
    <row r="34" spans="1:5">
      <c r="A34" t="s">
        <v>36</v>
      </c>
      <c r="B34">
        <v>32</v>
      </c>
      <c r="C34">
        <v>35</v>
      </c>
      <c r="D34">
        <v>19</v>
      </c>
      <c r="E34">
        <v>2</v>
      </c>
    </row>
    <row r="35" spans="1:5">
      <c r="A35" t="s">
        <v>37</v>
      </c>
      <c r="B35">
        <v>33</v>
      </c>
      <c r="C35">
        <v>36</v>
      </c>
      <c r="D35">
        <v>20</v>
      </c>
      <c r="E35">
        <v>2</v>
      </c>
    </row>
    <row r="36" spans="1:5">
      <c r="A36" t="s">
        <v>38</v>
      </c>
      <c r="B36">
        <v>37</v>
      </c>
      <c r="C36">
        <v>38</v>
      </c>
      <c r="D36">
        <v>24</v>
      </c>
      <c r="E36">
        <v>1</v>
      </c>
    </row>
    <row r="37" spans="1:5">
      <c r="A37" t="s">
        <v>39</v>
      </c>
      <c r="B37">
        <v>37</v>
      </c>
      <c r="C37">
        <v>38</v>
      </c>
      <c r="D37">
        <v>21</v>
      </c>
      <c r="E37">
        <v>1</v>
      </c>
    </row>
    <row r="38" spans="1:5">
      <c r="A38" t="s">
        <v>40</v>
      </c>
      <c r="B38">
        <v>37</v>
      </c>
      <c r="C38">
        <v>39</v>
      </c>
      <c r="D38">
        <v>24</v>
      </c>
      <c r="E38">
        <v>2</v>
      </c>
    </row>
    <row r="39" spans="1:5">
      <c r="A39" t="s">
        <v>41</v>
      </c>
      <c r="B39">
        <v>36</v>
      </c>
      <c r="C39">
        <v>40</v>
      </c>
      <c r="D39">
        <v>19</v>
      </c>
      <c r="E39">
        <v>3</v>
      </c>
    </row>
    <row r="40" spans="1:5">
      <c r="A40" t="s">
        <v>42</v>
      </c>
      <c r="B40">
        <v>49</v>
      </c>
      <c r="C40">
        <v>44</v>
      </c>
      <c r="D40">
        <v>22</v>
      </c>
      <c r="E40">
        <v>2</v>
      </c>
    </row>
    <row r="41" spans="1:5">
      <c r="A41" t="s">
        <v>43</v>
      </c>
      <c r="B41">
        <v>42</v>
      </c>
      <c r="C41">
        <v>43</v>
      </c>
      <c r="D41">
        <v>22</v>
      </c>
      <c r="E41">
        <v>1</v>
      </c>
    </row>
    <row r="42" spans="1:5">
      <c r="A42" t="s">
        <v>44</v>
      </c>
      <c r="B42">
        <v>50</v>
      </c>
      <c r="C42">
        <v>60</v>
      </c>
      <c r="D42">
        <v>35</v>
      </c>
      <c r="E42">
        <v>5</v>
      </c>
    </row>
    <row r="43" spans="1:5">
      <c r="A43" t="s">
        <v>45</v>
      </c>
      <c r="B43">
        <v>45</v>
      </c>
      <c r="C43">
        <v>66</v>
      </c>
      <c r="D43">
        <v>33</v>
      </c>
      <c r="E43">
        <v>3</v>
      </c>
    </row>
    <row r="44" spans="1:5">
      <c r="A44" t="s">
        <v>46</v>
      </c>
      <c r="B44">
        <v>51</v>
      </c>
      <c r="C44">
        <v>52</v>
      </c>
      <c r="D44">
        <v>33</v>
      </c>
      <c r="E44">
        <v>2</v>
      </c>
    </row>
    <row r="45" spans="1:5">
      <c r="A45" t="s">
        <v>47</v>
      </c>
      <c r="B45">
        <v>43</v>
      </c>
      <c r="C45">
        <v>48</v>
      </c>
      <c r="D45">
        <v>23</v>
      </c>
      <c r="E45">
        <v>2</v>
      </c>
    </row>
    <row r="46" spans="1:5">
      <c r="A46" t="s">
        <v>48</v>
      </c>
      <c r="B46">
        <v>47</v>
      </c>
      <c r="C46">
        <v>48</v>
      </c>
      <c r="D46">
        <v>24</v>
      </c>
      <c r="E46">
        <v>2</v>
      </c>
    </row>
    <row r="47" spans="1:5">
      <c r="A47" t="s">
        <v>49</v>
      </c>
      <c r="B47">
        <v>46</v>
      </c>
      <c r="C47">
        <v>53</v>
      </c>
      <c r="D47">
        <v>25</v>
      </c>
      <c r="E47">
        <v>3</v>
      </c>
    </row>
    <row r="48" spans="1:5">
      <c r="A48" t="s">
        <v>50</v>
      </c>
      <c r="B48">
        <v>56</v>
      </c>
      <c r="C48">
        <v>53</v>
      </c>
      <c r="D48">
        <v>33</v>
      </c>
      <c r="E48">
        <v>2</v>
      </c>
    </row>
    <row r="49" spans="1:5">
      <c r="A49" t="s">
        <v>51</v>
      </c>
      <c r="B49">
        <v>48</v>
      </c>
      <c r="C49">
        <v>56</v>
      </c>
      <c r="D49">
        <v>27</v>
      </c>
      <c r="E49">
        <v>2</v>
      </c>
    </row>
    <row r="50" spans="1:5">
      <c r="A50" t="s">
        <v>52</v>
      </c>
      <c r="B50">
        <v>65</v>
      </c>
      <c r="C50">
        <v>57</v>
      </c>
      <c r="D50">
        <v>36</v>
      </c>
      <c r="E50">
        <v>2</v>
      </c>
    </row>
    <row r="51" spans="1:5">
      <c r="A51" t="s">
        <v>53</v>
      </c>
      <c r="B51">
        <v>56</v>
      </c>
      <c r="C51">
        <v>66</v>
      </c>
      <c r="D51">
        <v>34</v>
      </c>
      <c r="E51">
        <v>3</v>
      </c>
    </row>
    <row r="52" spans="1:5">
      <c r="A52" t="s">
        <v>54</v>
      </c>
      <c r="B52">
        <v>48</v>
      </c>
      <c r="C52">
        <v>90</v>
      </c>
      <c r="D52">
        <v>29</v>
      </c>
      <c r="E52">
        <v>5</v>
      </c>
    </row>
    <row r="53" spans="1:5">
      <c r="A53" t="s">
        <v>55</v>
      </c>
      <c r="B53">
        <v>52</v>
      </c>
      <c r="C53">
        <v>60</v>
      </c>
      <c r="D53">
        <v>35</v>
      </c>
      <c r="E53">
        <v>3</v>
      </c>
    </row>
    <row r="54" spans="1:5">
      <c r="A54" t="s">
        <v>56</v>
      </c>
      <c r="B54">
        <v>53</v>
      </c>
      <c r="C54">
        <v>58</v>
      </c>
      <c r="D54">
        <v>33</v>
      </c>
      <c r="E54">
        <v>2</v>
      </c>
    </row>
    <row r="55" spans="1:5">
      <c r="A55" t="s">
        <v>57</v>
      </c>
      <c r="B55">
        <v>54</v>
      </c>
      <c r="C55">
        <v>64</v>
      </c>
      <c r="D55">
        <v>36</v>
      </c>
      <c r="E55">
        <v>3</v>
      </c>
    </row>
    <row r="56" spans="1:5">
      <c r="A56" t="s">
        <v>58</v>
      </c>
      <c r="B56">
        <v>57</v>
      </c>
      <c r="C56">
        <v>75</v>
      </c>
      <c r="D56">
        <v>38</v>
      </c>
      <c r="E56">
        <v>3</v>
      </c>
    </row>
    <row r="57" spans="1:5">
      <c r="A57" t="s">
        <v>59</v>
      </c>
      <c r="B57">
        <v>57</v>
      </c>
      <c r="C57">
        <v>65</v>
      </c>
      <c r="D57">
        <v>31</v>
      </c>
      <c r="E57">
        <v>2</v>
      </c>
    </row>
    <row r="58" spans="1:5">
      <c r="A58" t="s">
        <v>60</v>
      </c>
      <c r="B58">
        <v>77</v>
      </c>
      <c r="C58">
        <v>88</v>
      </c>
      <c r="D58">
        <v>39</v>
      </c>
      <c r="E58">
        <v>3</v>
      </c>
    </row>
    <row r="59" spans="1:5">
      <c r="A59" t="s">
        <v>61</v>
      </c>
      <c r="B59">
        <v>61</v>
      </c>
      <c r="C59">
        <v>63</v>
      </c>
      <c r="D59">
        <v>33</v>
      </c>
      <c r="E59">
        <v>4</v>
      </c>
    </row>
    <row r="60" spans="1:5">
      <c r="A60" t="s">
        <v>62</v>
      </c>
      <c r="B60">
        <v>78</v>
      </c>
      <c r="C60">
        <v>94</v>
      </c>
      <c r="D60">
        <v>36</v>
      </c>
      <c r="E60">
        <v>6</v>
      </c>
    </row>
    <row r="61" spans="1:5">
      <c r="A61" t="s">
        <v>63</v>
      </c>
      <c r="B61">
        <v>58</v>
      </c>
      <c r="C61">
        <v>70</v>
      </c>
      <c r="D61">
        <v>45</v>
      </c>
      <c r="E61">
        <v>4</v>
      </c>
    </row>
    <row r="62" spans="1:5">
      <c r="A62" t="s">
        <v>64</v>
      </c>
      <c r="B62">
        <v>79</v>
      </c>
      <c r="C62">
        <v>78</v>
      </c>
      <c r="D62">
        <v>49</v>
      </c>
      <c r="E62">
        <v>3</v>
      </c>
    </row>
    <row r="63" spans="1:5">
      <c r="A63" t="s">
        <v>65</v>
      </c>
      <c r="B63">
        <v>60</v>
      </c>
      <c r="C63">
        <v>67</v>
      </c>
      <c r="D63">
        <v>43</v>
      </c>
      <c r="E63">
        <v>3</v>
      </c>
    </row>
    <row r="64" spans="1:5">
      <c r="A64" t="s">
        <v>66</v>
      </c>
      <c r="B64">
        <v>77</v>
      </c>
      <c r="C64">
        <v>96</v>
      </c>
      <c r="D64">
        <v>52</v>
      </c>
      <c r="E64">
        <v>5</v>
      </c>
    </row>
    <row r="65" spans="1:5">
      <c r="A65" t="s">
        <v>67</v>
      </c>
      <c r="B65">
        <v>72</v>
      </c>
      <c r="C65">
        <v>111</v>
      </c>
      <c r="D65">
        <v>47</v>
      </c>
      <c r="E65">
        <v>3</v>
      </c>
    </row>
    <row r="66" spans="1:5">
      <c r="A66" t="s">
        <v>68</v>
      </c>
      <c r="B66">
        <v>63</v>
      </c>
      <c r="C66">
        <v>79</v>
      </c>
      <c r="D66">
        <v>47</v>
      </c>
      <c r="E66">
        <v>5</v>
      </c>
    </row>
    <row r="67" spans="1:5">
      <c r="A67" t="s">
        <v>69</v>
      </c>
      <c r="B67">
        <v>75</v>
      </c>
      <c r="C67">
        <v>79</v>
      </c>
      <c r="D67">
        <v>41</v>
      </c>
      <c r="E67">
        <v>3</v>
      </c>
    </row>
    <row r="68" spans="1:5">
      <c r="A68" t="s">
        <v>70</v>
      </c>
      <c r="B68">
        <v>69</v>
      </c>
      <c r="C68">
        <v>82</v>
      </c>
      <c r="D68">
        <v>41</v>
      </c>
      <c r="E68">
        <v>3</v>
      </c>
    </row>
    <row r="69" spans="1:5">
      <c r="A69" t="s">
        <v>71</v>
      </c>
      <c r="B69">
        <v>67</v>
      </c>
      <c r="C69">
        <v>80</v>
      </c>
      <c r="D69">
        <v>48</v>
      </c>
      <c r="E69">
        <v>4</v>
      </c>
    </row>
    <row r="70" spans="1:5">
      <c r="A70" t="s">
        <v>72</v>
      </c>
      <c r="B70">
        <v>65</v>
      </c>
      <c r="C70">
        <v>72</v>
      </c>
      <c r="D70">
        <v>42</v>
      </c>
      <c r="E70">
        <v>3</v>
      </c>
    </row>
    <row r="71" spans="1:5">
      <c r="A71" t="s">
        <v>73</v>
      </c>
      <c r="B71">
        <v>71</v>
      </c>
      <c r="C71">
        <v>78</v>
      </c>
      <c r="D71">
        <v>45</v>
      </c>
      <c r="E71">
        <v>3</v>
      </c>
    </row>
    <row r="72" spans="1:5">
      <c r="A72" t="s">
        <v>74</v>
      </c>
      <c r="B72">
        <v>74</v>
      </c>
      <c r="C72">
        <v>98</v>
      </c>
      <c r="D72">
        <v>48</v>
      </c>
      <c r="E72">
        <v>4</v>
      </c>
    </row>
    <row r="73" spans="1:5">
      <c r="A73" t="s">
        <v>75</v>
      </c>
      <c r="B73">
        <v>72</v>
      </c>
      <c r="C73">
        <v>94</v>
      </c>
      <c r="D73">
        <v>50</v>
      </c>
      <c r="E73">
        <v>4</v>
      </c>
    </row>
    <row r="74" spans="1:5">
      <c r="A74" t="s">
        <v>76</v>
      </c>
      <c r="B74">
        <v>91</v>
      </c>
      <c r="C74">
        <v>101</v>
      </c>
      <c r="D74">
        <v>63</v>
      </c>
      <c r="E74">
        <v>6</v>
      </c>
    </row>
    <row r="75" spans="1:5">
      <c r="A75" t="s">
        <v>77</v>
      </c>
      <c r="B75">
        <v>71</v>
      </c>
      <c r="C75">
        <v>100</v>
      </c>
      <c r="D75">
        <v>50</v>
      </c>
      <c r="E75">
        <v>4</v>
      </c>
    </row>
    <row r="76" spans="1:5">
      <c r="A76" t="s">
        <v>78</v>
      </c>
      <c r="B76">
        <v>70</v>
      </c>
      <c r="C76">
        <v>84</v>
      </c>
      <c r="D76">
        <v>45</v>
      </c>
      <c r="E76">
        <v>3</v>
      </c>
    </row>
    <row r="77" spans="1:5">
      <c r="A77" t="s">
        <v>79</v>
      </c>
      <c r="B77">
        <v>98</v>
      </c>
      <c r="C77">
        <v>95</v>
      </c>
      <c r="D77">
        <v>61</v>
      </c>
      <c r="E77">
        <v>5</v>
      </c>
    </row>
    <row r="78" spans="1:5">
      <c r="A78" t="s">
        <v>80</v>
      </c>
      <c r="B78">
        <v>74</v>
      </c>
      <c r="C78">
        <v>94</v>
      </c>
      <c r="D78">
        <v>54</v>
      </c>
      <c r="E78">
        <v>4</v>
      </c>
    </row>
    <row r="79" spans="1:5">
      <c r="A79" t="s">
        <v>81</v>
      </c>
      <c r="B79">
        <v>105</v>
      </c>
      <c r="C79">
        <v>106</v>
      </c>
      <c r="D79">
        <v>58</v>
      </c>
      <c r="E79">
        <v>4</v>
      </c>
    </row>
    <row r="80" spans="1:5">
      <c r="A80" t="s">
        <v>82</v>
      </c>
      <c r="B80">
        <v>74</v>
      </c>
      <c r="C80">
        <v>95</v>
      </c>
      <c r="D80">
        <v>53</v>
      </c>
      <c r="E80">
        <v>4</v>
      </c>
    </row>
    <row r="81" spans="1:5">
      <c r="A81" t="s">
        <v>83</v>
      </c>
      <c r="B81">
        <v>77</v>
      </c>
      <c r="C81">
        <v>93</v>
      </c>
      <c r="D81">
        <v>52</v>
      </c>
      <c r="E81">
        <v>3</v>
      </c>
    </row>
    <row r="82" spans="1:5">
      <c r="A82" t="s">
        <v>84</v>
      </c>
      <c r="B82">
        <v>78</v>
      </c>
      <c r="C82">
        <v>83</v>
      </c>
      <c r="D82">
        <v>44</v>
      </c>
      <c r="E82">
        <v>3</v>
      </c>
    </row>
    <row r="83" spans="1:5">
      <c r="A83" t="s">
        <v>85</v>
      </c>
      <c r="B83">
        <v>91</v>
      </c>
      <c r="C83">
        <v>91</v>
      </c>
      <c r="D83">
        <v>69</v>
      </c>
      <c r="E83">
        <v>4</v>
      </c>
    </row>
    <row r="84" spans="1:5">
      <c r="A84" t="s">
        <v>86</v>
      </c>
      <c r="B84">
        <v>78</v>
      </c>
      <c r="C84">
        <v>95</v>
      </c>
      <c r="D84">
        <v>62</v>
      </c>
      <c r="E84">
        <v>3</v>
      </c>
    </row>
    <row r="85" spans="1:5">
      <c r="A85" t="s">
        <v>87</v>
      </c>
      <c r="B85">
        <v>94</v>
      </c>
      <c r="C85">
        <v>104</v>
      </c>
      <c r="D85">
        <v>58</v>
      </c>
      <c r="E85">
        <v>4</v>
      </c>
    </row>
    <row r="86" spans="1:5">
      <c r="A86" t="s">
        <v>88</v>
      </c>
      <c r="B86">
        <v>94</v>
      </c>
      <c r="C86">
        <v>104</v>
      </c>
      <c r="D86">
        <v>56</v>
      </c>
      <c r="E86">
        <v>4</v>
      </c>
    </row>
    <row r="87" spans="1:5">
      <c r="A87" t="s">
        <v>89</v>
      </c>
      <c r="B87">
        <v>87</v>
      </c>
      <c r="C87">
        <v>96</v>
      </c>
      <c r="D87">
        <v>55</v>
      </c>
      <c r="E87">
        <v>4</v>
      </c>
    </row>
    <row r="88" spans="1:5">
      <c r="A88" t="s">
        <v>90</v>
      </c>
      <c r="B88">
        <v>85</v>
      </c>
      <c r="C88">
        <v>98</v>
      </c>
      <c r="D88">
        <v>49</v>
      </c>
      <c r="E88">
        <v>4</v>
      </c>
    </row>
    <row r="89" spans="1:5">
      <c r="A89" t="s">
        <v>91</v>
      </c>
      <c r="B89">
        <v>85</v>
      </c>
      <c r="C89">
        <v>102</v>
      </c>
      <c r="D89">
        <v>57</v>
      </c>
      <c r="E89">
        <v>3</v>
      </c>
    </row>
    <row r="90" spans="1:5">
      <c r="A90" t="s">
        <v>92</v>
      </c>
      <c r="B90">
        <v>85</v>
      </c>
      <c r="C90">
        <v>99</v>
      </c>
      <c r="D90">
        <v>52</v>
      </c>
      <c r="E90">
        <v>4</v>
      </c>
    </row>
    <row r="91" spans="1:5">
      <c r="A91" t="s">
        <v>93</v>
      </c>
      <c r="B91">
        <v>88</v>
      </c>
      <c r="C91">
        <v>103</v>
      </c>
      <c r="D91">
        <v>64</v>
      </c>
      <c r="E91">
        <v>5</v>
      </c>
    </row>
    <row r="92" spans="1:5">
      <c r="A92" t="s">
        <v>94</v>
      </c>
      <c r="B92">
        <v>89</v>
      </c>
      <c r="C92">
        <v>98</v>
      </c>
      <c r="D92">
        <v>46</v>
      </c>
      <c r="E92">
        <v>4</v>
      </c>
    </row>
    <row r="93" spans="1:5">
      <c r="A93" t="s">
        <v>95</v>
      </c>
      <c r="B93">
        <v>90</v>
      </c>
      <c r="C93">
        <v>115</v>
      </c>
      <c r="D93">
        <v>70</v>
      </c>
      <c r="E93">
        <v>4</v>
      </c>
    </row>
    <row r="94" spans="1:5">
      <c r="A94" t="s">
        <v>96</v>
      </c>
      <c r="B94">
        <v>93</v>
      </c>
      <c r="C94">
        <v>103</v>
      </c>
      <c r="D94">
        <v>62</v>
      </c>
      <c r="E94">
        <v>4</v>
      </c>
    </row>
    <row r="95" spans="1:5">
      <c r="A95" t="s">
        <v>97</v>
      </c>
      <c r="B95">
        <v>92</v>
      </c>
      <c r="C95">
        <v>132</v>
      </c>
      <c r="D95">
        <v>72</v>
      </c>
      <c r="E95">
        <v>4</v>
      </c>
    </row>
    <row r="96" spans="1:5">
      <c r="A96" t="s">
        <v>98</v>
      </c>
      <c r="B96">
        <v>90</v>
      </c>
      <c r="C96">
        <v>104</v>
      </c>
      <c r="D96">
        <v>67</v>
      </c>
      <c r="E96">
        <v>4</v>
      </c>
    </row>
    <row r="97" spans="1:5">
      <c r="A97" t="s">
        <v>99</v>
      </c>
      <c r="B97">
        <v>112</v>
      </c>
      <c r="C97">
        <v>106</v>
      </c>
      <c r="D97">
        <v>67</v>
      </c>
      <c r="E97">
        <v>4</v>
      </c>
    </row>
    <row r="98" spans="1:5">
      <c r="A98" t="s">
        <v>100</v>
      </c>
      <c r="B98">
        <v>121</v>
      </c>
      <c r="C98">
        <v>173</v>
      </c>
      <c r="D98">
        <v>83</v>
      </c>
      <c r="E98">
        <v>6</v>
      </c>
    </row>
    <row r="99" spans="1:5">
      <c r="A99" t="s">
        <v>101</v>
      </c>
      <c r="B99">
        <v>92</v>
      </c>
      <c r="C99">
        <v>118</v>
      </c>
      <c r="D99">
        <v>64</v>
      </c>
      <c r="E99">
        <v>5</v>
      </c>
    </row>
    <row r="100" spans="1:5">
      <c r="A100" t="s">
        <v>102</v>
      </c>
      <c r="B100">
        <v>131</v>
      </c>
      <c r="C100">
        <v>149</v>
      </c>
      <c r="D100">
        <v>68</v>
      </c>
      <c r="E100">
        <v>7</v>
      </c>
    </row>
    <row r="101" spans="1:5">
      <c r="A101" t="s">
        <v>103</v>
      </c>
      <c r="B101">
        <v>99</v>
      </c>
      <c r="C101">
        <v>120</v>
      </c>
      <c r="D101">
        <v>53</v>
      </c>
      <c r="E101">
        <v>5</v>
      </c>
    </row>
    <row r="102" spans="1:5">
      <c r="A102" t="s">
        <v>104</v>
      </c>
      <c r="B102">
        <v>95</v>
      </c>
      <c r="C102">
        <v>110</v>
      </c>
      <c r="D102">
        <v>58</v>
      </c>
      <c r="E102">
        <v>7</v>
      </c>
    </row>
    <row r="103" spans="1:5">
      <c r="A103" t="s">
        <v>105</v>
      </c>
      <c r="B103">
        <v>97</v>
      </c>
      <c r="C103">
        <v>139</v>
      </c>
      <c r="D103">
        <v>66</v>
      </c>
      <c r="E103">
        <v>6</v>
      </c>
    </row>
    <row r="104" spans="1:5">
      <c r="A104" t="s">
        <v>106</v>
      </c>
      <c r="B104">
        <v>99</v>
      </c>
      <c r="C104">
        <v>107</v>
      </c>
      <c r="D104">
        <v>54</v>
      </c>
      <c r="E104">
        <v>5</v>
      </c>
    </row>
    <row r="105" spans="1:5">
      <c r="A105" t="s">
        <v>107</v>
      </c>
      <c r="B105">
        <v>162</v>
      </c>
      <c r="C105">
        <v>108</v>
      </c>
      <c r="D105">
        <v>61</v>
      </c>
      <c r="E105">
        <v>5</v>
      </c>
    </row>
    <row r="106" spans="1:5">
      <c r="A106" t="s">
        <v>108</v>
      </c>
      <c r="B106">
        <v>126</v>
      </c>
      <c r="C106">
        <v>106</v>
      </c>
      <c r="D106">
        <v>58</v>
      </c>
      <c r="E106">
        <v>6</v>
      </c>
    </row>
    <row r="107" spans="1:5">
      <c r="A107" t="s">
        <v>109</v>
      </c>
      <c r="B107">
        <v>104</v>
      </c>
      <c r="C107">
        <v>117</v>
      </c>
      <c r="D107">
        <v>64</v>
      </c>
      <c r="E107">
        <v>5</v>
      </c>
    </row>
    <row r="108" spans="1:5">
      <c r="A108" t="s">
        <v>110</v>
      </c>
      <c r="B108">
        <v>130</v>
      </c>
      <c r="C108">
        <v>136</v>
      </c>
      <c r="D108">
        <v>81</v>
      </c>
      <c r="E108">
        <v>5</v>
      </c>
    </row>
    <row r="109" spans="1:5">
      <c r="A109" t="s">
        <v>111</v>
      </c>
      <c r="B109">
        <v>124</v>
      </c>
      <c r="C109">
        <v>133</v>
      </c>
      <c r="D109">
        <v>68</v>
      </c>
      <c r="E109">
        <v>6</v>
      </c>
    </row>
    <row r="110" spans="1:5">
      <c r="A110" t="s">
        <v>112</v>
      </c>
      <c r="B110">
        <v>107</v>
      </c>
      <c r="C110">
        <v>116</v>
      </c>
      <c r="D110">
        <v>60</v>
      </c>
      <c r="E110">
        <v>5</v>
      </c>
    </row>
    <row r="111" spans="1:5">
      <c r="A111" t="s">
        <v>113</v>
      </c>
      <c r="B111">
        <v>103</v>
      </c>
      <c r="C111">
        <v>114</v>
      </c>
      <c r="D111">
        <v>56</v>
      </c>
      <c r="E111">
        <v>6</v>
      </c>
    </row>
    <row r="112" spans="1:5">
      <c r="A112" t="s">
        <v>114</v>
      </c>
      <c r="B112">
        <v>106</v>
      </c>
      <c r="C112">
        <v>122</v>
      </c>
      <c r="D112">
        <v>67</v>
      </c>
      <c r="E112">
        <v>6</v>
      </c>
    </row>
    <row r="113" spans="1:5">
      <c r="A113" t="s">
        <v>115</v>
      </c>
      <c r="B113">
        <v>107</v>
      </c>
      <c r="C113">
        <v>122</v>
      </c>
      <c r="D113">
        <v>65</v>
      </c>
      <c r="E113">
        <v>5</v>
      </c>
    </row>
    <row r="114" spans="1:5">
      <c r="A114" t="s">
        <v>116</v>
      </c>
      <c r="B114">
        <v>110</v>
      </c>
      <c r="C114">
        <v>118</v>
      </c>
      <c r="D114">
        <v>64</v>
      </c>
      <c r="E114">
        <v>5</v>
      </c>
    </row>
    <row r="115" spans="1:5">
      <c r="A115" t="s">
        <v>117</v>
      </c>
      <c r="B115">
        <v>120</v>
      </c>
      <c r="C115">
        <v>124</v>
      </c>
      <c r="D115">
        <v>62</v>
      </c>
      <c r="E115">
        <v>5</v>
      </c>
    </row>
    <row r="116" spans="1:5">
      <c r="A116" t="s">
        <v>118</v>
      </c>
      <c r="B116">
        <v>109</v>
      </c>
      <c r="C116">
        <v>127</v>
      </c>
      <c r="D116">
        <v>58</v>
      </c>
      <c r="E116">
        <v>5</v>
      </c>
    </row>
    <row r="117" spans="1:5">
      <c r="A117" t="s">
        <v>119</v>
      </c>
      <c r="B117">
        <v>112</v>
      </c>
      <c r="C117">
        <v>130</v>
      </c>
      <c r="D117">
        <v>58</v>
      </c>
      <c r="E117">
        <v>6</v>
      </c>
    </row>
    <row r="118" spans="1:5">
      <c r="A118" t="s">
        <v>120</v>
      </c>
      <c r="B118">
        <v>114</v>
      </c>
      <c r="C118">
        <v>120</v>
      </c>
      <c r="D118">
        <v>61</v>
      </c>
      <c r="E118">
        <v>5</v>
      </c>
    </row>
    <row r="119" spans="1:5">
      <c r="A119" t="s">
        <v>121</v>
      </c>
      <c r="B119">
        <v>111</v>
      </c>
      <c r="C119">
        <v>135</v>
      </c>
      <c r="D119">
        <v>63</v>
      </c>
      <c r="E119">
        <v>6</v>
      </c>
    </row>
    <row r="120" spans="1:5">
      <c r="A120" t="s">
        <v>122</v>
      </c>
      <c r="B120">
        <v>118</v>
      </c>
      <c r="C120">
        <v>132</v>
      </c>
      <c r="D120">
        <v>71</v>
      </c>
      <c r="E120">
        <v>5</v>
      </c>
    </row>
    <row r="121" spans="1:5">
      <c r="A121" t="s">
        <v>123</v>
      </c>
      <c r="B121">
        <v>113</v>
      </c>
      <c r="C121">
        <v>142</v>
      </c>
      <c r="D121">
        <v>73</v>
      </c>
      <c r="E121">
        <v>5</v>
      </c>
    </row>
    <row r="122" spans="1:5">
      <c r="A122" t="s">
        <v>124</v>
      </c>
      <c r="B122">
        <v>120</v>
      </c>
      <c r="C122">
        <v>138</v>
      </c>
      <c r="D122">
        <v>69</v>
      </c>
      <c r="E122">
        <v>5</v>
      </c>
    </row>
    <row r="123" spans="1:5">
      <c r="A123" t="s">
        <v>125</v>
      </c>
      <c r="B123">
        <v>118</v>
      </c>
      <c r="C123">
        <v>141</v>
      </c>
      <c r="D123">
        <v>61</v>
      </c>
      <c r="E123">
        <v>8</v>
      </c>
    </row>
    <row r="124" spans="1:5">
      <c r="A124" t="s">
        <v>126</v>
      </c>
      <c r="B124">
        <v>157</v>
      </c>
      <c r="C124">
        <v>134</v>
      </c>
      <c r="D124">
        <v>75</v>
      </c>
      <c r="E124">
        <v>7</v>
      </c>
    </row>
    <row r="125" spans="1:5">
      <c r="A125" t="s">
        <v>127</v>
      </c>
      <c r="B125">
        <v>140</v>
      </c>
      <c r="C125">
        <v>142</v>
      </c>
      <c r="D125">
        <v>66</v>
      </c>
      <c r="E125">
        <v>5</v>
      </c>
    </row>
    <row r="126" spans="1:5">
      <c r="A126" t="s">
        <v>128</v>
      </c>
      <c r="B126">
        <v>120</v>
      </c>
      <c r="C126">
        <v>137</v>
      </c>
      <c r="D126">
        <v>67</v>
      </c>
      <c r="E126">
        <v>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topLeftCell="C1" workbookViewId="0">
      <selection activeCell="A2" sqref="A2:E101"/>
    </sheetView>
  </sheetViews>
  <sheetFormatPr defaultColWidth="9" defaultRowHeight="13.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129</v>
      </c>
      <c r="B2">
        <v>4</v>
      </c>
      <c r="C2">
        <v>3</v>
      </c>
      <c r="D2">
        <v>6</v>
      </c>
      <c r="E2">
        <v>0</v>
      </c>
    </row>
    <row r="3" spans="1:5">
      <c r="A3" t="s">
        <v>130</v>
      </c>
      <c r="B3">
        <v>3</v>
      </c>
      <c r="C3">
        <v>3</v>
      </c>
      <c r="D3">
        <v>1</v>
      </c>
      <c r="E3">
        <v>0</v>
      </c>
    </row>
    <row r="4" spans="1:5">
      <c r="A4" t="s">
        <v>131</v>
      </c>
      <c r="B4">
        <v>4</v>
      </c>
      <c r="C4">
        <v>4</v>
      </c>
      <c r="D4">
        <v>4</v>
      </c>
      <c r="E4">
        <v>1</v>
      </c>
    </row>
    <row r="5" spans="1:5">
      <c r="A5" t="s">
        <v>132</v>
      </c>
      <c r="B5">
        <v>5</v>
      </c>
      <c r="C5">
        <v>2</v>
      </c>
      <c r="D5">
        <v>2</v>
      </c>
      <c r="E5">
        <v>1</v>
      </c>
    </row>
    <row r="6" spans="1:5">
      <c r="A6" t="s">
        <v>133</v>
      </c>
      <c r="B6">
        <v>2</v>
      </c>
      <c r="C6">
        <v>2</v>
      </c>
      <c r="D6">
        <v>2</v>
      </c>
      <c r="E6">
        <v>0</v>
      </c>
    </row>
    <row r="7" spans="1:5">
      <c r="A7" t="s">
        <v>134</v>
      </c>
      <c r="B7">
        <v>4</v>
      </c>
      <c r="C7">
        <v>3</v>
      </c>
      <c r="D7">
        <v>2</v>
      </c>
      <c r="E7">
        <v>0</v>
      </c>
    </row>
    <row r="8" spans="1:5">
      <c r="A8" t="s">
        <v>135</v>
      </c>
      <c r="B8">
        <v>2</v>
      </c>
      <c r="C8">
        <v>4</v>
      </c>
      <c r="D8">
        <v>1</v>
      </c>
      <c r="E8">
        <v>0</v>
      </c>
    </row>
    <row r="9" spans="1:5">
      <c r="A9" t="s">
        <v>136</v>
      </c>
      <c r="B9">
        <v>2</v>
      </c>
      <c r="C9">
        <v>2</v>
      </c>
      <c r="D9">
        <v>2</v>
      </c>
      <c r="E9">
        <v>0</v>
      </c>
    </row>
    <row r="10" spans="1:5">
      <c r="A10" t="s">
        <v>137</v>
      </c>
      <c r="B10">
        <v>1</v>
      </c>
      <c r="C10">
        <v>3</v>
      </c>
      <c r="D10">
        <v>1</v>
      </c>
      <c r="E10">
        <v>1</v>
      </c>
    </row>
    <row r="11" spans="1:5">
      <c r="A11" t="s">
        <v>138</v>
      </c>
      <c r="B11">
        <v>2</v>
      </c>
      <c r="C11">
        <v>3</v>
      </c>
      <c r="D11">
        <v>2</v>
      </c>
      <c r="E11">
        <v>0</v>
      </c>
    </row>
    <row r="12" spans="1:5">
      <c r="A12" t="s">
        <v>139</v>
      </c>
      <c r="B12">
        <v>2</v>
      </c>
      <c r="C12">
        <v>2</v>
      </c>
      <c r="D12">
        <v>1</v>
      </c>
      <c r="E12">
        <v>0</v>
      </c>
    </row>
    <row r="13" spans="1:5">
      <c r="A13" t="s">
        <v>140</v>
      </c>
      <c r="B13">
        <v>3</v>
      </c>
      <c r="C13">
        <v>4</v>
      </c>
      <c r="D13">
        <v>2</v>
      </c>
      <c r="E13">
        <v>0</v>
      </c>
    </row>
    <row r="14" spans="1:5">
      <c r="A14" t="s">
        <v>141</v>
      </c>
      <c r="B14">
        <v>2</v>
      </c>
      <c r="C14">
        <v>3</v>
      </c>
      <c r="D14">
        <v>1</v>
      </c>
      <c r="E14">
        <v>0</v>
      </c>
    </row>
    <row r="15" spans="1:5">
      <c r="A15" t="s">
        <v>142</v>
      </c>
      <c r="B15">
        <v>5</v>
      </c>
      <c r="C15">
        <v>5</v>
      </c>
      <c r="D15">
        <v>2</v>
      </c>
      <c r="E15">
        <v>0</v>
      </c>
    </row>
    <row r="16" spans="1:5">
      <c r="A16" t="s">
        <v>143</v>
      </c>
      <c r="B16">
        <v>4</v>
      </c>
      <c r="C16">
        <v>4</v>
      </c>
      <c r="D16">
        <v>2</v>
      </c>
      <c r="E16">
        <v>0</v>
      </c>
    </row>
    <row r="17" spans="1:5">
      <c r="A17" t="s">
        <v>144</v>
      </c>
      <c r="B17">
        <v>2</v>
      </c>
      <c r="C17">
        <v>2</v>
      </c>
      <c r="D17">
        <v>1</v>
      </c>
      <c r="E17">
        <v>1</v>
      </c>
    </row>
    <row r="18" spans="1:5">
      <c r="A18" t="s">
        <v>145</v>
      </c>
      <c r="B18">
        <v>2</v>
      </c>
      <c r="C18">
        <v>2</v>
      </c>
      <c r="D18">
        <v>1</v>
      </c>
      <c r="E18">
        <v>0</v>
      </c>
    </row>
    <row r="19" spans="1:5">
      <c r="A19" t="s">
        <v>146</v>
      </c>
      <c r="B19">
        <v>2</v>
      </c>
      <c r="C19">
        <v>5</v>
      </c>
      <c r="D19">
        <v>3</v>
      </c>
      <c r="E19">
        <v>0</v>
      </c>
    </row>
    <row r="20" spans="1:5">
      <c r="A20" t="s">
        <v>147</v>
      </c>
      <c r="B20">
        <v>4</v>
      </c>
      <c r="C20">
        <v>2</v>
      </c>
      <c r="D20">
        <v>2</v>
      </c>
      <c r="E20">
        <v>0</v>
      </c>
    </row>
    <row r="21" spans="1:5">
      <c r="A21" t="s">
        <v>148</v>
      </c>
      <c r="B21">
        <v>3</v>
      </c>
      <c r="C21">
        <v>3</v>
      </c>
      <c r="D21">
        <v>1</v>
      </c>
      <c r="E21">
        <v>0</v>
      </c>
    </row>
    <row r="22" spans="1:5">
      <c r="A22" t="s">
        <v>149</v>
      </c>
      <c r="B22">
        <v>4</v>
      </c>
      <c r="C22">
        <v>2</v>
      </c>
      <c r="D22">
        <v>1</v>
      </c>
      <c r="E22">
        <v>0</v>
      </c>
    </row>
    <row r="23" spans="1:5">
      <c r="A23" t="s">
        <v>150</v>
      </c>
      <c r="B23">
        <v>2</v>
      </c>
      <c r="C23">
        <v>4</v>
      </c>
      <c r="D23">
        <v>2</v>
      </c>
      <c r="E23">
        <v>0</v>
      </c>
    </row>
    <row r="24" spans="1:5">
      <c r="A24" t="s">
        <v>151</v>
      </c>
      <c r="B24">
        <v>3</v>
      </c>
      <c r="C24">
        <v>3</v>
      </c>
      <c r="D24">
        <v>2</v>
      </c>
      <c r="E24">
        <v>0</v>
      </c>
    </row>
    <row r="25" spans="1:5">
      <c r="A25" t="s">
        <v>152</v>
      </c>
      <c r="B25">
        <v>2</v>
      </c>
      <c r="C25">
        <v>4</v>
      </c>
      <c r="D25">
        <v>1</v>
      </c>
      <c r="E25">
        <v>1</v>
      </c>
    </row>
    <row r="26" spans="1:5">
      <c r="A26" t="s">
        <v>153</v>
      </c>
      <c r="B26">
        <v>2</v>
      </c>
      <c r="C26">
        <v>2</v>
      </c>
      <c r="D26">
        <v>1</v>
      </c>
      <c r="E26">
        <v>1</v>
      </c>
    </row>
    <row r="27" spans="1:5">
      <c r="A27" t="s">
        <v>154</v>
      </c>
      <c r="B27">
        <v>3</v>
      </c>
      <c r="C27">
        <v>6</v>
      </c>
      <c r="D27">
        <v>2</v>
      </c>
      <c r="E27">
        <v>0</v>
      </c>
    </row>
    <row r="28" spans="1:5">
      <c r="A28" t="s">
        <v>155</v>
      </c>
      <c r="B28">
        <v>6</v>
      </c>
      <c r="C28">
        <v>5</v>
      </c>
      <c r="D28">
        <v>10</v>
      </c>
      <c r="E28">
        <v>0</v>
      </c>
    </row>
    <row r="29" spans="1:5">
      <c r="A29" t="s">
        <v>156</v>
      </c>
      <c r="B29">
        <v>4</v>
      </c>
      <c r="C29">
        <v>3</v>
      </c>
      <c r="D29">
        <v>2</v>
      </c>
      <c r="E29">
        <v>2</v>
      </c>
    </row>
    <row r="30" spans="1:5">
      <c r="A30" t="s">
        <v>157</v>
      </c>
      <c r="B30">
        <v>8</v>
      </c>
      <c r="C30">
        <v>8</v>
      </c>
      <c r="D30">
        <v>8</v>
      </c>
      <c r="E30">
        <v>1</v>
      </c>
    </row>
    <row r="31" spans="1:5">
      <c r="A31" t="s">
        <v>158</v>
      </c>
      <c r="B31">
        <v>3</v>
      </c>
      <c r="C31">
        <v>9</v>
      </c>
      <c r="D31">
        <v>2</v>
      </c>
      <c r="E31">
        <v>0</v>
      </c>
    </row>
    <row r="32" spans="1:5">
      <c r="A32" t="s">
        <v>159</v>
      </c>
      <c r="B32">
        <v>6</v>
      </c>
      <c r="C32">
        <v>5</v>
      </c>
      <c r="D32">
        <v>2</v>
      </c>
      <c r="E32">
        <v>0</v>
      </c>
    </row>
    <row r="33" spans="1:5">
      <c r="A33" t="s">
        <v>160</v>
      </c>
      <c r="B33">
        <v>4</v>
      </c>
      <c r="C33">
        <v>5</v>
      </c>
      <c r="D33">
        <v>3</v>
      </c>
      <c r="E33">
        <v>0</v>
      </c>
    </row>
    <row r="34" spans="1:5">
      <c r="A34" t="s">
        <v>161</v>
      </c>
      <c r="B34">
        <v>5</v>
      </c>
      <c r="C34">
        <v>16</v>
      </c>
      <c r="D34">
        <v>1</v>
      </c>
      <c r="E34">
        <v>0</v>
      </c>
    </row>
    <row r="35" spans="1:5">
      <c r="A35" t="s">
        <v>162</v>
      </c>
      <c r="B35">
        <v>4</v>
      </c>
      <c r="C35">
        <v>4</v>
      </c>
      <c r="D35">
        <v>2</v>
      </c>
      <c r="E35">
        <v>1</v>
      </c>
    </row>
    <row r="36" spans="1:5">
      <c r="A36" t="s">
        <v>163</v>
      </c>
      <c r="B36">
        <v>9</v>
      </c>
      <c r="C36">
        <v>4</v>
      </c>
      <c r="D36">
        <v>2</v>
      </c>
      <c r="E36">
        <v>1</v>
      </c>
    </row>
    <row r="37" spans="1:5">
      <c r="A37" t="s">
        <v>164</v>
      </c>
      <c r="B37">
        <v>4</v>
      </c>
      <c r="C37">
        <v>4</v>
      </c>
      <c r="D37">
        <v>3</v>
      </c>
      <c r="E37">
        <v>0</v>
      </c>
    </row>
    <row r="38" spans="1:5">
      <c r="A38" t="s">
        <v>165</v>
      </c>
      <c r="B38">
        <v>3</v>
      </c>
      <c r="C38">
        <v>3</v>
      </c>
      <c r="D38">
        <v>3</v>
      </c>
      <c r="E38">
        <v>2</v>
      </c>
    </row>
    <row r="39" spans="1:5">
      <c r="A39" t="s">
        <v>166</v>
      </c>
      <c r="B39">
        <v>5</v>
      </c>
      <c r="C39">
        <v>5</v>
      </c>
      <c r="D39">
        <v>2</v>
      </c>
      <c r="E39">
        <v>0</v>
      </c>
    </row>
    <row r="40" spans="1:5">
      <c r="A40" t="s">
        <v>167</v>
      </c>
      <c r="B40">
        <v>5</v>
      </c>
      <c r="C40">
        <v>6</v>
      </c>
      <c r="D40">
        <v>5</v>
      </c>
      <c r="E40">
        <v>1</v>
      </c>
    </row>
    <row r="41" spans="1:5">
      <c r="A41" t="s">
        <v>168</v>
      </c>
      <c r="B41">
        <v>4</v>
      </c>
      <c r="C41">
        <v>4</v>
      </c>
      <c r="D41">
        <v>2</v>
      </c>
      <c r="E41">
        <v>0</v>
      </c>
    </row>
    <row r="42" spans="1:5">
      <c r="A42" t="s">
        <v>169</v>
      </c>
      <c r="B42">
        <v>3</v>
      </c>
      <c r="C42">
        <v>3</v>
      </c>
      <c r="D42">
        <v>2</v>
      </c>
      <c r="E42">
        <v>0</v>
      </c>
    </row>
    <row r="43" spans="1:5">
      <c r="A43" t="s">
        <v>170</v>
      </c>
      <c r="B43">
        <v>2</v>
      </c>
      <c r="C43">
        <v>3</v>
      </c>
      <c r="D43">
        <v>2</v>
      </c>
      <c r="E43">
        <v>0</v>
      </c>
    </row>
    <row r="44" spans="1:5">
      <c r="A44" t="s">
        <v>171</v>
      </c>
      <c r="B44">
        <v>3</v>
      </c>
      <c r="C44">
        <v>2</v>
      </c>
      <c r="D44">
        <v>2</v>
      </c>
      <c r="E44">
        <v>1</v>
      </c>
    </row>
    <row r="45" spans="1:5">
      <c r="A45" t="s">
        <v>172</v>
      </c>
      <c r="B45">
        <v>3</v>
      </c>
      <c r="C45">
        <v>4</v>
      </c>
      <c r="D45">
        <v>1</v>
      </c>
      <c r="E45">
        <v>1</v>
      </c>
    </row>
    <row r="46" spans="1:5">
      <c r="A46" t="s">
        <v>173</v>
      </c>
      <c r="B46">
        <v>2</v>
      </c>
      <c r="C46">
        <v>4</v>
      </c>
      <c r="D46">
        <v>3</v>
      </c>
      <c r="E46">
        <v>1</v>
      </c>
    </row>
    <row r="47" spans="1:5">
      <c r="A47" t="s">
        <v>174</v>
      </c>
      <c r="B47">
        <v>4</v>
      </c>
      <c r="C47">
        <v>2</v>
      </c>
      <c r="D47">
        <v>2</v>
      </c>
      <c r="E47">
        <v>0</v>
      </c>
    </row>
    <row r="48" spans="1:5">
      <c r="A48" t="s">
        <v>175</v>
      </c>
      <c r="B48">
        <v>2</v>
      </c>
      <c r="C48">
        <v>2</v>
      </c>
      <c r="D48">
        <v>1</v>
      </c>
      <c r="E48">
        <v>0</v>
      </c>
    </row>
    <row r="49" spans="1:5">
      <c r="A49" t="s">
        <v>176</v>
      </c>
      <c r="B49">
        <v>2</v>
      </c>
      <c r="C49">
        <v>3</v>
      </c>
      <c r="D49">
        <v>2</v>
      </c>
      <c r="E49">
        <v>0</v>
      </c>
    </row>
    <row r="50" spans="1:5">
      <c r="A50" t="s">
        <v>177</v>
      </c>
      <c r="B50">
        <v>4</v>
      </c>
      <c r="C50">
        <v>3</v>
      </c>
      <c r="D50">
        <v>2</v>
      </c>
      <c r="E50">
        <v>0</v>
      </c>
    </row>
    <row r="51" spans="1:5">
      <c r="A51" t="s">
        <v>178</v>
      </c>
      <c r="B51">
        <v>3</v>
      </c>
      <c r="C51">
        <v>4</v>
      </c>
      <c r="D51">
        <v>2</v>
      </c>
      <c r="E51">
        <v>0</v>
      </c>
    </row>
    <row r="52" spans="1:5">
      <c r="A52" t="s">
        <v>179</v>
      </c>
      <c r="B52">
        <v>2</v>
      </c>
      <c r="C52">
        <v>2</v>
      </c>
      <c r="D52">
        <v>2</v>
      </c>
      <c r="E52">
        <v>0</v>
      </c>
    </row>
    <row r="53" spans="1:5">
      <c r="A53" t="s">
        <v>180</v>
      </c>
      <c r="B53">
        <v>3</v>
      </c>
      <c r="C53">
        <v>4</v>
      </c>
      <c r="D53">
        <v>1</v>
      </c>
      <c r="E53">
        <v>0</v>
      </c>
    </row>
    <row r="54" spans="1:5">
      <c r="A54" t="s">
        <v>181</v>
      </c>
      <c r="B54">
        <v>3</v>
      </c>
      <c r="C54">
        <v>2</v>
      </c>
      <c r="D54">
        <v>2</v>
      </c>
      <c r="E54">
        <v>0</v>
      </c>
    </row>
    <row r="55" spans="1:5">
      <c r="A55" t="s">
        <v>182</v>
      </c>
      <c r="B55">
        <v>4</v>
      </c>
      <c r="C55">
        <v>5</v>
      </c>
      <c r="D55">
        <v>2</v>
      </c>
      <c r="E55">
        <v>0</v>
      </c>
    </row>
    <row r="56" spans="1:5">
      <c r="A56" t="s">
        <v>183</v>
      </c>
      <c r="B56">
        <v>4</v>
      </c>
      <c r="C56">
        <v>5</v>
      </c>
      <c r="D56">
        <v>2</v>
      </c>
      <c r="E56">
        <v>0</v>
      </c>
    </row>
    <row r="57" spans="1:5">
      <c r="A57" t="s">
        <v>184</v>
      </c>
      <c r="B57">
        <v>5</v>
      </c>
      <c r="C57">
        <v>6</v>
      </c>
      <c r="D57">
        <v>3</v>
      </c>
      <c r="E57">
        <v>0</v>
      </c>
    </row>
    <row r="58" spans="1:5">
      <c r="A58" t="s">
        <v>185</v>
      </c>
      <c r="B58">
        <v>3</v>
      </c>
      <c r="C58">
        <v>4</v>
      </c>
      <c r="D58">
        <v>2</v>
      </c>
      <c r="E58">
        <v>0</v>
      </c>
    </row>
    <row r="59" spans="1:5">
      <c r="A59" t="s">
        <v>186</v>
      </c>
      <c r="B59">
        <v>3</v>
      </c>
      <c r="C59">
        <v>6</v>
      </c>
      <c r="D59">
        <v>2</v>
      </c>
      <c r="E59">
        <v>0</v>
      </c>
    </row>
    <row r="60" spans="1:5">
      <c r="A60" t="s">
        <v>187</v>
      </c>
      <c r="B60">
        <v>5</v>
      </c>
      <c r="C60">
        <v>5</v>
      </c>
      <c r="D60">
        <v>8</v>
      </c>
      <c r="E60">
        <v>0</v>
      </c>
    </row>
    <row r="61" spans="1:5">
      <c r="A61" t="s">
        <v>188</v>
      </c>
      <c r="B61">
        <v>3</v>
      </c>
      <c r="C61">
        <v>5</v>
      </c>
      <c r="D61">
        <v>2</v>
      </c>
      <c r="E61">
        <v>0</v>
      </c>
    </row>
    <row r="62" spans="1:5">
      <c r="A62" t="s">
        <v>189</v>
      </c>
      <c r="B62">
        <v>4</v>
      </c>
      <c r="C62">
        <v>5</v>
      </c>
      <c r="D62">
        <v>2</v>
      </c>
      <c r="E62">
        <v>1</v>
      </c>
    </row>
    <row r="63" spans="1:5">
      <c r="A63" t="s">
        <v>190</v>
      </c>
      <c r="B63">
        <v>3</v>
      </c>
      <c r="C63">
        <v>5</v>
      </c>
      <c r="D63">
        <v>3</v>
      </c>
      <c r="E63">
        <v>0</v>
      </c>
    </row>
    <row r="64" spans="1:5">
      <c r="A64" t="s">
        <v>191</v>
      </c>
      <c r="B64">
        <v>4</v>
      </c>
      <c r="C64">
        <v>3</v>
      </c>
      <c r="D64">
        <v>1</v>
      </c>
      <c r="E64">
        <v>0</v>
      </c>
    </row>
    <row r="65" spans="1:5">
      <c r="A65" t="s">
        <v>192</v>
      </c>
      <c r="B65">
        <v>4</v>
      </c>
      <c r="C65">
        <v>3</v>
      </c>
      <c r="D65">
        <v>2</v>
      </c>
      <c r="E65">
        <v>0</v>
      </c>
    </row>
    <row r="66" spans="1:5">
      <c r="A66" t="s">
        <v>193</v>
      </c>
      <c r="B66">
        <v>2</v>
      </c>
      <c r="C66">
        <v>2</v>
      </c>
      <c r="D66">
        <v>1</v>
      </c>
      <c r="E66">
        <v>0</v>
      </c>
    </row>
    <row r="67" spans="1:5">
      <c r="A67" t="s">
        <v>194</v>
      </c>
      <c r="B67">
        <v>2</v>
      </c>
      <c r="C67">
        <v>3</v>
      </c>
      <c r="D67">
        <v>1</v>
      </c>
      <c r="E67">
        <v>0</v>
      </c>
    </row>
    <row r="68" spans="1:5">
      <c r="A68" t="s">
        <v>195</v>
      </c>
      <c r="B68">
        <v>3</v>
      </c>
      <c r="C68">
        <v>3</v>
      </c>
      <c r="D68">
        <v>1</v>
      </c>
      <c r="E68">
        <v>0</v>
      </c>
    </row>
    <row r="69" spans="1:5">
      <c r="A69" t="s">
        <v>196</v>
      </c>
      <c r="B69">
        <v>2</v>
      </c>
      <c r="C69">
        <v>3</v>
      </c>
      <c r="D69">
        <v>1</v>
      </c>
      <c r="E69">
        <v>0</v>
      </c>
    </row>
    <row r="70" spans="1:5">
      <c r="A70" t="s">
        <v>197</v>
      </c>
      <c r="B70">
        <v>2</v>
      </c>
      <c r="C70">
        <v>3</v>
      </c>
      <c r="D70">
        <v>2</v>
      </c>
      <c r="E70">
        <v>0</v>
      </c>
    </row>
    <row r="71" spans="1:5">
      <c r="A71" t="s">
        <v>198</v>
      </c>
      <c r="B71">
        <v>4</v>
      </c>
      <c r="C71">
        <v>3</v>
      </c>
      <c r="D71">
        <v>2</v>
      </c>
      <c r="E71">
        <v>0</v>
      </c>
    </row>
    <row r="72" spans="1:5">
      <c r="A72" t="s">
        <v>199</v>
      </c>
      <c r="B72">
        <v>4</v>
      </c>
      <c r="C72">
        <v>2</v>
      </c>
      <c r="D72">
        <v>1</v>
      </c>
      <c r="E72">
        <v>1</v>
      </c>
    </row>
    <row r="73" spans="1:5">
      <c r="A73" t="s">
        <v>200</v>
      </c>
      <c r="B73">
        <v>4</v>
      </c>
      <c r="C73">
        <v>5</v>
      </c>
      <c r="D73">
        <v>2</v>
      </c>
      <c r="E73">
        <v>0</v>
      </c>
    </row>
    <row r="74" spans="1:5">
      <c r="A74" t="s">
        <v>201</v>
      </c>
      <c r="B74">
        <v>4</v>
      </c>
      <c r="C74">
        <v>5</v>
      </c>
      <c r="D74">
        <v>2</v>
      </c>
      <c r="E74">
        <v>0</v>
      </c>
    </row>
    <row r="75" spans="1:5">
      <c r="A75" t="s">
        <v>202</v>
      </c>
      <c r="B75">
        <v>5</v>
      </c>
      <c r="C75">
        <v>3</v>
      </c>
      <c r="D75">
        <v>3</v>
      </c>
      <c r="E75">
        <v>0</v>
      </c>
    </row>
    <row r="76" spans="1:5">
      <c r="A76" t="s">
        <v>203</v>
      </c>
      <c r="B76">
        <v>5</v>
      </c>
      <c r="C76">
        <v>8</v>
      </c>
      <c r="D76">
        <v>3</v>
      </c>
      <c r="E76">
        <v>0</v>
      </c>
    </row>
    <row r="77" spans="1:5">
      <c r="A77" t="s">
        <v>204</v>
      </c>
      <c r="B77">
        <v>8</v>
      </c>
      <c r="C77">
        <v>5</v>
      </c>
      <c r="D77">
        <v>2</v>
      </c>
      <c r="E77">
        <v>0</v>
      </c>
    </row>
    <row r="78" spans="1:5">
      <c r="A78" t="s">
        <v>205</v>
      </c>
      <c r="B78">
        <v>5</v>
      </c>
      <c r="C78">
        <v>6</v>
      </c>
      <c r="D78">
        <v>5</v>
      </c>
      <c r="E78">
        <v>0</v>
      </c>
    </row>
    <row r="79" spans="1:5">
      <c r="A79" t="s">
        <v>206</v>
      </c>
      <c r="B79">
        <v>3</v>
      </c>
      <c r="C79">
        <v>5</v>
      </c>
      <c r="D79">
        <v>3</v>
      </c>
      <c r="E79">
        <v>0</v>
      </c>
    </row>
    <row r="80" spans="1:5">
      <c r="A80" t="s">
        <v>207</v>
      </c>
      <c r="B80">
        <v>3</v>
      </c>
      <c r="C80">
        <v>3</v>
      </c>
      <c r="D80">
        <v>2</v>
      </c>
      <c r="E80">
        <v>0</v>
      </c>
    </row>
    <row r="81" spans="1:5">
      <c r="A81" t="s">
        <v>208</v>
      </c>
      <c r="B81">
        <v>6</v>
      </c>
      <c r="C81">
        <v>3</v>
      </c>
      <c r="D81">
        <v>2</v>
      </c>
      <c r="E81">
        <v>0</v>
      </c>
    </row>
    <row r="82" spans="1:5">
      <c r="A82" t="s">
        <v>209</v>
      </c>
      <c r="B82">
        <v>3</v>
      </c>
      <c r="C82">
        <v>5</v>
      </c>
      <c r="D82">
        <v>3</v>
      </c>
      <c r="E82">
        <v>0</v>
      </c>
    </row>
    <row r="83" spans="1:5">
      <c r="A83" t="s">
        <v>210</v>
      </c>
      <c r="B83">
        <v>3</v>
      </c>
      <c r="C83">
        <v>2</v>
      </c>
      <c r="D83">
        <v>2</v>
      </c>
      <c r="E83">
        <v>0</v>
      </c>
    </row>
    <row r="84" spans="1:5">
      <c r="A84" t="s">
        <v>211</v>
      </c>
      <c r="B84">
        <v>7</v>
      </c>
      <c r="C84">
        <v>8</v>
      </c>
      <c r="D84">
        <v>7</v>
      </c>
      <c r="E84">
        <v>0</v>
      </c>
    </row>
    <row r="85" spans="1:5">
      <c r="A85" t="s">
        <v>212</v>
      </c>
      <c r="B85">
        <v>3</v>
      </c>
      <c r="C85">
        <v>3</v>
      </c>
      <c r="D85">
        <v>2</v>
      </c>
      <c r="E85">
        <v>0</v>
      </c>
    </row>
    <row r="86" spans="1:5">
      <c r="A86" t="s">
        <v>213</v>
      </c>
      <c r="B86">
        <v>3</v>
      </c>
      <c r="C86">
        <v>3</v>
      </c>
      <c r="D86">
        <v>1</v>
      </c>
      <c r="E86">
        <v>0</v>
      </c>
    </row>
    <row r="87" spans="1:5">
      <c r="A87" t="s">
        <v>214</v>
      </c>
      <c r="B87">
        <v>3</v>
      </c>
      <c r="C87">
        <v>3</v>
      </c>
      <c r="D87">
        <v>2</v>
      </c>
      <c r="E87">
        <v>1</v>
      </c>
    </row>
    <row r="88" spans="1:5">
      <c r="A88" t="s">
        <v>215</v>
      </c>
      <c r="B88">
        <v>3</v>
      </c>
      <c r="C88">
        <v>3</v>
      </c>
      <c r="D88">
        <v>2</v>
      </c>
      <c r="E88">
        <v>0</v>
      </c>
    </row>
    <row r="89" spans="1:5">
      <c r="A89" t="s">
        <v>216</v>
      </c>
      <c r="B89">
        <v>3</v>
      </c>
      <c r="C89">
        <v>3</v>
      </c>
      <c r="D89">
        <v>2</v>
      </c>
      <c r="E89">
        <v>0</v>
      </c>
    </row>
    <row r="90" spans="1:5">
      <c r="A90" t="s">
        <v>217</v>
      </c>
      <c r="B90">
        <v>3</v>
      </c>
      <c r="C90">
        <v>3</v>
      </c>
      <c r="D90">
        <v>2</v>
      </c>
      <c r="E90">
        <v>1</v>
      </c>
    </row>
    <row r="91" spans="1:5">
      <c r="A91" t="s">
        <v>218</v>
      </c>
      <c r="B91">
        <v>2</v>
      </c>
      <c r="C91">
        <v>3</v>
      </c>
      <c r="D91">
        <v>2</v>
      </c>
      <c r="E91">
        <v>0</v>
      </c>
    </row>
    <row r="92" spans="1:5">
      <c r="A92" t="s">
        <v>219</v>
      </c>
      <c r="B92">
        <v>3</v>
      </c>
      <c r="C92">
        <v>4</v>
      </c>
      <c r="D92">
        <v>1</v>
      </c>
      <c r="E92">
        <v>0</v>
      </c>
    </row>
    <row r="93" spans="1:5">
      <c r="A93" t="s">
        <v>220</v>
      </c>
      <c r="B93">
        <v>5</v>
      </c>
      <c r="C93">
        <v>2</v>
      </c>
      <c r="D93">
        <v>2</v>
      </c>
      <c r="E93">
        <v>0</v>
      </c>
    </row>
    <row r="94" spans="1:5">
      <c r="A94" t="s">
        <v>221</v>
      </c>
      <c r="B94">
        <v>2</v>
      </c>
      <c r="C94">
        <v>3</v>
      </c>
      <c r="D94">
        <v>2</v>
      </c>
      <c r="E94">
        <v>1</v>
      </c>
    </row>
    <row r="95" spans="1:5">
      <c r="A95" t="s">
        <v>222</v>
      </c>
      <c r="B95">
        <v>2</v>
      </c>
      <c r="C95">
        <v>3</v>
      </c>
      <c r="D95">
        <v>2</v>
      </c>
      <c r="E95">
        <v>1</v>
      </c>
    </row>
    <row r="96" spans="1:5">
      <c r="A96" t="s">
        <v>223</v>
      </c>
      <c r="B96">
        <v>4</v>
      </c>
      <c r="C96">
        <v>4</v>
      </c>
      <c r="D96">
        <v>1</v>
      </c>
      <c r="E96">
        <v>1</v>
      </c>
    </row>
    <row r="97" spans="1:5">
      <c r="A97" t="s">
        <v>224</v>
      </c>
      <c r="B97">
        <v>5</v>
      </c>
      <c r="C97">
        <v>5</v>
      </c>
      <c r="D97">
        <v>2</v>
      </c>
      <c r="E97">
        <v>0</v>
      </c>
    </row>
    <row r="98" spans="1:5">
      <c r="A98" t="s">
        <v>225</v>
      </c>
      <c r="B98">
        <v>3</v>
      </c>
      <c r="C98">
        <v>5</v>
      </c>
      <c r="D98">
        <v>3</v>
      </c>
      <c r="E98">
        <v>0</v>
      </c>
    </row>
    <row r="99" spans="1:5">
      <c r="A99" t="s">
        <v>226</v>
      </c>
      <c r="B99">
        <v>2</v>
      </c>
      <c r="C99">
        <v>4</v>
      </c>
      <c r="D99">
        <v>2</v>
      </c>
      <c r="E99">
        <v>0</v>
      </c>
    </row>
    <row r="100" spans="1:5">
      <c r="A100" t="s">
        <v>227</v>
      </c>
      <c r="B100">
        <v>2</v>
      </c>
      <c r="C100">
        <v>3</v>
      </c>
      <c r="D100">
        <v>2</v>
      </c>
      <c r="E100">
        <v>0</v>
      </c>
    </row>
    <row r="101" spans="1:5">
      <c r="A101" t="s">
        <v>228</v>
      </c>
      <c r="B101">
        <v>4</v>
      </c>
      <c r="C101">
        <v>4</v>
      </c>
      <c r="D101">
        <v>1</v>
      </c>
      <c r="E101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mifengjun</dc:creator>
  <cp:lastModifiedBy>mifengjun</cp:lastModifiedBy>
  <dcterms:created xsi:type="dcterms:W3CDTF">2020-11-27T00:56:00Z</dcterms:created>
  <dcterms:modified xsi:type="dcterms:W3CDTF">2020-11-27T02:19:11Z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