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0720" windowHeight="1351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<sst xmlns="http://schemas.openxmlformats.org/spreadsheetml/2006/main" count="2" uniqueCount="2">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</sst>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ln(ln(x)) = 1/e^(x^2)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29620140399701"/>
          <c:y val="0.14844015612038133"/>
          <c:w val="0.78130263888888885"/>
          <c:h val="0.741836944444444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-3.9799498746867168</c:v>
                </c:pt>
                <c:pt idx="2">
                  <c:v>-3.959899749373434</c:v>
                </c:pt>
                <c:pt idx="3">
                  <c:v>-3.9398496240601499</c:v>
                </c:pt>
                <c:pt idx="4">
                  <c:v>-3.9197994987468672</c:v>
                </c:pt>
                <c:pt idx="5">
                  <c:v>-3.899749373433584</c:v>
                </c:pt>
                <c:pt idx="6">
                  <c:v>-3.8796992481203012</c:v>
                </c:pt>
                <c:pt idx="7">
                  <c:v>-3.859649122807018</c:v>
                </c:pt>
                <c:pt idx="8">
                  <c:v>-3.8395989974937339</c:v>
                </c:pt>
                <c:pt idx="9">
                  <c:v>-3.8195488721804511</c:v>
                </c:pt>
                <c:pt idx="10">
                  <c:v>-3.7994987468671679</c:v>
                </c:pt>
                <c:pt idx="11">
                  <c:v>-3.7794486215538852</c:v>
                </c:pt>
                <c:pt idx="12">
                  <c:v>-3.759398496240602</c:v>
                </c:pt>
                <c:pt idx="13">
                  <c:v>-3.7393483709273179</c:v>
                </c:pt>
                <c:pt idx="14">
                  <c:v>-3.7192982456140351</c:v>
                </c:pt>
                <c:pt idx="15">
                  <c:v>-3.6992481203007519</c:v>
                </c:pt>
                <c:pt idx="16">
                  <c:v>-3.6791979949874691</c:v>
                </c:pt>
                <c:pt idx="17">
                  <c:v>-3.659147869674185</c:v>
                </c:pt>
                <c:pt idx="18">
                  <c:v>-3.6390977443609018</c:v>
                </c:pt>
                <c:pt idx="19">
                  <c:v>-3.6190476190476191</c:v>
                </c:pt>
                <c:pt idx="20">
                  <c:v>-3.5989974937343359</c:v>
                </c:pt>
                <c:pt idx="21">
                  <c:v>-3.5789473684210531</c:v>
                </c:pt>
                <c:pt idx="22">
                  <c:v>-3.558897243107769</c:v>
                </c:pt>
                <c:pt idx="23">
                  <c:v>-3.5388471177944858</c:v>
                </c:pt>
                <c:pt idx="24">
                  <c:v>-3.518796992481203</c:v>
                </c:pt>
                <c:pt idx="25">
                  <c:v>-3.4987468671679198</c:v>
                </c:pt>
                <c:pt idx="26">
                  <c:v>-3.4786967418546371</c:v>
                </c:pt>
                <c:pt idx="27">
                  <c:v>-3.458646616541353</c:v>
                </c:pt>
                <c:pt idx="28">
                  <c:v>-3.4385964912280702</c:v>
                </c:pt>
                <c:pt idx="29">
                  <c:v>-3.418546365914787</c:v>
                </c:pt>
                <c:pt idx="30">
                  <c:v>-3.3984962406015038</c:v>
                </c:pt>
                <c:pt idx="31">
                  <c:v>-3.378446115288221</c:v>
                </c:pt>
                <c:pt idx="32">
                  <c:v>-3.3583959899749369</c:v>
                </c:pt>
                <c:pt idx="33">
                  <c:v>-3.3383458646616542</c:v>
                </c:pt>
                <c:pt idx="34">
                  <c:v>-3.318295739348371</c:v>
                </c:pt>
                <c:pt idx="35">
                  <c:v>-3.2982456140350882</c:v>
                </c:pt>
                <c:pt idx="36">
                  <c:v>-3.278195488721805</c:v>
                </c:pt>
                <c:pt idx="37">
                  <c:v>-3.2581453634085209</c:v>
                </c:pt>
                <c:pt idx="38">
                  <c:v>-3.2380952380952381</c:v>
                </c:pt>
                <c:pt idx="39">
                  <c:v>-3.2180451127819549</c:v>
                </c:pt>
                <c:pt idx="40">
                  <c:v>-3.1979949874686722</c:v>
                </c:pt>
                <c:pt idx="41">
                  <c:v>-3.177944862155389</c:v>
                </c:pt>
                <c:pt idx="42">
                  <c:v>-3.1578947368421049</c:v>
                </c:pt>
                <c:pt idx="43">
                  <c:v>-3.1378446115288221</c:v>
                </c:pt>
                <c:pt idx="44">
                  <c:v>-3.1177944862155389</c:v>
                </c:pt>
                <c:pt idx="45">
                  <c:v>-3.0977443609022561</c:v>
                </c:pt>
                <c:pt idx="46">
                  <c:v>-3.077694235588972</c:v>
                </c:pt>
                <c:pt idx="47">
                  <c:v>-3.0576441102756888</c:v>
                </c:pt>
                <c:pt idx="48">
                  <c:v>-3.0375939849624061</c:v>
                </c:pt>
                <c:pt idx="49">
                  <c:v>-3.0175438596491229</c:v>
                </c:pt>
                <c:pt idx="50">
                  <c:v>-2.9974937343358401</c:v>
                </c:pt>
                <c:pt idx="51">
                  <c:v>-2.977443609022556</c:v>
                </c:pt>
                <c:pt idx="52">
                  <c:v>-2.9573934837092728</c:v>
                </c:pt>
                <c:pt idx="53">
                  <c:v>-2.93734335839599</c:v>
                </c:pt>
                <c:pt idx="54">
                  <c:v>-2.9172932330827068</c:v>
                </c:pt>
                <c:pt idx="55">
                  <c:v>-2.8972431077694241</c:v>
                </c:pt>
                <c:pt idx="56">
                  <c:v>-2.87719298245614</c:v>
                </c:pt>
                <c:pt idx="57">
                  <c:v>-2.8571428571428572</c:v>
                </c:pt>
                <c:pt idx="58">
                  <c:v>-2.837092731829574</c:v>
                </c:pt>
                <c:pt idx="59">
                  <c:v>-2.8170426065162908</c:v>
                </c:pt>
                <c:pt idx="60">
                  <c:v>-2.796992481203008</c:v>
                </c:pt>
                <c:pt idx="61">
                  <c:v>-2.7769423558897239</c:v>
                </c:pt>
                <c:pt idx="62">
                  <c:v>-2.7568922305764412</c:v>
                </c:pt>
                <c:pt idx="63">
                  <c:v>-2.736842105263158</c:v>
                </c:pt>
                <c:pt idx="64">
                  <c:v>-2.7167919799498752</c:v>
                </c:pt>
                <c:pt idx="65">
                  <c:v>-2.696741854636592</c:v>
                </c:pt>
                <c:pt idx="66">
                  <c:v>-2.6766917293233079</c:v>
                </c:pt>
                <c:pt idx="67">
                  <c:v>-2.6566416040100251</c:v>
                </c:pt>
                <c:pt idx="68">
                  <c:v>-2.6365914786967419</c:v>
                </c:pt>
                <c:pt idx="69">
                  <c:v>-2.6165413533834592</c:v>
                </c:pt>
                <c:pt idx="70">
                  <c:v>-2.596491228070176</c:v>
                </c:pt>
                <c:pt idx="71">
                  <c:v>-2.5764411027568919</c:v>
                </c:pt>
                <c:pt idx="72">
                  <c:v>-2.5563909774436091</c:v>
                </c:pt>
                <c:pt idx="73">
                  <c:v>-2.5363408521303259</c:v>
                </c:pt>
                <c:pt idx="74">
                  <c:v>-2.5162907268170431</c:v>
                </c:pt>
                <c:pt idx="75">
                  <c:v>-2.496240601503759</c:v>
                </c:pt>
                <c:pt idx="76">
                  <c:v>-2.4761904761904758</c:v>
                </c:pt>
                <c:pt idx="77">
                  <c:v>-2.4561403508771931</c:v>
                </c:pt>
                <c:pt idx="78">
                  <c:v>-2.4360902255639099</c:v>
                </c:pt>
                <c:pt idx="79">
                  <c:v>-2.4160401002506271</c:v>
                </c:pt>
                <c:pt idx="80">
                  <c:v>-2.395989974937343</c:v>
                </c:pt>
                <c:pt idx="81">
                  <c:v>-2.3759398496240598</c:v>
                </c:pt>
                <c:pt idx="82">
                  <c:v>-2.355889724310777</c:v>
                </c:pt>
                <c:pt idx="83">
                  <c:v>-2.3358395989974938</c:v>
                </c:pt>
                <c:pt idx="84">
                  <c:v>-2.3157894736842111</c:v>
                </c:pt>
                <c:pt idx="85">
                  <c:v>-2.295739348370927</c:v>
                </c:pt>
                <c:pt idx="86">
                  <c:v>-2.2756892230576442</c:v>
                </c:pt>
                <c:pt idx="87">
                  <c:v>-2.255639097744361</c:v>
                </c:pt>
                <c:pt idx="88">
                  <c:v>-2.2355889724310778</c:v>
                </c:pt>
                <c:pt idx="89">
                  <c:v>-2.215538847117795</c:v>
                </c:pt>
                <c:pt idx="90">
                  <c:v>-2.1954887218045109</c:v>
                </c:pt>
                <c:pt idx="91">
                  <c:v>-2.1754385964912282</c:v>
                </c:pt>
                <c:pt idx="92">
                  <c:v>-2.155388471177945</c:v>
                </c:pt>
                <c:pt idx="93">
                  <c:v>-2.1353383458646622</c:v>
                </c:pt>
                <c:pt idx="94">
                  <c:v>-2.115288220551379</c:v>
                </c:pt>
                <c:pt idx="95">
                  <c:v>-2.0952380952380949</c:v>
                </c:pt>
                <c:pt idx="96">
                  <c:v>-2.0751879699248121</c:v>
                </c:pt>
                <c:pt idx="97">
                  <c:v>-2.0551378446115289</c:v>
                </c:pt>
                <c:pt idx="98">
                  <c:v>-2.0350877192982462</c:v>
                </c:pt>
                <c:pt idx="99">
                  <c:v>-2.015037593984963</c:v>
                </c:pt>
                <c:pt idx="100">
                  <c:v>-1.9949874686716791</c:v>
                </c:pt>
                <c:pt idx="101">
                  <c:v>-1.9749373433583961</c:v>
                </c:pt>
                <c:pt idx="102">
                  <c:v>-1.9548872180451129</c:v>
                </c:pt>
                <c:pt idx="103">
                  <c:v>-1.9348370927318299</c:v>
                </c:pt>
                <c:pt idx="104">
                  <c:v>-1.914786967418546</c:v>
                </c:pt>
                <c:pt idx="105">
                  <c:v>-1.8947368421052631</c:v>
                </c:pt>
                <c:pt idx="106">
                  <c:v>-1.8746867167919801</c:v>
                </c:pt>
                <c:pt idx="107">
                  <c:v>-1.8546365914786971</c:v>
                </c:pt>
                <c:pt idx="108">
                  <c:v>-1.8345864661654141</c:v>
                </c:pt>
                <c:pt idx="109">
                  <c:v>-1.81453634085213</c:v>
                </c:pt>
                <c:pt idx="110">
                  <c:v>-1.794486215538847</c:v>
                </c:pt>
                <c:pt idx="111">
                  <c:v>-1.774436090225564</c:v>
                </c:pt>
                <c:pt idx="112">
                  <c:v>-1.754385964912281</c:v>
                </c:pt>
                <c:pt idx="113">
                  <c:v>-1.7343358395989981</c:v>
                </c:pt>
                <c:pt idx="114">
                  <c:v>-1.714285714285714</c:v>
                </c:pt>
                <c:pt idx="115">
                  <c:v>-1.694235588972431</c:v>
                </c:pt>
                <c:pt idx="116">
                  <c:v>-1.674185463659148</c:v>
                </c:pt>
                <c:pt idx="117">
                  <c:v>-1.654135338345865</c:v>
                </c:pt>
                <c:pt idx="118">
                  <c:v>-1.634085213032582</c:v>
                </c:pt>
                <c:pt idx="119">
                  <c:v>-1.6140350877192979</c:v>
                </c:pt>
                <c:pt idx="120">
                  <c:v>-1.5939849624060149</c:v>
                </c:pt>
                <c:pt idx="121">
                  <c:v>-1.573934837092732</c:v>
                </c:pt>
                <c:pt idx="122">
                  <c:v>-1.553884711779449</c:v>
                </c:pt>
                <c:pt idx="123">
                  <c:v>-1.533834586466166</c:v>
                </c:pt>
                <c:pt idx="124">
                  <c:v>-1.5137844611528819</c:v>
                </c:pt>
                <c:pt idx="125">
                  <c:v>-1.4937343358395989</c:v>
                </c:pt>
                <c:pt idx="126">
                  <c:v>-1.4736842105263159</c:v>
                </c:pt>
                <c:pt idx="127">
                  <c:v>-1.4536340852130329</c:v>
                </c:pt>
                <c:pt idx="128">
                  <c:v>-1.43358395989975</c:v>
                </c:pt>
                <c:pt idx="129">
                  <c:v>-1.4135338345864661</c:v>
                </c:pt>
                <c:pt idx="130">
                  <c:v>-1.3934837092731831</c:v>
                </c:pt>
                <c:pt idx="131">
                  <c:v>-1.3734335839598999</c:v>
                </c:pt>
                <c:pt idx="132">
                  <c:v>-1.3533834586466169</c:v>
                </c:pt>
                <c:pt idx="133">
                  <c:v>-1.333333333333333</c:v>
                </c:pt>
                <c:pt idx="134">
                  <c:v>-1.3132832080200501</c:v>
                </c:pt>
                <c:pt idx="135">
                  <c:v>-1.2932330827067671</c:v>
                </c:pt>
                <c:pt idx="136">
                  <c:v>-1.2731829573934841</c:v>
                </c:pt>
                <c:pt idx="137">
                  <c:v>-1.2531328320802011</c:v>
                </c:pt>
                <c:pt idx="138">
                  <c:v>-1.233082706766917</c:v>
                </c:pt>
                <c:pt idx="139">
                  <c:v>-1.213032581453634</c:v>
                </c:pt>
                <c:pt idx="140">
                  <c:v>-1.192982456140351</c:v>
                </c:pt>
                <c:pt idx="141">
                  <c:v>-1.172932330827068</c:v>
                </c:pt>
                <c:pt idx="142">
                  <c:v>-1.1528822055137851</c:v>
                </c:pt>
                <c:pt idx="143">
                  <c:v>-1.132832080200501</c:v>
                </c:pt>
                <c:pt idx="144">
                  <c:v>-1.112781954887218</c:v>
                </c:pt>
                <c:pt idx="145">
                  <c:v>-1.092731829573935</c:v>
                </c:pt>
                <c:pt idx="146">
                  <c:v>-1.072681704260652</c:v>
                </c:pt>
                <c:pt idx="147">
                  <c:v>-1.052631578947369</c:v>
                </c:pt>
                <c:pt idx="148">
                  <c:v>-1.0325814536340849</c:v>
                </c:pt>
                <c:pt idx="149">
                  <c:v>-1.0125313283208019</c:v>
                </c:pt>
                <c:pt idx="150">
                  <c:v>-0.99248120300751896</c:v>
                </c:pt>
                <c:pt idx="151">
                  <c:v>-0.97243107769423576</c:v>
                </c:pt>
                <c:pt idx="152">
                  <c:v>-0.95238095238095255</c:v>
                </c:pt>
                <c:pt idx="153">
                  <c:v>-0.93233082706766934</c:v>
                </c:pt>
                <c:pt idx="154">
                  <c:v>-0.91228070175438614</c:v>
                </c:pt>
                <c:pt idx="155">
                  <c:v>-0.89223057644110293</c:v>
                </c:pt>
                <c:pt idx="156">
                  <c:v>-0.87218045112781972</c:v>
                </c:pt>
                <c:pt idx="157">
                  <c:v>-0.85213032581453652</c:v>
                </c:pt>
                <c:pt idx="158">
                  <c:v>-0.83208020050125331</c:v>
                </c:pt>
                <c:pt idx="159">
                  <c:v>-0.8120300751879701</c:v>
                </c:pt>
                <c:pt idx="160">
                  <c:v>-0.79197994987468689</c:v>
                </c:pt>
                <c:pt idx="161">
                  <c:v>-0.77192982456140369</c:v>
                </c:pt>
                <c:pt idx="162">
                  <c:v>-0.75187969924812048</c:v>
                </c:pt>
                <c:pt idx="163">
                  <c:v>-0.73182957393483727</c:v>
                </c:pt>
                <c:pt idx="164">
                  <c:v>-0.71177944862155407</c:v>
                </c:pt>
                <c:pt idx="165">
                  <c:v>-0.69172932330827086</c:v>
                </c:pt>
                <c:pt idx="166">
                  <c:v>-0.67167919799498765</c:v>
                </c:pt>
                <c:pt idx="167">
                  <c:v>-0.65162907268170445</c:v>
                </c:pt>
                <c:pt idx="168">
                  <c:v>-0.63157894736842124</c:v>
                </c:pt>
                <c:pt idx="169">
                  <c:v>-0.61152882205513803</c:v>
                </c:pt>
                <c:pt idx="170">
                  <c:v>-0.59147869674185483</c:v>
                </c:pt>
                <c:pt idx="171">
                  <c:v>-0.57142857142857162</c:v>
                </c:pt>
                <c:pt idx="172">
                  <c:v>-0.55137844611528841</c:v>
                </c:pt>
                <c:pt idx="173">
                  <c:v>-0.53132832080200521</c:v>
                </c:pt>
                <c:pt idx="174">
                  <c:v>-0.511278195488722</c:v>
                </c:pt>
                <c:pt idx="175">
                  <c:v>-0.49122807017543879</c:v>
                </c:pt>
                <c:pt idx="176">
                  <c:v>-0.47117794486215558</c:v>
                </c:pt>
                <c:pt idx="177">
                  <c:v>-0.45112781954887238</c:v>
                </c:pt>
                <c:pt idx="178">
                  <c:v>-0.43107769423558923</c:v>
                </c:pt>
                <c:pt idx="179">
                  <c:v>-0.41102756892230602</c:v>
                </c:pt>
                <c:pt idx="180">
                  <c:v>-0.39097744360902281</c:v>
                </c:pt>
                <c:pt idx="181">
                  <c:v>-0.37092731829573949</c:v>
                </c:pt>
                <c:pt idx="182">
                  <c:v>-0.35087719298245629</c:v>
                </c:pt>
                <c:pt idx="183">
                  <c:v>-0.33082706766917308</c:v>
                </c:pt>
                <c:pt idx="184">
                  <c:v>-0.31077694235588987</c:v>
                </c:pt>
                <c:pt idx="185">
                  <c:v>-0.29072681704260672</c:v>
                </c:pt>
                <c:pt idx="186">
                  <c:v>-0.27067669172932352</c:v>
                </c:pt>
                <c:pt idx="187">
                  <c:v>-0.25062656641604031</c:v>
                </c:pt>
                <c:pt idx="188">
                  <c:v>-0.2305764411027571</c:v>
                </c:pt>
                <c:pt idx="189">
                  <c:v>-0.21052631578947389</c:v>
                </c:pt>
                <c:pt idx="190">
                  <c:v>-0.19047619047619069</c:v>
                </c:pt>
                <c:pt idx="191">
                  <c:v>-0.17042606516290751</c:v>
                </c:pt>
                <c:pt idx="192">
                  <c:v>-0.1503759398496243</c:v>
                </c:pt>
                <c:pt idx="193">
                  <c:v>-0.13032581453634109</c:v>
                </c:pt>
                <c:pt idx="194">
                  <c:v>-0.1102756892230579</c:v>
                </c:pt>
                <c:pt idx="195">
                  <c:v>-9.0225563909774653E-2</c:v>
                </c:pt>
                <c:pt idx="196">
                  <c:v>-7.0175438596491446E-2</c:v>
                </c:pt>
                <c:pt idx="197">
                  <c:v>-5.0125313283208239E-2</c:v>
                </c:pt>
                <c:pt idx="198">
                  <c:v>-3.0075187969925029E-2</c:v>
                </c:pt>
                <c:pt idx="199">
                  <c:v>-1.0025062656641831E-2</c:v>
                </c:pt>
                <c:pt idx="200">
                  <c:v>1.002506265664138E-2</c:v>
                </c:pt>
                <c:pt idx="201">
                  <c:v>3.0075187969924141E-2</c:v>
                </c:pt>
                <c:pt idx="202">
                  <c:v>5.0125313283207802E-2</c:v>
                </c:pt>
                <c:pt idx="203">
                  <c:v>7.0175438596491446E-2</c:v>
                </c:pt>
                <c:pt idx="204">
                  <c:v>9.0225563909774209E-2</c:v>
                </c:pt>
                <c:pt idx="205">
                  <c:v>0.110275689223057</c:v>
                </c:pt>
                <c:pt idx="206">
                  <c:v>0.1303258145363406</c:v>
                </c:pt>
                <c:pt idx="207">
                  <c:v>0.1503759398496243</c:v>
                </c:pt>
                <c:pt idx="208">
                  <c:v>0.17042606516290701</c:v>
                </c:pt>
                <c:pt idx="209">
                  <c:v>0.1904761904761898</c:v>
                </c:pt>
                <c:pt idx="210">
                  <c:v>0.21052631578947351</c:v>
                </c:pt>
                <c:pt idx="211">
                  <c:v>0.2305764411027571</c:v>
                </c:pt>
                <c:pt idx="212">
                  <c:v>0.25062656641603992</c:v>
                </c:pt>
                <c:pt idx="213">
                  <c:v>0.27067669172932263</c:v>
                </c:pt>
                <c:pt idx="214">
                  <c:v>0.29072681704260628</c:v>
                </c:pt>
                <c:pt idx="215">
                  <c:v>0.31077694235588987</c:v>
                </c:pt>
                <c:pt idx="216">
                  <c:v>0.33082706766917269</c:v>
                </c:pt>
                <c:pt idx="217">
                  <c:v>0.35087719298245551</c:v>
                </c:pt>
                <c:pt idx="218">
                  <c:v>0.37092731829573911</c:v>
                </c:pt>
                <c:pt idx="219">
                  <c:v>0.39097744360902281</c:v>
                </c:pt>
                <c:pt idx="220">
                  <c:v>0.41102756892230552</c:v>
                </c:pt>
                <c:pt idx="221">
                  <c:v>0.43107769423558828</c:v>
                </c:pt>
                <c:pt idx="222">
                  <c:v>0.45112781954887188</c:v>
                </c:pt>
                <c:pt idx="223">
                  <c:v>0.47117794486215558</c:v>
                </c:pt>
                <c:pt idx="224">
                  <c:v>0.49122807017543829</c:v>
                </c:pt>
                <c:pt idx="225">
                  <c:v>0.51127819548872111</c:v>
                </c:pt>
                <c:pt idx="226">
                  <c:v>0.53132832080200476</c:v>
                </c:pt>
                <c:pt idx="227">
                  <c:v>0.55137844611528841</c:v>
                </c:pt>
                <c:pt idx="228">
                  <c:v>0.57142857142857117</c:v>
                </c:pt>
                <c:pt idx="229">
                  <c:v>0.59147869674185394</c:v>
                </c:pt>
                <c:pt idx="230">
                  <c:v>0.61152882205513759</c:v>
                </c:pt>
                <c:pt idx="231">
                  <c:v>0.63157894736842124</c:v>
                </c:pt>
                <c:pt idx="232">
                  <c:v>0.651629072681704</c:v>
                </c:pt>
                <c:pt idx="233">
                  <c:v>0.67167919799498677</c:v>
                </c:pt>
                <c:pt idx="234">
                  <c:v>0.69172932330827042</c:v>
                </c:pt>
                <c:pt idx="235">
                  <c:v>0.71177944862155407</c:v>
                </c:pt>
                <c:pt idx="236">
                  <c:v>0.73182957393483683</c:v>
                </c:pt>
                <c:pt idx="237">
                  <c:v>0.75187969924811959</c:v>
                </c:pt>
                <c:pt idx="238">
                  <c:v>0.77192982456140324</c:v>
                </c:pt>
                <c:pt idx="239">
                  <c:v>0.79197994987468689</c:v>
                </c:pt>
                <c:pt idx="240">
                  <c:v>0.81203007518796966</c:v>
                </c:pt>
                <c:pt idx="241">
                  <c:v>0.83208020050125242</c:v>
                </c:pt>
                <c:pt idx="242">
                  <c:v>0.85213032581453607</c:v>
                </c:pt>
                <c:pt idx="243">
                  <c:v>0.87218045112781972</c:v>
                </c:pt>
                <c:pt idx="244">
                  <c:v>0.89223057644110249</c:v>
                </c:pt>
                <c:pt idx="245">
                  <c:v>0.91228070175438525</c:v>
                </c:pt>
                <c:pt idx="246">
                  <c:v>0.9323308270676689</c:v>
                </c:pt>
                <c:pt idx="247">
                  <c:v>0.95238095238095255</c:v>
                </c:pt>
                <c:pt idx="248">
                  <c:v>0.97243107769423531</c:v>
                </c:pt>
                <c:pt idx="249">
                  <c:v>0.99248120300751808</c:v>
                </c:pt>
                <c:pt idx="250">
                  <c:v>1.0125313283208019</c:v>
                </c:pt>
                <c:pt idx="251">
                  <c:v>1.0325814536340849</c:v>
                </c:pt>
                <c:pt idx="252">
                  <c:v>1.0526315789473679</c:v>
                </c:pt>
                <c:pt idx="253">
                  <c:v>1.0726817042606509</c:v>
                </c:pt>
                <c:pt idx="254">
                  <c:v>1.092731829573935</c:v>
                </c:pt>
                <c:pt idx="255">
                  <c:v>1.112781954887218</c:v>
                </c:pt>
                <c:pt idx="256">
                  <c:v>1.132832080200501</c:v>
                </c:pt>
                <c:pt idx="257">
                  <c:v>1.152882205513784</c:v>
                </c:pt>
                <c:pt idx="258">
                  <c:v>1.1729323308270669</c:v>
                </c:pt>
                <c:pt idx="259">
                  <c:v>1.192982456140351</c:v>
                </c:pt>
                <c:pt idx="260">
                  <c:v>1.213032581453634</c:v>
                </c:pt>
                <c:pt idx="261">
                  <c:v>1.233082706766917</c:v>
                </c:pt>
                <c:pt idx="262">
                  <c:v>1.2531328320802</c:v>
                </c:pt>
                <c:pt idx="263">
                  <c:v>1.2731829573934841</c:v>
                </c:pt>
                <c:pt idx="264">
                  <c:v>1.2932330827067671</c:v>
                </c:pt>
                <c:pt idx="265">
                  <c:v>1.3132832080200489</c:v>
                </c:pt>
                <c:pt idx="266">
                  <c:v>1.333333333333333</c:v>
                </c:pt>
                <c:pt idx="267">
                  <c:v>1.3533834586466169</c:v>
                </c:pt>
                <c:pt idx="268">
                  <c:v>1.373433583959899</c:v>
                </c:pt>
                <c:pt idx="269">
                  <c:v>1.393483709273182</c:v>
                </c:pt>
                <c:pt idx="270">
                  <c:v>1.4135338345864661</c:v>
                </c:pt>
                <c:pt idx="271">
                  <c:v>1.43358395989975</c:v>
                </c:pt>
                <c:pt idx="272">
                  <c:v>1.4536340852130321</c:v>
                </c:pt>
                <c:pt idx="273">
                  <c:v>1.473684210526315</c:v>
                </c:pt>
                <c:pt idx="274">
                  <c:v>1.4937343358395989</c:v>
                </c:pt>
                <c:pt idx="275">
                  <c:v>1.5137844611528819</c:v>
                </c:pt>
                <c:pt idx="276">
                  <c:v>1.5338345864661651</c:v>
                </c:pt>
                <c:pt idx="277">
                  <c:v>1.5538847117794481</c:v>
                </c:pt>
                <c:pt idx="278">
                  <c:v>1.573934837092732</c:v>
                </c:pt>
                <c:pt idx="279">
                  <c:v>1.5939849624060149</c:v>
                </c:pt>
                <c:pt idx="280">
                  <c:v>1.6140350877192979</c:v>
                </c:pt>
                <c:pt idx="281">
                  <c:v>1.6340852130325809</c:v>
                </c:pt>
                <c:pt idx="282">
                  <c:v>1.6541353383458639</c:v>
                </c:pt>
                <c:pt idx="283">
                  <c:v>1.674185463659148</c:v>
                </c:pt>
                <c:pt idx="284">
                  <c:v>1.694235588972431</c:v>
                </c:pt>
                <c:pt idx="285">
                  <c:v>1.714285714285714</c:v>
                </c:pt>
                <c:pt idx="286">
                  <c:v>1.734335839598997</c:v>
                </c:pt>
                <c:pt idx="287">
                  <c:v>1.754385964912281</c:v>
                </c:pt>
                <c:pt idx="288">
                  <c:v>1.774436090225564</c:v>
                </c:pt>
                <c:pt idx="289">
                  <c:v>1.7944862155388459</c:v>
                </c:pt>
                <c:pt idx="290">
                  <c:v>1.81453634085213</c:v>
                </c:pt>
                <c:pt idx="291">
                  <c:v>1.8345864661654141</c:v>
                </c:pt>
                <c:pt idx="292">
                  <c:v>1.854636591478696</c:v>
                </c:pt>
                <c:pt idx="293">
                  <c:v>1.874686716791979</c:v>
                </c:pt>
                <c:pt idx="294">
                  <c:v>1.8947368421052631</c:v>
                </c:pt>
                <c:pt idx="295">
                  <c:v>1.914786967418546</c:v>
                </c:pt>
                <c:pt idx="296">
                  <c:v>1.934837092731829</c:v>
                </c:pt>
                <c:pt idx="297">
                  <c:v>1.954887218045112</c:v>
                </c:pt>
                <c:pt idx="298">
                  <c:v>1.9749373433583961</c:v>
                </c:pt>
                <c:pt idx="299">
                  <c:v>1.9949874686716791</c:v>
                </c:pt>
                <c:pt idx="300">
                  <c:v>2.0150375939849621</c:v>
                </c:pt>
                <c:pt idx="301">
                  <c:v>2.0350877192982448</c:v>
                </c:pt>
                <c:pt idx="302">
                  <c:v>2.055137844611528</c:v>
                </c:pt>
                <c:pt idx="303">
                  <c:v>2.0751879699248121</c:v>
                </c:pt>
                <c:pt idx="304">
                  <c:v>2.0952380952380949</c:v>
                </c:pt>
                <c:pt idx="305">
                  <c:v>2.1152882205513781</c:v>
                </c:pt>
                <c:pt idx="306">
                  <c:v>2.1353383458646609</c:v>
                </c:pt>
                <c:pt idx="307">
                  <c:v>2.155388471177945</c:v>
                </c:pt>
                <c:pt idx="308">
                  <c:v>2.1754385964912282</c:v>
                </c:pt>
                <c:pt idx="309">
                  <c:v>2.19548872180451</c:v>
                </c:pt>
                <c:pt idx="310">
                  <c:v>2.2155388471177941</c:v>
                </c:pt>
                <c:pt idx="311">
                  <c:v>2.2355889724310778</c:v>
                </c:pt>
                <c:pt idx="312">
                  <c:v>2.255639097744361</c:v>
                </c:pt>
                <c:pt idx="313">
                  <c:v>2.2756892230576429</c:v>
                </c:pt>
                <c:pt idx="314">
                  <c:v>2.295739348370927</c:v>
                </c:pt>
                <c:pt idx="315">
                  <c:v>2.3157894736842111</c:v>
                </c:pt>
                <c:pt idx="316">
                  <c:v>2.3358395989974929</c:v>
                </c:pt>
                <c:pt idx="317">
                  <c:v>2.3558897243107761</c:v>
                </c:pt>
                <c:pt idx="318">
                  <c:v>2.3759398496240598</c:v>
                </c:pt>
                <c:pt idx="319">
                  <c:v>2.395989974937343</c:v>
                </c:pt>
                <c:pt idx="320">
                  <c:v>2.4160401002506262</c:v>
                </c:pt>
                <c:pt idx="321">
                  <c:v>2.436090225563909</c:v>
                </c:pt>
                <c:pt idx="322">
                  <c:v>2.4561403508771931</c:v>
                </c:pt>
                <c:pt idx="323">
                  <c:v>2.4761904761904758</c:v>
                </c:pt>
                <c:pt idx="324">
                  <c:v>2.496240601503759</c:v>
                </c:pt>
                <c:pt idx="325">
                  <c:v>2.5162907268170418</c:v>
                </c:pt>
                <c:pt idx="326">
                  <c:v>2.536340852130325</c:v>
                </c:pt>
                <c:pt idx="327">
                  <c:v>2.5563909774436091</c:v>
                </c:pt>
                <c:pt idx="328">
                  <c:v>2.5764411027568919</c:v>
                </c:pt>
                <c:pt idx="329">
                  <c:v>2.5964912280701751</c:v>
                </c:pt>
                <c:pt idx="330">
                  <c:v>2.6165413533834578</c:v>
                </c:pt>
                <c:pt idx="331">
                  <c:v>2.6365914786967419</c:v>
                </c:pt>
                <c:pt idx="332">
                  <c:v>2.6566416040100251</c:v>
                </c:pt>
                <c:pt idx="333">
                  <c:v>2.676691729323307</c:v>
                </c:pt>
                <c:pt idx="334">
                  <c:v>2.6967418546365911</c:v>
                </c:pt>
                <c:pt idx="335">
                  <c:v>2.7167919799498752</c:v>
                </c:pt>
                <c:pt idx="336">
                  <c:v>2.736842105263158</c:v>
                </c:pt>
                <c:pt idx="337">
                  <c:v>2.7568922305764398</c:v>
                </c:pt>
                <c:pt idx="338">
                  <c:v>2.7769423558897239</c:v>
                </c:pt>
                <c:pt idx="339">
                  <c:v>2.796992481203008</c:v>
                </c:pt>
                <c:pt idx="340">
                  <c:v>2.8170426065162899</c:v>
                </c:pt>
                <c:pt idx="341">
                  <c:v>2.8370927318295731</c:v>
                </c:pt>
                <c:pt idx="342">
                  <c:v>2.8571428571428572</c:v>
                </c:pt>
                <c:pt idx="343">
                  <c:v>2.87719298245614</c:v>
                </c:pt>
                <c:pt idx="344">
                  <c:v>2.8972431077694232</c:v>
                </c:pt>
                <c:pt idx="345">
                  <c:v>2.9172932330827059</c:v>
                </c:pt>
                <c:pt idx="346">
                  <c:v>2.93734335839599</c:v>
                </c:pt>
                <c:pt idx="347">
                  <c:v>2.9573934837092728</c:v>
                </c:pt>
                <c:pt idx="348">
                  <c:v>2.977443609022556</c:v>
                </c:pt>
                <c:pt idx="349">
                  <c:v>2.9974937343358392</c:v>
                </c:pt>
                <c:pt idx="350">
                  <c:v>3.017543859649122</c:v>
                </c:pt>
                <c:pt idx="351">
                  <c:v>3.0375939849624061</c:v>
                </c:pt>
                <c:pt idx="352">
                  <c:v>3.0576441102756888</c:v>
                </c:pt>
                <c:pt idx="353">
                  <c:v>3.077694235588972</c:v>
                </c:pt>
                <c:pt idx="354">
                  <c:v>3.0977443609022548</c:v>
                </c:pt>
                <c:pt idx="355">
                  <c:v>3.1177944862155389</c:v>
                </c:pt>
                <c:pt idx="356">
                  <c:v>3.1378446115288221</c:v>
                </c:pt>
                <c:pt idx="357">
                  <c:v>3.157894736842104</c:v>
                </c:pt>
                <c:pt idx="358">
                  <c:v>3.1779448621553881</c:v>
                </c:pt>
                <c:pt idx="359">
                  <c:v>3.1979949874686722</c:v>
                </c:pt>
                <c:pt idx="360">
                  <c:v>3.218045112781954</c:v>
                </c:pt>
                <c:pt idx="361">
                  <c:v>3.2380952380952368</c:v>
                </c:pt>
                <c:pt idx="362">
                  <c:v>3.2581453634085209</c:v>
                </c:pt>
                <c:pt idx="363">
                  <c:v>3.278195488721805</c:v>
                </c:pt>
                <c:pt idx="364">
                  <c:v>3.2982456140350869</c:v>
                </c:pt>
                <c:pt idx="365">
                  <c:v>3.3182957393483701</c:v>
                </c:pt>
                <c:pt idx="366">
                  <c:v>3.3383458646616542</c:v>
                </c:pt>
                <c:pt idx="367">
                  <c:v>3.3583959899749369</c:v>
                </c:pt>
                <c:pt idx="368">
                  <c:v>3.3784461152882201</c:v>
                </c:pt>
                <c:pt idx="369">
                  <c:v>3.3984962406015029</c:v>
                </c:pt>
                <c:pt idx="370">
                  <c:v>3.418546365914787</c:v>
                </c:pt>
                <c:pt idx="371">
                  <c:v>3.4385964912280702</c:v>
                </c:pt>
                <c:pt idx="372">
                  <c:v>3.458646616541353</c:v>
                </c:pt>
                <c:pt idx="373">
                  <c:v>3.4786967418546362</c:v>
                </c:pt>
                <c:pt idx="374">
                  <c:v>3.4987468671679189</c:v>
                </c:pt>
                <c:pt idx="375">
                  <c:v>3.518796992481203</c:v>
                </c:pt>
                <c:pt idx="376">
                  <c:v>3.5388471177944858</c:v>
                </c:pt>
                <c:pt idx="377">
                  <c:v>3.558897243107769</c:v>
                </c:pt>
                <c:pt idx="378">
                  <c:v>3.5789473684210522</c:v>
                </c:pt>
                <c:pt idx="379">
                  <c:v>3.5989974937343359</c:v>
                </c:pt>
                <c:pt idx="380">
                  <c:v>3.6190476190476191</c:v>
                </c:pt>
                <c:pt idx="381">
                  <c:v>3.6390977443609009</c:v>
                </c:pt>
                <c:pt idx="382">
                  <c:v>3.659147869674185</c:v>
                </c:pt>
                <c:pt idx="383">
                  <c:v>3.6791979949874691</c:v>
                </c:pt>
                <c:pt idx="384">
                  <c:v>3.699248120300751</c:v>
                </c:pt>
                <c:pt idx="385">
                  <c:v>3.7192982456140342</c:v>
                </c:pt>
                <c:pt idx="386">
                  <c:v>3.7393483709273179</c:v>
                </c:pt>
                <c:pt idx="387">
                  <c:v>3.759398496240602</c:v>
                </c:pt>
                <c:pt idx="388">
                  <c:v>3.7794486215538838</c:v>
                </c:pt>
                <c:pt idx="389">
                  <c:v>3.799498746867167</c:v>
                </c:pt>
                <c:pt idx="390">
                  <c:v>3.8195488721804511</c:v>
                </c:pt>
                <c:pt idx="391">
                  <c:v>3.8395989974937339</c:v>
                </c:pt>
                <c:pt idx="392">
                  <c:v>3.8596491228070171</c:v>
                </c:pt>
                <c:pt idx="393">
                  <c:v>3.8796992481202999</c:v>
                </c:pt>
                <c:pt idx="394">
                  <c:v>3.899749373433584</c:v>
                </c:pt>
                <c:pt idx="395">
                  <c:v>3.9197994987468672</c:v>
                </c:pt>
                <c:pt idx="396">
                  <c:v>3.9398496240601499</c:v>
                </c:pt>
                <c:pt idx="397">
                  <c:v>3.9598997493734331</c:v>
                </c:pt>
                <c:pt idx="398">
                  <c:v>3.9799498746867159</c:v>
                </c:pt>
                <c:pt idx="399">
                  <c:v>4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0.32663414744310609</c:v>
                </c:pt>
                <c:pt idx="1">
                  <c:v>0.3230026726180496</c:v>
                </c:pt>
                <c:pt idx="2">
                  <c:v>0.31933951761968798</c:v>
                </c:pt>
                <c:pt idx="3">
                  <c:v>0.31564419339750999</c:v>
                </c:pt>
                <c:pt idx="4">
                  <c:v>0.31191620001114079</c:v>
                </c:pt>
                <c:pt idx="5">
                  <c:v>0.30815502630606861</c:v>
                </c:pt>
                <c:pt idx="6">
                  <c:v>0.30436014957657848</c:v>
                </c:pt>
                <c:pt idx="7">
                  <c:v>0.30053103521520769</c:v>
                </c:pt>
                <c:pt idx="8">
                  <c:v>0.29666713634799469</c:v>
                </c:pt>
                <c:pt idx="9">
                  <c:v>0.29276789345473642</c:v>
                </c:pt>
                <c:pt idx="10">
                  <c:v>0.28883273397342191</c:v>
                </c:pt>
                <c:pt idx="11">
                  <c:v>0.2848610718879398</c:v>
                </c:pt>
                <c:pt idx="12">
                  <c:v>0.2808523072981004</c:v>
                </c:pt>
                <c:pt idx="13">
                  <c:v>0.27680582597094278</c:v>
                </c:pt>
                <c:pt idx="14">
                  <c:v>0.27272099887221662</c:v>
                </c:pt>
                <c:pt idx="15">
                  <c:v>0.26859718167685231</c:v>
                </c:pt>
                <c:pt idx="16">
                  <c:v>0.26443371425714662</c:v>
                </c:pt>
                <c:pt idx="17">
                  <c:v>0.26022992014729279</c:v>
                </c:pt>
                <c:pt idx="18">
                  <c:v>0.25598510598278468</c:v>
                </c:pt>
                <c:pt idx="19">
                  <c:v>0.25169856091311671</c:v>
                </c:pt>
                <c:pt idx="20">
                  <c:v>0.24736955598608629</c:v>
                </c:pt>
                <c:pt idx="21">
                  <c:v>0.24299734350187349</c:v>
                </c:pt>
                <c:pt idx="22">
                  <c:v>0.2385811563349442</c:v>
                </c:pt>
                <c:pt idx="23">
                  <c:v>0.2341202072216777</c:v>
                </c:pt>
                <c:pt idx="24">
                  <c:v>0.22961368801146359</c:v>
                </c:pt>
                <c:pt idx="25">
                  <c:v>0.22506076887884699</c:v>
                </c:pt>
                <c:pt idx="26">
                  <c:v>0.22046059749412841</c:v>
                </c:pt>
                <c:pt idx="27">
                  <c:v>0.2158122981496329</c:v>
                </c:pt>
                <c:pt idx="28">
                  <c:v>0.21111497083866279</c:v>
                </c:pt>
                <c:pt idx="29">
                  <c:v>0.20636769028393601</c:v>
                </c:pt>
                <c:pt idx="30">
                  <c:v>0.20156950491208189</c:v>
                </c:pt>
                <c:pt idx="31">
                  <c:v>0.196719435770531</c:v>
                </c:pt>
                <c:pt idx="32">
                  <c:v>0.1918164753828687</c:v>
                </c:pt>
                <c:pt idx="33">
                  <c:v>0.1868595865384631</c:v>
                </c:pt>
                <c:pt idx="34">
                  <c:v>0.181847701011882</c:v>
                </c:pt>
                <c:pt idx="35">
                  <c:v>0.17677971820731639</c:v>
                </c:pt>
                <c:pt idx="36">
                  <c:v>0.17165450372290231</c:v>
                </c:pt>
                <c:pt idx="37">
                  <c:v>0.1664708878295047</c:v>
                </c:pt>
                <c:pt idx="38">
                  <c:v>0.161227663858166</c:v>
                </c:pt>
                <c:pt idx="39">
                  <c:v>0.15592358649005361</c:v>
                </c:pt>
                <c:pt idx="40">
                  <c:v>0.15055736994235391</c:v>
                </c:pt>
                <c:pt idx="41">
                  <c:v>0.14512768604315029</c:v>
                </c:pt>
                <c:pt idx="42">
                  <c:v>0.1396331621878979</c:v>
                </c:pt>
                <c:pt idx="43">
                  <c:v>0.13407237916967021</c:v>
                </c:pt>
                <c:pt idx="44">
                  <c:v>0.12844386887488221</c:v>
                </c:pt>
                <c:pt idx="45">
                  <c:v>0.1227461118357293</c:v>
                </c:pt>
                <c:pt idx="46">
                  <c:v>0.11697753463007</c:v>
                </c:pt>
                <c:pt idx="47">
                  <c:v>0.11113650711897829</c:v>
                </c:pt>
                <c:pt idx="48">
                  <c:v>0.1052213395116583</c:v>
                </c:pt>
                <c:pt idx="49">
                  <c:v>9.9230279246857761E-2</c:v>
                </c:pt>
                <c:pt idx="50">
                  <c:v>9.316150767936747E-2</c:v>
                </c:pt>
                <c:pt idx="51">
                  <c:v>8.7013136559600315E-2</c:v>
                </c:pt>
                <c:pt idx="52">
                  <c:v>8.0783204293654265E-2</c:v>
                </c:pt>
                <c:pt idx="53">
                  <c:v>7.4469671970656764E-2</c:v>
                </c:pt>
                <c:pt idx="54">
                  <c:v>6.8070419143552829E-2</c:v>
                </c:pt>
                <c:pt idx="55">
                  <c:v>6.1583239348869327E-2</c:v>
                </c:pt>
                <c:pt idx="56">
                  <c:v>5.500583535032752E-2</c:v>
                </c:pt>
                <c:pt idx="57">
                  <c:v>4.8335814090512491E-2</c:v>
                </c:pt>
                <c:pt idx="58">
                  <c:v>4.1570681334119987E-2</c:v>
                </c:pt>
                <c:pt idx="59">
                  <c:v>3.4707835985607838E-2</c:v>
                </c:pt>
                <c:pt idx="60">
                  <c:v>2.774456406336263E-2</c:v>
                </c:pt>
                <c:pt idx="61">
                  <c:v>2.067803231176021E-2</c:v>
                </c:pt>
                <c:pt idx="62">
                  <c:v>1.3505281431745271E-2</c:v>
                </c:pt>
                <c:pt idx="63">
                  <c:v>6.2232189097848568E-3</c:v>
                </c:pt>
                <c:pt idx="64">
                  <c:v>-1.171388575758872E-3</c:v>
                </c:pt>
                <c:pt idx="65">
                  <c:v>-8.6819231926166893E-3</c:v>
                </c:pt>
                <c:pt idx="66">
                  <c:v>-1.6311924459617821E-2</c:v>
                </c:pt>
                <c:pt idx="67">
                  <c:v>-2.406509824228709E-2</c:v>
                </c:pt>
                <c:pt idx="68">
                  <c:v>-3.1945326263574818E-2</c:v>
                </c:pt>
                <c:pt idx="69">
                  <c:v>-3.9956676155307159E-2</c:v>
                </c:pt>
                <c:pt idx="70">
                  <c:v>-4.8103412077057262E-2</c:v>
                </c:pt>
                <c:pt idx="71">
                  <c:v>-5.6390005930359789E-2</c:v>
                </c:pt>
                <c:pt idx="72">
                  <c:v>-6.482114919752395E-2</c:v>
                </c:pt>
                <c:pt idx="73">
                  <c:v>-7.3401765435775493E-2</c:v>
                </c:pt>
                <c:pt idx="74">
                  <c:v>-8.2137023459103592E-2</c:v>
                </c:pt>
                <c:pt idx="75">
                  <c:v>-9.1032351242033654E-2</c:v>
                </c:pt>
                <c:pt idx="76">
                  <c:v>-0.1000934505816352</c:v>
                </c:pt>
                <c:pt idx="77">
                  <c:v>-0.1093263125564404</c:v>
                </c:pt>
                <c:pt idx="78">
                  <c:v>-0.11873723382366309</c:v>
                </c:pt>
                <c:pt idx="79">
                  <c:v>-0.1283328337992056</c:v>
                </c:pt>
                <c:pt idx="80">
                  <c:v>-0.13812007276852109</c:v>
                </c:pt>
                <c:pt idx="81">
                  <c:v>-0.14810627098051579</c:v>
                </c:pt>
                <c:pt idx="82">
                  <c:v>-0.15829912878144561</c:v>
                </c:pt>
                <c:pt idx="83">
                  <c:v>-0.1687067478512789</c:v>
                </c:pt>
                <c:pt idx="84">
                  <c:v>-0.17933765361139881</c:v>
                </c:pt>
                <c:pt idx="85">
                  <c:v>-0.1902008188799427</c:v>
                </c:pt>
                <c:pt idx="86">
                  <c:v>-0.20130568885969741</c:v>
                </c:pt>
                <c:pt idx="87">
                  <c:v>-0.21266220755348819</c:v>
                </c:pt>
                <c:pt idx="88">
                  <c:v>-0.22428084571362669</c:v>
                </c:pt>
                <c:pt idx="89">
                  <c:v>-0.2361726304455109</c:v>
                </c:pt>
                <c:pt idx="90">
                  <c:v>-0.24834917660117981</c:v>
                </c:pt>
                <c:pt idx="91">
                  <c:v>-0.26082272011689228</c:v>
                </c:pt>
                <c:pt idx="92">
                  <c:v>-0.27360615347003669</c:v>
                </c:pt>
                <c:pt idx="93">
                  <c:v>-0.28671306345537662</c:v>
                </c:pt>
                <c:pt idx="94">
                  <c:v>-0.30015777150937473</c:v>
                </c:pt>
                <c:pt idx="95">
                  <c:v>-0.31395537684477848</c:v>
                </c:pt>
                <c:pt idx="96">
                  <c:v>-0.32812180269661623</c:v>
                </c:pt>
                <c:pt idx="97">
                  <c:v>-0.34267384602615852</c:v>
                </c:pt>
                <c:pt idx="98">
                  <c:v>-0.35762923108238748</c:v>
                </c:pt>
                <c:pt idx="99">
                  <c:v>-0.3730066672824095</c:v>
                </c:pt>
                <c:pt idx="100">
                  <c:v>-0.38882591194464011</c:v>
                </c:pt>
                <c:pt idx="101">
                  <c:v>-0.4051078384934011</c:v>
                </c:pt>
                <c:pt idx="102">
                  <c:v>-0.42187451085309152</c:v>
                </c:pt>
                <c:pt idx="103">
                  <c:v>-0.43914926486711858</c:v>
                </c:pt>
                <c:pt idx="104">
                  <c:v>-0.45695679771468001</c:v>
                </c:pt>
                <c:pt idx="105">
                  <c:v>-0.47532326646138062</c:v>
                </c:pt>
                <c:pt idx="106">
                  <c:v>-0.494276397072617</c:v>
                </c:pt>
                <c:pt idx="107">
                  <c:v>-0.51384560544783631</c:v>
                </c:pt>
                <c:pt idx="108">
                  <c:v>-0.53406213230688004</c:v>
                </c:pt>
                <c:pt idx="109">
                  <c:v>-0.55495919408614947</c:v>
                </c:pt>
                <c:pt idx="110">
                  <c:v>-0.57657215239417958</c:v>
                </c:pt>
                <c:pt idx="111">
                  <c:v>-0.59893870504829949</c:v>
                </c:pt>
                <c:pt idx="112">
                  <c:v>-0.6220991022851895</c:v>
                </c:pt>
                <c:pt idx="113">
                  <c:v>-0.64609639243223504</c:v>
                </c:pt>
                <c:pt idx="114">
                  <c:v>-0.67097670217407113</c:v>
                </c:pt>
                <c:pt idx="115">
                  <c:v>-0.69678955758881533</c:v>
                </c:pt>
                <c:pt idx="116">
                  <c:v>-0.72358825341180288</c:v>
                </c:pt>
                <c:pt idx="117">
                  <c:v>-0.75143027957712982</c:v>
                </c:pt>
                <c:pt idx="118">
                  <c:v>-0.780377816075433</c:v>
                </c:pt>
                <c:pt idx="119">
                  <c:v>-0.81049830966435521</c:v>
                </c:pt>
                <c:pt idx="120">
                  <c:v>-0.84186514912830779</c:v>
                </c:pt>
                <c:pt idx="121">
                  <c:v>-0.87455845981097768</c:v>
                </c:pt>
                <c:pt idx="122">
                  <c:v>-0.90866604331492107</c:v>
                </c:pt>
                <c:pt idx="123">
                  <c:v>-0.9442844949572311</c:v>
                </c:pt>
                <c:pt idx="124">
                  <c:v>-0.98152054031393432</c:v>
                </c:pt>
                <c:pt idx="125">
                  <c:v>-1.0204926437130259</c:v>
                </c:pt>
                <c:pt idx="126">
                  <c:v>-1.061332956886381</c:v>
                </c:pt>
                <c:pt idx="127">
                  <c:v>-1.1041896966538249</c:v>
                </c:pt>
                <c:pt idx="128">
                  <c:v>-1.1492300686524499</c:v>
                </c:pt>
                <c:pt idx="129">
                  <c:v>-1.1966438929309591</c:v>
                </c:pt>
                <c:pt idx="130">
                  <c:v>-1.2466481414807391</c:v>
                </c:pt>
                <c:pt idx="131">
                  <c:v>-1.299492674754384</c:v>
                </c:pt>
                <c:pt idx="132">
                  <c:v>-1.355467575236909</c:v>
                </c:pt>
                <c:pt idx="133">
                  <c:v>-1.414912639113304</c:v>
                </c:pt>
                <c:pt idx="134">
                  <c:v>-1.4782298310956119</c:v>
                </c:pt>
                <c:pt idx="135">
                  <c:v>-1.5458998808948401</c:v>
                </c:pt>
                <c:pt idx="136">
                  <c:v>-1.6185047853666821</c:v>
                </c:pt>
                <c:pt idx="137">
                  <c:v>-1.6967589240189891</c:v>
                </c:pt>
                <c:pt idx="138">
                  <c:v>-1.7815530642940629</c:v>
                </c:pt>
                <c:pt idx="139">
                  <c:v>-1.874018235012761</c:v>
                </c:pt>
                <c:pt idx="140">
                  <c:v>-1.9756212948241381</c:v>
                </c:pt>
                <c:pt idx="141">
                  <c:v>-2.0883131493942249</c:v>
                </c:pt>
                <c:pt idx="142">
                  <c:v>-2.2147687562717202</c:v>
                </c:pt>
                <c:pt idx="143">
                  <c:v>-2.3587968650220752</c:v>
                </c:pt>
                <c:pt idx="144">
                  <c:v>-2.526087597364731</c:v>
                </c:pt>
                <c:pt idx="145">
                  <c:v>-2.7256993404567531</c:v>
                </c:pt>
                <c:pt idx="146">
                  <c:v>-2.9733838551508311</c:v>
                </c:pt>
                <c:pt idx="147">
                  <c:v>-3.300403010979319</c:v>
                </c:pt>
                <c:pt idx="148">
                  <c:v>-3.7843918654439608</c:v>
                </c:pt>
                <c:pt idx="149">
                  <c:v>-4.7444743467820309</c:v>
                </c:pt>
                <c:pt idx="250">
                  <c:v>-4.7444743467820656</c:v>
                </c:pt>
                <c:pt idx="251">
                  <c:v>-3.7843918654439608</c:v>
                </c:pt>
                <c:pt idx="252">
                  <c:v>-3.300403010979327</c:v>
                </c:pt>
                <c:pt idx="253">
                  <c:v>-2.9733838551508431</c:v>
                </c:pt>
                <c:pt idx="254">
                  <c:v>-2.725699340456758</c:v>
                </c:pt>
                <c:pt idx="255">
                  <c:v>-2.526087597364731</c:v>
                </c:pt>
                <c:pt idx="256">
                  <c:v>-2.3587968650220779</c:v>
                </c:pt>
                <c:pt idx="257">
                  <c:v>-2.214768756271726</c:v>
                </c:pt>
                <c:pt idx="258">
                  <c:v>-2.088313149394228</c:v>
                </c:pt>
                <c:pt idx="259">
                  <c:v>-1.9756212948241381</c:v>
                </c:pt>
                <c:pt idx="260">
                  <c:v>-1.874018235012763</c:v>
                </c:pt>
                <c:pt idx="261">
                  <c:v>-1.7815530642940669</c:v>
                </c:pt>
                <c:pt idx="262">
                  <c:v>-1.6967589240189911</c:v>
                </c:pt>
                <c:pt idx="263">
                  <c:v>-1.6185047853666821</c:v>
                </c:pt>
                <c:pt idx="264">
                  <c:v>-1.545899880894841</c:v>
                </c:pt>
                <c:pt idx="265">
                  <c:v>-1.478229831095615</c:v>
                </c:pt>
                <c:pt idx="266">
                  <c:v>-1.4149126391133049</c:v>
                </c:pt>
                <c:pt idx="267">
                  <c:v>-1.355467575236909</c:v>
                </c:pt>
                <c:pt idx="268">
                  <c:v>-1.2994926747543849</c:v>
                </c:pt>
                <c:pt idx="269">
                  <c:v>-1.2466481414807411</c:v>
                </c:pt>
                <c:pt idx="270">
                  <c:v>-1.19664389293096</c:v>
                </c:pt>
                <c:pt idx="271">
                  <c:v>-1.1492300686524499</c:v>
                </c:pt>
                <c:pt idx="272">
                  <c:v>-1.104189696653826</c:v>
                </c:pt>
                <c:pt idx="273">
                  <c:v>-1.061332956886383</c:v>
                </c:pt>
                <c:pt idx="274">
                  <c:v>-1.0204926437130271</c:v>
                </c:pt>
                <c:pt idx="275">
                  <c:v>-0.98152054031393432</c:v>
                </c:pt>
                <c:pt idx="276">
                  <c:v>-0.94428449495723188</c:v>
                </c:pt>
                <c:pt idx="277">
                  <c:v>-0.90866604331492251</c:v>
                </c:pt>
                <c:pt idx="278">
                  <c:v>-0.87455845981097835</c:v>
                </c:pt>
                <c:pt idx="279">
                  <c:v>-0.84186514912830779</c:v>
                </c:pt>
                <c:pt idx="280">
                  <c:v>-0.81049830966435588</c:v>
                </c:pt>
                <c:pt idx="281">
                  <c:v>-0.78037781607543422</c:v>
                </c:pt>
                <c:pt idx="282">
                  <c:v>-0.75143027957713038</c:v>
                </c:pt>
                <c:pt idx="283">
                  <c:v>-0.72358825341180288</c:v>
                </c:pt>
                <c:pt idx="284">
                  <c:v>-0.69678955758881578</c:v>
                </c:pt>
                <c:pt idx="285">
                  <c:v>-0.67097670217407201</c:v>
                </c:pt>
                <c:pt idx="286">
                  <c:v>-0.6460963924322356</c:v>
                </c:pt>
                <c:pt idx="287">
                  <c:v>-0.6220991022851895</c:v>
                </c:pt>
                <c:pt idx="288">
                  <c:v>-0.59893870504829994</c:v>
                </c:pt>
                <c:pt idx="289">
                  <c:v>-0.57657215239418058</c:v>
                </c:pt>
                <c:pt idx="290">
                  <c:v>-0.55495919408614991</c:v>
                </c:pt>
                <c:pt idx="291">
                  <c:v>-0.53406213230688004</c:v>
                </c:pt>
                <c:pt idx="292">
                  <c:v>-0.51384560544783675</c:v>
                </c:pt>
                <c:pt idx="293">
                  <c:v>-0.49427639707261778</c:v>
                </c:pt>
                <c:pt idx="294">
                  <c:v>-0.47532326646138101</c:v>
                </c:pt>
                <c:pt idx="295">
                  <c:v>-0.45695679771468001</c:v>
                </c:pt>
                <c:pt idx="296">
                  <c:v>-0.43914926486711903</c:v>
                </c:pt>
                <c:pt idx="297">
                  <c:v>-0.42187451085309219</c:v>
                </c:pt>
                <c:pt idx="298">
                  <c:v>-0.40510783849340137</c:v>
                </c:pt>
                <c:pt idx="299">
                  <c:v>-0.38882591194464011</c:v>
                </c:pt>
                <c:pt idx="300">
                  <c:v>-0.37300666728240978</c:v>
                </c:pt>
                <c:pt idx="301">
                  <c:v>-0.35762923108238809</c:v>
                </c:pt>
                <c:pt idx="302">
                  <c:v>-0.34267384602615869</c:v>
                </c:pt>
                <c:pt idx="303">
                  <c:v>-0.32812180269661623</c:v>
                </c:pt>
                <c:pt idx="304">
                  <c:v>-0.31395537684477881</c:v>
                </c:pt>
                <c:pt idx="305">
                  <c:v>-0.30015777150937528</c:v>
                </c:pt>
                <c:pt idx="306">
                  <c:v>-0.28671306345537689</c:v>
                </c:pt>
                <c:pt idx="307">
                  <c:v>-0.27360615347003669</c:v>
                </c:pt>
                <c:pt idx="308">
                  <c:v>-0.26082272011689261</c:v>
                </c:pt>
                <c:pt idx="309">
                  <c:v>-0.24834917660118039</c:v>
                </c:pt>
                <c:pt idx="310">
                  <c:v>-0.23617263044551121</c:v>
                </c:pt>
                <c:pt idx="311">
                  <c:v>-0.22428084571362669</c:v>
                </c:pt>
                <c:pt idx="312">
                  <c:v>-0.2126622075534885</c:v>
                </c:pt>
                <c:pt idx="313">
                  <c:v>-0.20130568885969799</c:v>
                </c:pt>
                <c:pt idx="314">
                  <c:v>-0.190200818879943</c:v>
                </c:pt>
                <c:pt idx="315">
                  <c:v>-0.17933765361139881</c:v>
                </c:pt>
                <c:pt idx="316">
                  <c:v>-0.16870674785127901</c:v>
                </c:pt>
                <c:pt idx="317">
                  <c:v>-0.158299128781446</c:v>
                </c:pt>
                <c:pt idx="318">
                  <c:v>-0.1481062709805161</c:v>
                </c:pt>
                <c:pt idx="319">
                  <c:v>-0.13812007276852109</c:v>
                </c:pt>
                <c:pt idx="320">
                  <c:v>-0.12833283379920579</c:v>
                </c:pt>
                <c:pt idx="321">
                  <c:v>-0.1187372338236635</c:v>
                </c:pt>
                <c:pt idx="322">
                  <c:v>-0.10932631255644069</c:v>
                </c:pt>
                <c:pt idx="323">
                  <c:v>-0.1000934505816352</c:v>
                </c:pt>
                <c:pt idx="324">
                  <c:v>-9.103235124203389E-2</c:v>
                </c:pt>
                <c:pt idx="325">
                  <c:v>-8.2137023459103953E-2</c:v>
                </c:pt>
                <c:pt idx="326">
                  <c:v>-7.3401765435775729E-2</c:v>
                </c:pt>
                <c:pt idx="327">
                  <c:v>-6.482114919752395E-2</c:v>
                </c:pt>
                <c:pt idx="328">
                  <c:v>-5.6390005930360032E-2</c:v>
                </c:pt>
                <c:pt idx="329">
                  <c:v>-4.8103412077057622E-2</c:v>
                </c:pt>
                <c:pt idx="330">
                  <c:v>-3.9956676155307402E-2</c:v>
                </c:pt>
                <c:pt idx="331">
                  <c:v>-3.1945326263574818E-2</c:v>
                </c:pt>
                <c:pt idx="332">
                  <c:v>-2.4065098242287201E-2</c:v>
                </c:pt>
                <c:pt idx="333">
                  <c:v>-1.6311924459618279E-2</c:v>
                </c:pt>
                <c:pt idx="334">
                  <c:v>-8.6819231926168038E-3</c:v>
                </c:pt>
                <c:pt idx="335">
                  <c:v>-1.171388575758872E-3</c:v>
                </c:pt>
                <c:pt idx="336">
                  <c:v>6.2232189097848559E-3</c:v>
                </c:pt>
                <c:pt idx="337">
                  <c:v>1.350528143174505E-2</c:v>
                </c:pt>
                <c:pt idx="338">
                  <c:v>2.0678032311759988E-2</c:v>
                </c:pt>
                <c:pt idx="339">
                  <c:v>2.774456406336263E-2</c:v>
                </c:pt>
                <c:pt idx="340">
                  <c:v>3.4707835985607623E-2</c:v>
                </c:pt>
                <c:pt idx="341">
                  <c:v>4.1570681334119571E-2</c:v>
                </c:pt>
                <c:pt idx="342">
                  <c:v>4.8335814090512283E-2</c:v>
                </c:pt>
                <c:pt idx="343">
                  <c:v>5.500583535032752E-2</c:v>
                </c:pt>
                <c:pt idx="344">
                  <c:v>6.1583239348869133E-2</c:v>
                </c:pt>
                <c:pt idx="345">
                  <c:v>6.8070419143552621E-2</c:v>
                </c:pt>
                <c:pt idx="346">
                  <c:v>7.4469671970656556E-2</c:v>
                </c:pt>
                <c:pt idx="347">
                  <c:v>8.0783204293654265E-2</c:v>
                </c:pt>
                <c:pt idx="348">
                  <c:v>8.7013136559600107E-2</c:v>
                </c:pt>
                <c:pt idx="349">
                  <c:v>9.3161507679367275E-2</c:v>
                </c:pt>
                <c:pt idx="350">
                  <c:v>9.9230279246857567E-2</c:v>
                </c:pt>
                <c:pt idx="351">
                  <c:v>0.1052213395116583</c:v>
                </c:pt>
                <c:pt idx="352">
                  <c:v>0.1111365071189781</c:v>
                </c:pt>
                <c:pt idx="353">
                  <c:v>0.1169775346300696</c:v>
                </c:pt>
                <c:pt idx="354">
                  <c:v>0.1227461118357293</c:v>
                </c:pt>
                <c:pt idx="355">
                  <c:v>0.12844386887488221</c:v>
                </c:pt>
                <c:pt idx="356">
                  <c:v>0.13407237916966999</c:v>
                </c:pt>
                <c:pt idx="357">
                  <c:v>0.1396331621878977</c:v>
                </c:pt>
                <c:pt idx="358">
                  <c:v>0.1451276860431501</c:v>
                </c:pt>
                <c:pt idx="359">
                  <c:v>0.15055736994235391</c:v>
                </c:pt>
                <c:pt idx="360">
                  <c:v>0.15592358649005339</c:v>
                </c:pt>
                <c:pt idx="361">
                  <c:v>0.16122766385816581</c:v>
                </c:pt>
                <c:pt idx="362">
                  <c:v>0.1664708878295045</c:v>
                </c:pt>
                <c:pt idx="363">
                  <c:v>0.17165450372290231</c:v>
                </c:pt>
                <c:pt idx="364">
                  <c:v>0.17677971820731639</c:v>
                </c:pt>
                <c:pt idx="365">
                  <c:v>0.1818477010118818</c:v>
                </c:pt>
                <c:pt idx="366">
                  <c:v>0.18685958653846291</c:v>
                </c:pt>
                <c:pt idx="367">
                  <c:v>0.1918164753828687</c:v>
                </c:pt>
                <c:pt idx="368">
                  <c:v>0.1967194357705308</c:v>
                </c:pt>
                <c:pt idx="369">
                  <c:v>0.20156950491208159</c:v>
                </c:pt>
                <c:pt idx="370">
                  <c:v>0.20636769028393581</c:v>
                </c:pt>
                <c:pt idx="371">
                  <c:v>0.21111497083866279</c:v>
                </c:pt>
                <c:pt idx="372">
                  <c:v>0.2158122981496329</c:v>
                </c:pt>
                <c:pt idx="373">
                  <c:v>0.22046059749412819</c:v>
                </c:pt>
                <c:pt idx="374">
                  <c:v>0.2250607688788468</c:v>
                </c:pt>
                <c:pt idx="375">
                  <c:v>0.22961368801146359</c:v>
                </c:pt>
                <c:pt idx="376">
                  <c:v>0.2341202072216777</c:v>
                </c:pt>
                <c:pt idx="377">
                  <c:v>0.23858115633494389</c:v>
                </c:pt>
                <c:pt idx="378">
                  <c:v>0.24299734350187341</c:v>
                </c:pt>
                <c:pt idx="379">
                  <c:v>0.24736955598608629</c:v>
                </c:pt>
                <c:pt idx="380">
                  <c:v>0.25169856091311649</c:v>
                </c:pt>
                <c:pt idx="381">
                  <c:v>0.25598510598278451</c:v>
                </c:pt>
                <c:pt idx="382">
                  <c:v>0.26022992014729279</c:v>
                </c:pt>
                <c:pt idx="383">
                  <c:v>0.26443371425714662</c:v>
                </c:pt>
                <c:pt idx="384">
                  <c:v>0.26859718167685209</c:v>
                </c:pt>
                <c:pt idx="385">
                  <c:v>0.27272099887221651</c:v>
                </c:pt>
                <c:pt idx="386">
                  <c:v>0.27680582597094278</c:v>
                </c:pt>
                <c:pt idx="387">
                  <c:v>0.2808523072981004</c:v>
                </c:pt>
                <c:pt idx="388">
                  <c:v>0.28486107188793958</c:v>
                </c:pt>
                <c:pt idx="389">
                  <c:v>0.28883273397342168</c:v>
                </c:pt>
                <c:pt idx="390">
                  <c:v>0.29276789345473642</c:v>
                </c:pt>
                <c:pt idx="391">
                  <c:v>0.29666713634799469</c:v>
                </c:pt>
                <c:pt idx="392">
                  <c:v>0.30053103521520769</c:v>
                </c:pt>
                <c:pt idx="393">
                  <c:v>0.30436014957657842</c:v>
                </c:pt>
                <c:pt idx="394">
                  <c:v>0.30815502630606861</c:v>
                </c:pt>
                <c:pt idx="395">
                  <c:v>0.31191620001114079</c:v>
                </c:pt>
                <c:pt idx="396">
                  <c:v>0.31564419339750999</c:v>
                </c:pt>
                <c:pt idx="397">
                  <c:v>0.31933951761968782</c:v>
                </c:pt>
                <c:pt idx="398">
                  <c:v>0.32300267261804938</c:v>
                </c:pt>
                <c:pt idx="399">
                  <c:v>0.32663414744310609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5-4D69-AE8F-6AA75DA5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90769903762027E-2"/>
          <c:y val="0.21061351706036746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-3.9799498746867168</c:v>
                </c:pt>
                <c:pt idx="2">
                  <c:v>-3.959899749373434</c:v>
                </c:pt>
                <c:pt idx="3">
                  <c:v>-3.9398496240601499</c:v>
                </c:pt>
                <c:pt idx="4">
                  <c:v>-3.9197994987468672</c:v>
                </c:pt>
                <c:pt idx="5">
                  <c:v>-3.899749373433584</c:v>
                </c:pt>
                <c:pt idx="6">
                  <c:v>-3.8796992481203012</c:v>
                </c:pt>
                <c:pt idx="7">
                  <c:v>-3.859649122807018</c:v>
                </c:pt>
                <c:pt idx="8">
                  <c:v>-3.8395989974937339</c:v>
                </c:pt>
                <c:pt idx="9">
                  <c:v>-3.8195488721804511</c:v>
                </c:pt>
                <c:pt idx="10">
                  <c:v>-3.7994987468671679</c:v>
                </c:pt>
                <c:pt idx="11">
                  <c:v>-3.7794486215538852</c:v>
                </c:pt>
                <c:pt idx="12">
                  <c:v>-3.759398496240602</c:v>
                </c:pt>
                <c:pt idx="13">
                  <c:v>-3.7393483709273179</c:v>
                </c:pt>
                <c:pt idx="14">
                  <c:v>-3.7192982456140351</c:v>
                </c:pt>
                <c:pt idx="15">
                  <c:v>-3.6992481203007519</c:v>
                </c:pt>
                <c:pt idx="16">
                  <c:v>-3.6791979949874691</c:v>
                </c:pt>
                <c:pt idx="17">
                  <c:v>-3.659147869674185</c:v>
                </c:pt>
                <c:pt idx="18">
                  <c:v>-3.6390977443609018</c:v>
                </c:pt>
                <c:pt idx="19">
                  <c:v>-3.6190476190476191</c:v>
                </c:pt>
                <c:pt idx="20">
                  <c:v>-3.5989974937343359</c:v>
                </c:pt>
                <c:pt idx="21">
                  <c:v>-3.5789473684210531</c:v>
                </c:pt>
                <c:pt idx="22">
                  <c:v>-3.558897243107769</c:v>
                </c:pt>
                <c:pt idx="23">
                  <c:v>-3.5388471177944858</c:v>
                </c:pt>
                <c:pt idx="24">
                  <c:v>-3.518796992481203</c:v>
                </c:pt>
                <c:pt idx="25">
                  <c:v>-3.4987468671679198</c:v>
                </c:pt>
                <c:pt idx="26">
                  <c:v>-3.4786967418546371</c:v>
                </c:pt>
                <c:pt idx="27">
                  <c:v>-3.458646616541353</c:v>
                </c:pt>
                <c:pt idx="28">
                  <c:v>-3.4385964912280702</c:v>
                </c:pt>
                <c:pt idx="29">
                  <c:v>-3.418546365914787</c:v>
                </c:pt>
                <c:pt idx="30">
                  <c:v>-3.3984962406015038</c:v>
                </c:pt>
                <c:pt idx="31">
                  <c:v>-3.378446115288221</c:v>
                </c:pt>
                <c:pt idx="32">
                  <c:v>-3.3583959899749369</c:v>
                </c:pt>
                <c:pt idx="33">
                  <c:v>-3.3383458646616542</c:v>
                </c:pt>
                <c:pt idx="34">
                  <c:v>-3.318295739348371</c:v>
                </c:pt>
                <c:pt idx="35">
                  <c:v>-3.2982456140350882</c:v>
                </c:pt>
                <c:pt idx="36">
                  <c:v>-3.278195488721805</c:v>
                </c:pt>
                <c:pt idx="37">
                  <c:v>-3.2581453634085209</c:v>
                </c:pt>
                <c:pt idx="38">
                  <c:v>-3.2380952380952381</c:v>
                </c:pt>
                <c:pt idx="39">
                  <c:v>-3.2180451127819549</c:v>
                </c:pt>
                <c:pt idx="40">
                  <c:v>-3.1979949874686722</c:v>
                </c:pt>
                <c:pt idx="41">
                  <c:v>-3.177944862155389</c:v>
                </c:pt>
                <c:pt idx="42">
                  <c:v>-3.1578947368421049</c:v>
                </c:pt>
                <c:pt idx="43">
                  <c:v>-3.1378446115288221</c:v>
                </c:pt>
                <c:pt idx="44">
                  <c:v>-3.1177944862155389</c:v>
                </c:pt>
                <c:pt idx="45">
                  <c:v>-3.0977443609022561</c:v>
                </c:pt>
                <c:pt idx="46">
                  <c:v>-3.077694235588972</c:v>
                </c:pt>
                <c:pt idx="47">
                  <c:v>-3.0576441102756888</c:v>
                </c:pt>
                <c:pt idx="48">
                  <c:v>-3.0375939849624061</c:v>
                </c:pt>
                <c:pt idx="49">
                  <c:v>-3.0175438596491229</c:v>
                </c:pt>
                <c:pt idx="50">
                  <c:v>-2.9974937343358401</c:v>
                </c:pt>
                <c:pt idx="51">
                  <c:v>-2.977443609022556</c:v>
                </c:pt>
                <c:pt idx="52">
                  <c:v>-2.9573934837092728</c:v>
                </c:pt>
                <c:pt idx="53">
                  <c:v>-2.93734335839599</c:v>
                </c:pt>
                <c:pt idx="54">
                  <c:v>-2.9172932330827068</c:v>
                </c:pt>
                <c:pt idx="55">
                  <c:v>-2.8972431077694241</c:v>
                </c:pt>
                <c:pt idx="56">
                  <c:v>-2.87719298245614</c:v>
                </c:pt>
                <c:pt idx="57">
                  <c:v>-2.8571428571428572</c:v>
                </c:pt>
                <c:pt idx="58">
                  <c:v>-2.837092731829574</c:v>
                </c:pt>
                <c:pt idx="59">
                  <c:v>-2.8170426065162908</c:v>
                </c:pt>
                <c:pt idx="60">
                  <c:v>-2.796992481203008</c:v>
                </c:pt>
                <c:pt idx="61">
                  <c:v>-2.7769423558897239</c:v>
                </c:pt>
                <c:pt idx="62">
                  <c:v>-2.7568922305764412</c:v>
                </c:pt>
                <c:pt idx="63">
                  <c:v>-2.736842105263158</c:v>
                </c:pt>
                <c:pt idx="64">
                  <c:v>-2.7167919799498752</c:v>
                </c:pt>
                <c:pt idx="65">
                  <c:v>-2.696741854636592</c:v>
                </c:pt>
                <c:pt idx="66">
                  <c:v>-2.6766917293233079</c:v>
                </c:pt>
                <c:pt idx="67">
                  <c:v>-2.6566416040100251</c:v>
                </c:pt>
                <c:pt idx="68">
                  <c:v>-2.6365914786967419</c:v>
                </c:pt>
                <c:pt idx="69">
                  <c:v>-2.6165413533834592</c:v>
                </c:pt>
                <c:pt idx="70">
                  <c:v>-2.596491228070176</c:v>
                </c:pt>
                <c:pt idx="71">
                  <c:v>-2.5764411027568919</c:v>
                </c:pt>
                <c:pt idx="72">
                  <c:v>-2.5563909774436091</c:v>
                </c:pt>
                <c:pt idx="73">
                  <c:v>-2.5363408521303259</c:v>
                </c:pt>
                <c:pt idx="74">
                  <c:v>-2.5162907268170431</c:v>
                </c:pt>
                <c:pt idx="75">
                  <c:v>-2.496240601503759</c:v>
                </c:pt>
                <c:pt idx="76">
                  <c:v>-2.4761904761904758</c:v>
                </c:pt>
                <c:pt idx="77">
                  <c:v>-2.4561403508771931</c:v>
                </c:pt>
                <c:pt idx="78">
                  <c:v>-2.4360902255639099</c:v>
                </c:pt>
                <c:pt idx="79">
                  <c:v>-2.4160401002506271</c:v>
                </c:pt>
                <c:pt idx="80">
                  <c:v>-2.395989974937343</c:v>
                </c:pt>
                <c:pt idx="81">
                  <c:v>-2.3759398496240598</c:v>
                </c:pt>
                <c:pt idx="82">
                  <c:v>-2.355889724310777</c:v>
                </c:pt>
                <c:pt idx="83">
                  <c:v>-2.3358395989974938</c:v>
                </c:pt>
                <c:pt idx="84">
                  <c:v>-2.3157894736842111</c:v>
                </c:pt>
                <c:pt idx="85">
                  <c:v>-2.295739348370927</c:v>
                </c:pt>
                <c:pt idx="86">
                  <c:v>-2.2756892230576442</c:v>
                </c:pt>
                <c:pt idx="87">
                  <c:v>-2.255639097744361</c:v>
                </c:pt>
                <c:pt idx="88">
                  <c:v>-2.2355889724310778</c:v>
                </c:pt>
                <c:pt idx="89">
                  <c:v>-2.215538847117795</c:v>
                </c:pt>
                <c:pt idx="90">
                  <c:v>-2.1954887218045109</c:v>
                </c:pt>
                <c:pt idx="91">
                  <c:v>-2.1754385964912282</c:v>
                </c:pt>
                <c:pt idx="92">
                  <c:v>-2.155388471177945</c:v>
                </c:pt>
                <c:pt idx="93">
                  <c:v>-2.1353383458646622</c:v>
                </c:pt>
                <c:pt idx="94">
                  <c:v>-2.115288220551379</c:v>
                </c:pt>
                <c:pt idx="95">
                  <c:v>-2.0952380952380949</c:v>
                </c:pt>
                <c:pt idx="96">
                  <c:v>-2.0751879699248121</c:v>
                </c:pt>
                <c:pt idx="97">
                  <c:v>-2.0551378446115289</c:v>
                </c:pt>
                <c:pt idx="98">
                  <c:v>-2.0350877192982462</c:v>
                </c:pt>
                <c:pt idx="99">
                  <c:v>-2.015037593984963</c:v>
                </c:pt>
                <c:pt idx="100">
                  <c:v>-1.9949874686716791</c:v>
                </c:pt>
                <c:pt idx="101">
                  <c:v>-1.9749373433583961</c:v>
                </c:pt>
                <c:pt idx="102">
                  <c:v>-1.9548872180451129</c:v>
                </c:pt>
                <c:pt idx="103">
                  <c:v>-1.9348370927318299</c:v>
                </c:pt>
                <c:pt idx="104">
                  <c:v>-1.914786967418546</c:v>
                </c:pt>
                <c:pt idx="105">
                  <c:v>-1.8947368421052631</c:v>
                </c:pt>
                <c:pt idx="106">
                  <c:v>-1.8746867167919801</c:v>
                </c:pt>
                <c:pt idx="107">
                  <c:v>-1.8546365914786971</c:v>
                </c:pt>
                <c:pt idx="108">
                  <c:v>-1.8345864661654141</c:v>
                </c:pt>
                <c:pt idx="109">
                  <c:v>-1.81453634085213</c:v>
                </c:pt>
                <c:pt idx="110">
                  <c:v>-1.794486215538847</c:v>
                </c:pt>
                <c:pt idx="111">
                  <c:v>-1.774436090225564</c:v>
                </c:pt>
                <c:pt idx="112">
                  <c:v>-1.754385964912281</c:v>
                </c:pt>
                <c:pt idx="113">
                  <c:v>-1.7343358395989981</c:v>
                </c:pt>
                <c:pt idx="114">
                  <c:v>-1.714285714285714</c:v>
                </c:pt>
                <c:pt idx="115">
                  <c:v>-1.694235588972431</c:v>
                </c:pt>
                <c:pt idx="116">
                  <c:v>-1.674185463659148</c:v>
                </c:pt>
                <c:pt idx="117">
                  <c:v>-1.654135338345865</c:v>
                </c:pt>
                <c:pt idx="118">
                  <c:v>-1.634085213032582</c:v>
                </c:pt>
                <c:pt idx="119">
                  <c:v>-1.6140350877192979</c:v>
                </c:pt>
                <c:pt idx="120">
                  <c:v>-1.5939849624060149</c:v>
                </c:pt>
                <c:pt idx="121">
                  <c:v>-1.573934837092732</c:v>
                </c:pt>
                <c:pt idx="122">
                  <c:v>-1.553884711779449</c:v>
                </c:pt>
                <c:pt idx="123">
                  <c:v>-1.533834586466166</c:v>
                </c:pt>
                <c:pt idx="124">
                  <c:v>-1.5137844611528819</c:v>
                </c:pt>
                <c:pt idx="125">
                  <c:v>-1.4937343358395989</c:v>
                </c:pt>
                <c:pt idx="126">
                  <c:v>-1.4736842105263159</c:v>
                </c:pt>
                <c:pt idx="127">
                  <c:v>-1.4536340852130329</c:v>
                </c:pt>
                <c:pt idx="128">
                  <c:v>-1.43358395989975</c:v>
                </c:pt>
                <c:pt idx="129">
                  <c:v>-1.4135338345864661</c:v>
                </c:pt>
                <c:pt idx="130">
                  <c:v>-1.3934837092731831</c:v>
                </c:pt>
                <c:pt idx="131">
                  <c:v>-1.3734335839598999</c:v>
                </c:pt>
                <c:pt idx="132">
                  <c:v>-1.3533834586466169</c:v>
                </c:pt>
                <c:pt idx="133">
                  <c:v>-1.333333333333333</c:v>
                </c:pt>
                <c:pt idx="134">
                  <c:v>-1.3132832080200501</c:v>
                </c:pt>
                <c:pt idx="135">
                  <c:v>-1.2932330827067671</c:v>
                </c:pt>
                <c:pt idx="136">
                  <c:v>-1.2731829573934841</c:v>
                </c:pt>
                <c:pt idx="137">
                  <c:v>-1.2531328320802011</c:v>
                </c:pt>
                <c:pt idx="138">
                  <c:v>-1.233082706766917</c:v>
                </c:pt>
                <c:pt idx="139">
                  <c:v>-1.213032581453634</c:v>
                </c:pt>
                <c:pt idx="140">
                  <c:v>-1.192982456140351</c:v>
                </c:pt>
                <c:pt idx="141">
                  <c:v>-1.172932330827068</c:v>
                </c:pt>
                <c:pt idx="142">
                  <c:v>-1.1528822055137851</c:v>
                </c:pt>
                <c:pt idx="143">
                  <c:v>-1.132832080200501</c:v>
                </c:pt>
                <c:pt idx="144">
                  <c:v>-1.112781954887218</c:v>
                </c:pt>
                <c:pt idx="145">
                  <c:v>-1.092731829573935</c:v>
                </c:pt>
                <c:pt idx="146">
                  <c:v>-1.072681704260652</c:v>
                </c:pt>
                <c:pt idx="147">
                  <c:v>-1.052631578947369</c:v>
                </c:pt>
                <c:pt idx="148">
                  <c:v>-1.0325814536340849</c:v>
                </c:pt>
                <c:pt idx="149">
                  <c:v>-1.0125313283208019</c:v>
                </c:pt>
                <c:pt idx="150">
                  <c:v>-0.99248120300751896</c:v>
                </c:pt>
                <c:pt idx="151">
                  <c:v>-0.97243107769423576</c:v>
                </c:pt>
                <c:pt idx="152">
                  <c:v>-0.95238095238095255</c:v>
                </c:pt>
                <c:pt idx="153">
                  <c:v>-0.93233082706766934</c:v>
                </c:pt>
                <c:pt idx="154">
                  <c:v>-0.91228070175438614</c:v>
                </c:pt>
                <c:pt idx="155">
                  <c:v>-0.89223057644110293</c:v>
                </c:pt>
                <c:pt idx="156">
                  <c:v>-0.87218045112781972</c:v>
                </c:pt>
                <c:pt idx="157">
                  <c:v>-0.85213032581453652</c:v>
                </c:pt>
                <c:pt idx="158">
                  <c:v>-0.83208020050125331</c:v>
                </c:pt>
                <c:pt idx="159">
                  <c:v>-0.8120300751879701</c:v>
                </c:pt>
                <c:pt idx="160">
                  <c:v>-0.79197994987468689</c:v>
                </c:pt>
                <c:pt idx="161">
                  <c:v>-0.77192982456140369</c:v>
                </c:pt>
                <c:pt idx="162">
                  <c:v>-0.75187969924812048</c:v>
                </c:pt>
                <c:pt idx="163">
                  <c:v>-0.73182957393483727</c:v>
                </c:pt>
                <c:pt idx="164">
                  <c:v>-0.71177944862155407</c:v>
                </c:pt>
                <c:pt idx="165">
                  <c:v>-0.69172932330827086</c:v>
                </c:pt>
                <c:pt idx="166">
                  <c:v>-0.67167919799498765</c:v>
                </c:pt>
                <c:pt idx="167">
                  <c:v>-0.65162907268170445</c:v>
                </c:pt>
                <c:pt idx="168">
                  <c:v>-0.63157894736842124</c:v>
                </c:pt>
                <c:pt idx="169">
                  <c:v>-0.61152882205513803</c:v>
                </c:pt>
                <c:pt idx="170">
                  <c:v>-0.59147869674185483</c:v>
                </c:pt>
                <c:pt idx="171">
                  <c:v>-0.57142857142857162</c:v>
                </c:pt>
                <c:pt idx="172">
                  <c:v>-0.55137844611528841</c:v>
                </c:pt>
                <c:pt idx="173">
                  <c:v>-0.53132832080200521</c:v>
                </c:pt>
                <c:pt idx="174">
                  <c:v>-0.511278195488722</c:v>
                </c:pt>
                <c:pt idx="175">
                  <c:v>-0.49122807017543879</c:v>
                </c:pt>
                <c:pt idx="176">
                  <c:v>-0.47117794486215558</c:v>
                </c:pt>
                <c:pt idx="177">
                  <c:v>-0.45112781954887238</c:v>
                </c:pt>
                <c:pt idx="178">
                  <c:v>-0.43107769423558923</c:v>
                </c:pt>
                <c:pt idx="179">
                  <c:v>-0.41102756892230602</c:v>
                </c:pt>
                <c:pt idx="180">
                  <c:v>-0.39097744360902281</c:v>
                </c:pt>
                <c:pt idx="181">
                  <c:v>-0.37092731829573949</c:v>
                </c:pt>
                <c:pt idx="182">
                  <c:v>-0.35087719298245629</c:v>
                </c:pt>
                <c:pt idx="183">
                  <c:v>-0.33082706766917308</c:v>
                </c:pt>
                <c:pt idx="184">
                  <c:v>-0.31077694235588987</c:v>
                </c:pt>
                <c:pt idx="185">
                  <c:v>-0.29072681704260672</c:v>
                </c:pt>
                <c:pt idx="186">
                  <c:v>-0.27067669172932352</c:v>
                </c:pt>
                <c:pt idx="187">
                  <c:v>-0.25062656641604031</c:v>
                </c:pt>
                <c:pt idx="188">
                  <c:v>-0.2305764411027571</c:v>
                </c:pt>
                <c:pt idx="189">
                  <c:v>-0.21052631578947389</c:v>
                </c:pt>
                <c:pt idx="190">
                  <c:v>-0.19047619047619069</c:v>
                </c:pt>
                <c:pt idx="191">
                  <c:v>-0.17042606516290751</c:v>
                </c:pt>
                <c:pt idx="192">
                  <c:v>-0.1503759398496243</c:v>
                </c:pt>
                <c:pt idx="193">
                  <c:v>-0.13032581453634109</c:v>
                </c:pt>
                <c:pt idx="194">
                  <c:v>-0.1102756892230579</c:v>
                </c:pt>
                <c:pt idx="195">
                  <c:v>-9.0225563909774653E-2</c:v>
                </c:pt>
                <c:pt idx="196">
                  <c:v>-7.0175438596491446E-2</c:v>
                </c:pt>
                <c:pt idx="197">
                  <c:v>-5.0125313283208239E-2</c:v>
                </c:pt>
                <c:pt idx="198">
                  <c:v>-3.0075187969925029E-2</c:v>
                </c:pt>
                <c:pt idx="199">
                  <c:v>-1.0025062656641831E-2</c:v>
                </c:pt>
                <c:pt idx="200">
                  <c:v>1.002506265664138E-2</c:v>
                </c:pt>
                <c:pt idx="201">
                  <c:v>3.0075187969924141E-2</c:v>
                </c:pt>
                <c:pt idx="202">
                  <c:v>5.0125313283207802E-2</c:v>
                </c:pt>
                <c:pt idx="203">
                  <c:v>7.0175438596491446E-2</c:v>
                </c:pt>
                <c:pt idx="204">
                  <c:v>9.0225563909774209E-2</c:v>
                </c:pt>
                <c:pt idx="205">
                  <c:v>0.110275689223057</c:v>
                </c:pt>
                <c:pt idx="206">
                  <c:v>0.1303258145363406</c:v>
                </c:pt>
                <c:pt idx="207">
                  <c:v>0.1503759398496243</c:v>
                </c:pt>
                <c:pt idx="208">
                  <c:v>0.17042606516290701</c:v>
                </c:pt>
                <c:pt idx="209">
                  <c:v>0.1904761904761898</c:v>
                </c:pt>
                <c:pt idx="210">
                  <c:v>0.21052631578947351</c:v>
                </c:pt>
                <c:pt idx="211">
                  <c:v>0.2305764411027571</c:v>
                </c:pt>
                <c:pt idx="212">
                  <c:v>0.25062656641603992</c:v>
                </c:pt>
                <c:pt idx="213">
                  <c:v>0.27067669172932263</c:v>
                </c:pt>
                <c:pt idx="214">
                  <c:v>0.29072681704260628</c:v>
                </c:pt>
                <c:pt idx="215">
                  <c:v>0.31077694235588987</c:v>
                </c:pt>
                <c:pt idx="216">
                  <c:v>0.33082706766917269</c:v>
                </c:pt>
                <c:pt idx="217">
                  <c:v>0.35087719298245551</c:v>
                </c:pt>
                <c:pt idx="218">
                  <c:v>0.37092731829573911</c:v>
                </c:pt>
                <c:pt idx="219">
                  <c:v>0.39097744360902281</c:v>
                </c:pt>
                <c:pt idx="220">
                  <c:v>0.41102756892230552</c:v>
                </c:pt>
                <c:pt idx="221">
                  <c:v>0.43107769423558828</c:v>
                </c:pt>
                <c:pt idx="222">
                  <c:v>0.45112781954887188</c:v>
                </c:pt>
                <c:pt idx="223">
                  <c:v>0.47117794486215558</c:v>
                </c:pt>
                <c:pt idx="224">
                  <c:v>0.49122807017543829</c:v>
                </c:pt>
                <c:pt idx="225">
                  <c:v>0.51127819548872111</c:v>
                </c:pt>
                <c:pt idx="226">
                  <c:v>0.53132832080200476</c:v>
                </c:pt>
                <c:pt idx="227">
                  <c:v>0.55137844611528841</c:v>
                </c:pt>
                <c:pt idx="228">
                  <c:v>0.57142857142857117</c:v>
                </c:pt>
                <c:pt idx="229">
                  <c:v>0.59147869674185394</c:v>
                </c:pt>
                <c:pt idx="230">
                  <c:v>0.61152882205513759</c:v>
                </c:pt>
                <c:pt idx="231">
                  <c:v>0.63157894736842124</c:v>
                </c:pt>
                <c:pt idx="232">
                  <c:v>0.651629072681704</c:v>
                </c:pt>
                <c:pt idx="233">
                  <c:v>0.67167919799498677</c:v>
                </c:pt>
                <c:pt idx="234">
                  <c:v>0.69172932330827042</c:v>
                </c:pt>
                <c:pt idx="235">
                  <c:v>0.71177944862155407</c:v>
                </c:pt>
                <c:pt idx="236">
                  <c:v>0.73182957393483683</c:v>
                </c:pt>
                <c:pt idx="237">
                  <c:v>0.75187969924811959</c:v>
                </c:pt>
                <c:pt idx="238">
                  <c:v>0.77192982456140324</c:v>
                </c:pt>
                <c:pt idx="239">
                  <c:v>0.79197994987468689</c:v>
                </c:pt>
                <c:pt idx="240">
                  <c:v>0.81203007518796966</c:v>
                </c:pt>
                <c:pt idx="241">
                  <c:v>0.83208020050125242</c:v>
                </c:pt>
                <c:pt idx="242">
                  <c:v>0.85213032581453607</c:v>
                </c:pt>
                <c:pt idx="243">
                  <c:v>0.87218045112781972</c:v>
                </c:pt>
                <c:pt idx="244">
                  <c:v>0.89223057644110249</c:v>
                </c:pt>
                <c:pt idx="245">
                  <c:v>0.91228070175438525</c:v>
                </c:pt>
                <c:pt idx="246">
                  <c:v>0.9323308270676689</c:v>
                </c:pt>
                <c:pt idx="247">
                  <c:v>0.95238095238095255</c:v>
                </c:pt>
                <c:pt idx="248">
                  <c:v>0.97243107769423531</c:v>
                </c:pt>
                <c:pt idx="249">
                  <c:v>0.99248120300751808</c:v>
                </c:pt>
                <c:pt idx="250">
                  <c:v>1.0125313283208019</c:v>
                </c:pt>
                <c:pt idx="251">
                  <c:v>1.0325814536340849</c:v>
                </c:pt>
                <c:pt idx="252">
                  <c:v>1.0526315789473679</c:v>
                </c:pt>
                <c:pt idx="253">
                  <c:v>1.0726817042606509</c:v>
                </c:pt>
                <c:pt idx="254">
                  <c:v>1.092731829573935</c:v>
                </c:pt>
                <c:pt idx="255">
                  <c:v>1.112781954887218</c:v>
                </c:pt>
                <c:pt idx="256">
                  <c:v>1.132832080200501</c:v>
                </c:pt>
                <c:pt idx="257">
                  <c:v>1.152882205513784</c:v>
                </c:pt>
                <c:pt idx="258">
                  <c:v>1.1729323308270669</c:v>
                </c:pt>
                <c:pt idx="259">
                  <c:v>1.192982456140351</c:v>
                </c:pt>
                <c:pt idx="260">
                  <c:v>1.213032581453634</c:v>
                </c:pt>
                <c:pt idx="261">
                  <c:v>1.233082706766917</c:v>
                </c:pt>
                <c:pt idx="262">
                  <c:v>1.2531328320802</c:v>
                </c:pt>
                <c:pt idx="263">
                  <c:v>1.2731829573934841</c:v>
                </c:pt>
                <c:pt idx="264">
                  <c:v>1.2932330827067671</c:v>
                </c:pt>
                <c:pt idx="265">
                  <c:v>1.3132832080200489</c:v>
                </c:pt>
                <c:pt idx="266">
                  <c:v>1.333333333333333</c:v>
                </c:pt>
                <c:pt idx="267">
                  <c:v>1.3533834586466169</c:v>
                </c:pt>
                <c:pt idx="268">
                  <c:v>1.373433583959899</c:v>
                </c:pt>
                <c:pt idx="269">
                  <c:v>1.393483709273182</c:v>
                </c:pt>
                <c:pt idx="270">
                  <c:v>1.4135338345864661</c:v>
                </c:pt>
                <c:pt idx="271">
                  <c:v>1.43358395989975</c:v>
                </c:pt>
                <c:pt idx="272">
                  <c:v>1.4536340852130321</c:v>
                </c:pt>
                <c:pt idx="273">
                  <c:v>1.473684210526315</c:v>
                </c:pt>
                <c:pt idx="274">
                  <c:v>1.4937343358395989</c:v>
                </c:pt>
                <c:pt idx="275">
                  <c:v>1.5137844611528819</c:v>
                </c:pt>
                <c:pt idx="276">
                  <c:v>1.5338345864661651</c:v>
                </c:pt>
                <c:pt idx="277">
                  <c:v>1.5538847117794481</c:v>
                </c:pt>
                <c:pt idx="278">
                  <c:v>1.573934837092732</c:v>
                </c:pt>
                <c:pt idx="279">
                  <c:v>1.5939849624060149</c:v>
                </c:pt>
                <c:pt idx="280">
                  <c:v>1.6140350877192979</c:v>
                </c:pt>
                <c:pt idx="281">
                  <c:v>1.6340852130325809</c:v>
                </c:pt>
                <c:pt idx="282">
                  <c:v>1.6541353383458639</c:v>
                </c:pt>
                <c:pt idx="283">
                  <c:v>1.674185463659148</c:v>
                </c:pt>
                <c:pt idx="284">
                  <c:v>1.694235588972431</c:v>
                </c:pt>
                <c:pt idx="285">
                  <c:v>1.714285714285714</c:v>
                </c:pt>
                <c:pt idx="286">
                  <c:v>1.734335839598997</c:v>
                </c:pt>
                <c:pt idx="287">
                  <c:v>1.754385964912281</c:v>
                </c:pt>
                <c:pt idx="288">
                  <c:v>1.774436090225564</c:v>
                </c:pt>
                <c:pt idx="289">
                  <c:v>1.7944862155388459</c:v>
                </c:pt>
                <c:pt idx="290">
                  <c:v>1.81453634085213</c:v>
                </c:pt>
                <c:pt idx="291">
                  <c:v>1.8345864661654141</c:v>
                </c:pt>
                <c:pt idx="292">
                  <c:v>1.854636591478696</c:v>
                </c:pt>
                <c:pt idx="293">
                  <c:v>1.874686716791979</c:v>
                </c:pt>
                <c:pt idx="294">
                  <c:v>1.8947368421052631</c:v>
                </c:pt>
                <c:pt idx="295">
                  <c:v>1.914786967418546</c:v>
                </c:pt>
                <c:pt idx="296">
                  <c:v>1.934837092731829</c:v>
                </c:pt>
                <c:pt idx="297">
                  <c:v>1.954887218045112</c:v>
                </c:pt>
                <c:pt idx="298">
                  <c:v>1.9749373433583961</c:v>
                </c:pt>
                <c:pt idx="299">
                  <c:v>1.9949874686716791</c:v>
                </c:pt>
                <c:pt idx="300">
                  <c:v>2.0150375939849621</c:v>
                </c:pt>
                <c:pt idx="301">
                  <c:v>2.0350877192982448</c:v>
                </c:pt>
                <c:pt idx="302">
                  <c:v>2.055137844611528</c:v>
                </c:pt>
                <c:pt idx="303">
                  <c:v>2.0751879699248121</c:v>
                </c:pt>
                <c:pt idx="304">
                  <c:v>2.0952380952380949</c:v>
                </c:pt>
                <c:pt idx="305">
                  <c:v>2.1152882205513781</c:v>
                </c:pt>
                <c:pt idx="306">
                  <c:v>2.1353383458646609</c:v>
                </c:pt>
                <c:pt idx="307">
                  <c:v>2.155388471177945</c:v>
                </c:pt>
                <c:pt idx="308">
                  <c:v>2.1754385964912282</c:v>
                </c:pt>
                <c:pt idx="309">
                  <c:v>2.19548872180451</c:v>
                </c:pt>
                <c:pt idx="310">
                  <c:v>2.2155388471177941</c:v>
                </c:pt>
                <c:pt idx="311">
                  <c:v>2.2355889724310778</c:v>
                </c:pt>
                <c:pt idx="312">
                  <c:v>2.255639097744361</c:v>
                </c:pt>
                <c:pt idx="313">
                  <c:v>2.2756892230576429</c:v>
                </c:pt>
                <c:pt idx="314">
                  <c:v>2.295739348370927</c:v>
                </c:pt>
                <c:pt idx="315">
                  <c:v>2.3157894736842111</c:v>
                </c:pt>
                <c:pt idx="316">
                  <c:v>2.3358395989974929</c:v>
                </c:pt>
                <c:pt idx="317">
                  <c:v>2.3558897243107761</c:v>
                </c:pt>
                <c:pt idx="318">
                  <c:v>2.3759398496240598</c:v>
                </c:pt>
                <c:pt idx="319">
                  <c:v>2.395989974937343</c:v>
                </c:pt>
                <c:pt idx="320">
                  <c:v>2.4160401002506262</c:v>
                </c:pt>
                <c:pt idx="321">
                  <c:v>2.436090225563909</c:v>
                </c:pt>
                <c:pt idx="322">
                  <c:v>2.4561403508771931</c:v>
                </c:pt>
                <c:pt idx="323">
                  <c:v>2.4761904761904758</c:v>
                </c:pt>
                <c:pt idx="324">
                  <c:v>2.496240601503759</c:v>
                </c:pt>
                <c:pt idx="325">
                  <c:v>2.5162907268170418</c:v>
                </c:pt>
                <c:pt idx="326">
                  <c:v>2.536340852130325</c:v>
                </c:pt>
                <c:pt idx="327">
                  <c:v>2.5563909774436091</c:v>
                </c:pt>
                <c:pt idx="328">
                  <c:v>2.5764411027568919</c:v>
                </c:pt>
                <c:pt idx="329">
                  <c:v>2.5964912280701751</c:v>
                </c:pt>
                <c:pt idx="330">
                  <c:v>2.6165413533834578</c:v>
                </c:pt>
                <c:pt idx="331">
                  <c:v>2.6365914786967419</c:v>
                </c:pt>
                <c:pt idx="332">
                  <c:v>2.6566416040100251</c:v>
                </c:pt>
                <c:pt idx="333">
                  <c:v>2.676691729323307</c:v>
                </c:pt>
                <c:pt idx="334">
                  <c:v>2.6967418546365911</c:v>
                </c:pt>
                <c:pt idx="335">
                  <c:v>2.7167919799498752</c:v>
                </c:pt>
                <c:pt idx="336">
                  <c:v>2.736842105263158</c:v>
                </c:pt>
                <c:pt idx="337">
                  <c:v>2.7568922305764398</c:v>
                </c:pt>
                <c:pt idx="338">
                  <c:v>2.7769423558897239</c:v>
                </c:pt>
                <c:pt idx="339">
                  <c:v>2.796992481203008</c:v>
                </c:pt>
                <c:pt idx="340">
                  <c:v>2.8170426065162899</c:v>
                </c:pt>
                <c:pt idx="341">
                  <c:v>2.8370927318295731</c:v>
                </c:pt>
                <c:pt idx="342">
                  <c:v>2.8571428571428572</c:v>
                </c:pt>
                <c:pt idx="343">
                  <c:v>2.87719298245614</c:v>
                </c:pt>
                <c:pt idx="344">
                  <c:v>2.8972431077694232</c:v>
                </c:pt>
                <c:pt idx="345">
                  <c:v>2.9172932330827059</c:v>
                </c:pt>
                <c:pt idx="346">
                  <c:v>2.93734335839599</c:v>
                </c:pt>
                <c:pt idx="347">
                  <c:v>2.9573934837092728</c:v>
                </c:pt>
                <c:pt idx="348">
                  <c:v>2.977443609022556</c:v>
                </c:pt>
                <c:pt idx="349">
                  <c:v>2.9974937343358392</c:v>
                </c:pt>
                <c:pt idx="350">
                  <c:v>3.017543859649122</c:v>
                </c:pt>
                <c:pt idx="351">
                  <c:v>3.0375939849624061</c:v>
                </c:pt>
                <c:pt idx="352">
                  <c:v>3.0576441102756888</c:v>
                </c:pt>
                <c:pt idx="353">
                  <c:v>3.077694235588972</c:v>
                </c:pt>
                <c:pt idx="354">
                  <c:v>3.0977443609022548</c:v>
                </c:pt>
                <c:pt idx="355">
                  <c:v>3.1177944862155389</c:v>
                </c:pt>
                <c:pt idx="356">
                  <c:v>3.1378446115288221</c:v>
                </c:pt>
                <c:pt idx="357">
                  <c:v>3.157894736842104</c:v>
                </c:pt>
                <c:pt idx="358">
                  <c:v>3.1779448621553881</c:v>
                </c:pt>
                <c:pt idx="359">
                  <c:v>3.1979949874686722</c:v>
                </c:pt>
                <c:pt idx="360">
                  <c:v>3.218045112781954</c:v>
                </c:pt>
                <c:pt idx="361">
                  <c:v>3.2380952380952368</c:v>
                </c:pt>
                <c:pt idx="362">
                  <c:v>3.2581453634085209</c:v>
                </c:pt>
                <c:pt idx="363">
                  <c:v>3.278195488721805</c:v>
                </c:pt>
                <c:pt idx="364">
                  <c:v>3.2982456140350869</c:v>
                </c:pt>
                <c:pt idx="365">
                  <c:v>3.3182957393483701</c:v>
                </c:pt>
                <c:pt idx="366">
                  <c:v>3.3383458646616542</c:v>
                </c:pt>
                <c:pt idx="367">
                  <c:v>3.3583959899749369</c:v>
                </c:pt>
                <c:pt idx="368">
                  <c:v>3.3784461152882201</c:v>
                </c:pt>
                <c:pt idx="369">
                  <c:v>3.3984962406015029</c:v>
                </c:pt>
                <c:pt idx="370">
                  <c:v>3.418546365914787</c:v>
                </c:pt>
                <c:pt idx="371">
                  <c:v>3.4385964912280702</c:v>
                </c:pt>
                <c:pt idx="372">
                  <c:v>3.458646616541353</c:v>
                </c:pt>
                <c:pt idx="373">
                  <c:v>3.4786967418546362</c:v>
                </c:pt>
                <c:pt idx="374">
                  <c:v>3.4987468671679189</c:v>
                </c:pt>
                <c:pt idx="375">
                  <c:v>3.518796992481203</c:v>
                </c:pt>
                <c:pt idx="376">
                  <c:v>3.5388471177944858</c:v>
                </c:pt>
                <c:pt idx="377">
                  <c:v>3.558897243107769</c:v>
                </c:pt>
                <c:pt idx="378">
                  <c:v>3.5789473684210522</c:v>
                </c:pt>
                <c:pt idx="379">
                  <c:v>3.5989974937343359</c:v>
                </c:pt>
                <c:pt idx="380">
                  <c:v>3.6190476190476191</c:v>
                </c:pt>
                <c:pt idx="381">
                  <c:v>3.6390977443609009</c:v>
                </c:pt>
                <c:pt idx="382">
                  <c:v>3.659147869674185</c:v>
                </c:pt>
                <c:pt idx="383">
                  <c:v>3.6791979949874691</c:v>
                </c:pt>
                <c:pt idx="384">
                  <c:v>3.699248120300751</c:v>
                </c:pt>
                <c:pt idx="385">
                  <c:v>3.7192982456140342</c:v>
                </c:pt>
                <c:pt idx="386">
                  <c:v>3.7393483709273179</c:v>
                </c:pt>
                <c:pt idx="387">
                  <c:v>3.759398496240602</c:v>
                </c:pt>
                <c:pt idx="388">
                  <c:v>3.7794486215538838</c:v>
                </c:pt>
                <c:pt idx="389">
                  <c:v>3.799498746867167</c:v>
                </c:pt>
                <c:pt idx="390">
                  <c:v>3.8195488721804511</c:v>
                </c:pt>
                <c:pt idx="391">
                  <c:v>3.8395989974937339</c:v>
                </c:pt>
                <c:pt idx="392">
                  <c:v>3.8596491228070171</c:v>
                </c:pt>
                <c:pt idx="393">
                  <c:v>3.8796992481202999</c:v>
                </c:pt>
                <c:pt idx="394">
                  <c:v>3.899749373433584</c:v>
                </c:pt>
                <c:pt idx="395">
                  <c:v>3.9197994987468672</c:v>
                </c:pt>
                <c:pt idx="396">
                  <c:v>3.9398496240601499</c:v>
                </c:pt>
                <c:pt idx="397">
                  <c:v>3.9598997493734331</c:v>
                </c:pt>
                <c:pt idx="398">
                  <c:v>3.9799498746867159</c:v>
                </c:pt>
                <c:pt idx="3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4B8-9268-FF735B6DB82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Sheet1!$B$2:$B$401</c:f>
              <c:numCache>
                <c:formatCode>General</c:formatCode>
                <c:ptCount val="400"/>
                <c:pt idx="0">
                  <c:v>0.32663414744310609</c:v>
                </c:pt>
                <c:pt idx="1">
                  <c:v>0.3230026726180496</c:v>
                </c:pt>
                <c:pt idx="2">
                  <c:v>0.31933951761968798</c:v>
                </c:pt>
                <c:pt idx="3">
                  <c:v>0.31564419339750999</c:v>
                </c:pt>
                <c:pt idx="4">
                  <c:v>0.31191620001114079</c:v>
                </c:pt>
                <c:pt idx="5">
                  <c:v>0.30815502630606861</c:v>
                </c:pt>
                <c:pt idx="6">
                  <c:v>0.30436014957657848</c:v>
                </c:pt>
                <c:pt idx="7">
                  <c:v>0.30053103521520769</c:v>
                </c:pt>
                <c:pt idx="8">
                  <c:v>0.29666713634799469</c:v>
                </c:pt>
                <c:pt idx="9">
                  <c:v>0.29276789345473642</c:v>
                </c:pt>
                <c:pt idx="10">
                  <c:v>0.28883273397342191</c:v>
                </c:pt>
                <c:pt idx="11">
                  <c:v>0.2848610718879398</c:v>
                </c:pt>
                <c:pt idx="12">
                  <c:v>0.2808523072981004</c:v>
                </c:pt>
                <c:pt idx="13">
                  <c:v>0.27680582597094278</c:v>
                </c:pt>
                <c:pt idx="14">
                  <c:v>0.27272099887221662</c:v>
                </c:pt>
                <c:pt idx="15">
                  <c:v>0.26859718167685231</c:v>
                </c:pt>
                <c:pt idx="16">
                  <c:v>0.26443371425714662</c:v>
                </c:pt>
                <c:pt idx="17">
                  <c:v>0.26022992014729279</c:v>
                </c:pt>
                <c:pt idx="18">
                  <c:v>0.25598510598278468</c:v>
                </c:pt>
                <c:pt idx="19">
                  <c:v>0.25169856091311671</c:v>
                </c:pt>
                <c:pt idx="20">
                  <c:v>0.24736955598608629</c:v>
                </c:pt>
                <c:pt idx="21">
                  <c:v>0.24299734350187349</c:v>
                </c:pt>
                <c:pt idx="22">
                  <c:v>0.2385811563349442</c:v>
                </c:pt>
                <c:pt idx="23">
                  <c:v>0.2341202072216777</c:v>
                </c:pt>
                <c:pt idx="24">
                  <c:v>0.22961368801146359</c:v>
                </c:pt>
                <c:pt idx="25">
                  <c:v>0.22506076887884699</c:v>
                </c:pt>
                <c:pt idx="26">
                  <c:v>0.22046059749412841</c:v>
                </c:pt>
                <c:pt idx="27">
                  <c:v>0.2158122981496329</c:v>
                </c:pt>
                <c:pt idx="28">
                  <c:v>0.21111497083866279</c:v>
                </c:pt>
                <c:pt idx="29">
                  <c:v>0.20636769028393601</c:v>
                </c:pt>
                <c:pt idx="30">
                  <c:v>0.20156950491208189</c:v>
                </c:pt>
                <c:pt idx="31">
                  <c:v>0.196719435770531</c:v>
                </c:pt>
                <c:pt idx="32">
                  <c:v>0.1918164753828687</c:v>
                </c:pt>
                <c:pt idx="33">
                  <c:v>0.1868595865384631</c:v>
                </c:pt>
                <c:pt idx="34">
                  <c:v>0.181847701011882</c:v>
                </c:pt>
                <c:pt idx="35">
                  <c:v>0.17677971820731639</c:v>
                </c:pt>
                <c:pt idx="36">
                  <c:v>0.17165450372290231</c:v>
                </c:pt>
                <c:pt idx="37">
                  <c:v>0.1664708878295047</c:v>
                </c:pt>
                <c:pt idx="38">
                  <c:v>0.161227663858166</c:v>
                </c:pt>
                <c:pt idx="39">
                  <c:v>0.15592358649005361</c:v>
                </c:pt>
                <c:pt idx="40">
                  <c:v>0.15055736994235391</c:v>
                </c:pt>
                <c:pt idx="41">
                  <c:v>0.14512768604315029</c:v>
                </c:pt>
                <c:pt idx="42">
                  <c:v>0.1396331621878979</c:v>
                </c:pt>
                <c:pt idx="43">
                  <c:v>0.13407237916967021</c:v>
                </c:pt>
                <c:pt idx="44">
                  <c:v>0.12844386887488221</c:v>
                </c:pt>
                <c:pt idx="45">
                  <c:v>0.1227461118357293</c:v>
                </c:pt>
                <c:pt idx="46">
                  <c:v>0.11697753463007</c:v>
                </c:pt>
                <c:pt idx="47">
                  <c:v>0.11113650711897829</c:v>
                </c:pt>
                <c:pt idx="48">
                  <c:v>0.1052213395116583</c:v>
                </c:pt>
                <c:pt idx="49">
                  <c:v>9.9230279246857761E-2</c:v>
                </c:pt>
                <c:pt idx="50">
                  <c:v>9.316150767936747E-2</c:v>
                </c:pt>
                <c:pt idx="51">
                  <c:v>8.7013136559600315E-2</c:v>
                </c:pt>
                <c:pt idx="52">
                  <c:v>8.0783204293654265E-2</c:v>
                </c:pt>
                <c:pt idx="53">
                  <c:v>7.4469671970656764E-2</c:v>
                </c:pt>
                <c:pt idx="54">
                  <c:v>6.8070419143552829E-2</c:v>
                </c:pt>
                <c:pt idx="55">
                  <c:v>6.1583239348869327E-2</c:v>
                </c:pt>
                <c:pt idx="56">
                  <c:v>5.500583535032752E-2</c:v>
                </c:pt>
                <c:pt idx="57">
                  <c:v>4.8335814090512491E-2</c:v>
                </c:pt>
                <c:pt idx="58">
                  <c:v>4.1570681334119987E-2</c:v>
                </c:pt>
                <c:pt idx="59">
                  <c:v>3.4707835985607838E-2</c:v>
                </c:pt>
                <c:pt idx="60">
                  <c:v>2.774456406336263E-2</c:v>
                </c:pt>
                <c:pt idx="61">
                  <c:v>2.067803231176021E-2</c:v>
                </c:pt>
                <c:pt idx="62">
                  <c:v>1.3505281431745271E-2</c:v>
                </c:pt>
                <c:pt idx="63">
                  <c:v>6.2232189097848568E-3</c:v>
                </c:pt>
                <c:pt idx="64">
                  <c:v>-1.171388575758872E-3</c:v>
                </c:pt>
                <c:pt idx="65">
                  <c:v>-8.6819231926166893E-3</c:v>
                </c:pt>
                <c:pt idx="66">
                  <c:v>-1.6311924459617821E-2</c:v>
                </c:pt>
                <c:pt idx="67">
                  <c:v>-2.406509824228709E-2</c:v>
                </c:pt>
                <c:pt idx="68">
                  <c:v>-3.1945326263574818E-2</c:v>
                </c:pt>
                <c:pt idx="69">
                  <c:v>-3.9956676155307159E-2</c:v>
                </c:pt>
                <c:pt idx="70">
                  <c:v>-4.8103412077057262E-2</c:v>
                </c:pt>
                <c:pt idx="71">
                  <c:v>-5.6390005930359789E-2</c:v>
                </c:pt>
                <c:pt idx="72">
                  <c:v>-6.482114919752395E-2</c:v>
                </c:pt>
                <c:pt idx="73">
                  <c:v>-7.3401765435775493E-2</c:v>
                </c:pt>
                <c:pt idx="74">
                  <c:v>-8.2137023459103592E-2</c:v>
                </c:pt>
                <c:pt idx="75">
                  <c:v>-9.1032351242033654E-2</c:v>
                </c:pt>
                <c:pt idx="76">
                  <c:v>-0.1000934505816352</c:v>
                </c:pt>
                <c:pt idx="77">
                  <c:v>-0.1093263125564404</c:v>
                </c:pt>
                <c:pt idx="78">
                  <c:v>-0.11873723382366309</c:v>
                </c:pt>
                <c:pt idx="79">
                  <c:v>-0.1283328337992056</c:v>
                </c:pt>
                <c:pt idx="80">
                  <c:v>-0.13812007276852109</c:v>
                </c:pt>
                <c:pt idx="81">
                  <c:v>-0.14810627098051579</c:v>
                </c:pt>
                <c:pt idx="82">
                  <c:v>-0.15829912878144561</c:v>
                </c:pt>
                <c:pt idx="83">
                  <c:v>-0.1687067478512789</c:v>
                </c:pt>
                <c:pt idx="84">
                  <c:v>-0.17933765361139881</c:v>
                </c:pt>
                <c:pt idx="85">
                  <c:v>-0.1902008188799427</c:v>
                </c:pt>
                <c:pt idx="86">
                  <c:v>-0.20130568885969741</c:v>
                </c:pt>
                <c:pt idx="87">
                  <c:v>-0.21266220755348819</c:v>
                </c:pt>
                <c:pt idx="88">
                  <c:v>-0.22428084571362669</c:v>
                </c:pt>
                <c:pt idx="89">
                  <c:v>-0.2361726304455109</c:v>
                </c:pt>
                <c:pt idx="90">
                  <c:v>-0.24834917660117981</c:v>
                </c:pt>
                <c:pt idx="91">
                  <c:v>-0.26082272011689228</c:v>
                </c:pt>
                <c:pt idx="92">
                  <c:v>-0.27360615347003669</c:v>
                </c:pt>
                <c:pt idx="93">
                  <c:v>-0.28671306345537662</c:v>
                </c:pt>
                <c:pt idx="94">
                  <c:v>-0.30015777150937473</c:v>
                </c:pt>
                <c:pt idx="95">
                  <c:v>-0.31395537684477848</c:v>
                </c:pt>
                <c:pt idx="96">
                  <c:v>-0.32812180269661623</c:v>
                </c:pt>
                <c:pt idx="97">
                  <c:v>-0.34267384602615852</c:v>
                </c:pt>
                <c:pt idx="98">
                  <c:v>-0.35762923108238748</c:v>
                </c:pt>
                <c:pt idx="99">
                  <c:v>-0.3730066672824095</c:v>
                </c:pt>
                <c:pt idx="100">
                  <c:v>-0.38882591194464011</c:v>
                </c:pt>
                <c:pt idx="101">
                  <c:v>-0.4051078384934011</c:v>
                </c:pt>
                <c:pt idx="102">
                  <c:v>-0.42187451085309152</c:v>
                </c:pt>
                <c:pt idx="103">
                  <c:v>-0.43914926486711858</c:v>
                </c:pt>
                <c:pt idx="104">
                  <c:v>-0.45695679771468001</c:v>
                </c:pt>
                <c:pt idx="105">
                  <c:v>-0.47532326646138062</c:v>
                </c:pt>
                <c:pt idx="106">
                  <c:v>-0.494276397072617</c:v>
                </c:pt>
                <c:pt idx="107">
                  <c:v>-0.51384560544783631</c:v>
                </c:pt>
                <c:pt idx="108">
                  <c:v>-0.53406213230688004</c:v>
                </c:pt>
                <c:pt idx="109">
                  <c:v>-0.55495919408614947</c:v>
                </c:pt>
                <c:pt idx="110">
                  <c:v>-0.57657215239417958</c:v>
                </c:pt>
                <c:pt idx="111">
                  <c:v>-0.59893870504829949</c:v>
                </c:pt>
                <c:pt idx="112">
                  <c:v>-0.6220991022851895</c:v>
                </c:pt>
                <c:pt idx="113">
                  <c:v>-0.64609639243223504</c:v>
                </c:pt>
                <c:pt idx="114">
                  <c:v>-0.67097670217407113</c:v>
                </c:pt>
                <c:pt idx="115">
                  <c:v>-0.69678955758881533</c:v>
                </c:pt>
                <c:pt idx="116">
                  <c:v>-0.72358825341180288</c:v>
                </c:pt>
                <c:pt idx="117">
                  <c:v>-0.75143027957712982</c:v>
                </c:pt>
                <c:pt idx="118">
                  <c:v>-0.780377816075433</c:v>
                </c:pt>
                <c:pt idx="119">
                  <c:v>-0.81049830966435521</c:v>
                </c:pt>
                <c:pt idx="120">
                  <c:v>-0.84186514912830779</c:v>
                </c:pt>
                <c:pt idx="121">
                  <c:v>-0.87455845981097768</c:v>
                </c:pt>
                <c:pt idx="122">
                  <c:v>-0.90866604331492107</c:v>
                </c:pt>
                <c:pt idx="123">
                  <c:v>-0.9442844949572311</c:v>
                </c:pt>
                <c:pt idx="124">
                  <c:v>-0.98152054031393432</c:v>
                </c:pt>
                <c:pt idx="125">
                  <c:v>-1.0204926437130259</c:v>
                </c:pt>
                <c:pt idx="126">
                  <c:v>-1.061332956886381</c:v>
                </c:pt>
                <c:pt idx="127">
                  <c:v>-1.1041896966538249</c:v>
                </c:pt>
                <c:pt idx="128">
                  <c:v>-1.1492300686524499</c:v>
                </c:pt>
                <c:pt idx="129">
                  <c:v>-1.1966438929309591</c:v>
                </c:pt>
                <c:pt idx="130">
                  <c:v>-1.2466481414807391</c:v>
                </c:pt>
                <c:pt idx="131">
                  <c:v>-1.299492674754384</c:v>
                </c:pt>
                <c:pt idx="132">
                  <c:v>-1.355467575236909</c:v>
                </c:pt>
                <c:pt idx="133">
                  <c:v>-1.414912639113304</c:v>
                </c:pt>
                <c:pt idx="134">
                  <c:v>-1.4782298310956119</c:v>
                </c:pt>
                <c:pt idx="135">
                  <c:v>-1.5458998808948401</c:v>
                </c:pt>
                <c:pt idx="136">
                  <c:v>-1.6185047853666821</c:v>
                </c:pt>
                <c:pt idx="137">
                  <c:v>-1.6967589240189891</c:v>
                </c:pt>
                <c:pt idx="138">
                  <c:v>-1.7815530642940629</c:v>
                </c:pt>
                <c:pt idx="139">
                  <c:v>-1.874018235012761</c:v>
                </c:pt>
                <c:pt idx="140">
                  <c:v>-1.9756212948241381</c:v>
                </c:pt>
                <c:pt idx="141">
                  <c:v>-2.0883131493942249</c:v>
                </c:pt>
                <c:pt idx="142">
                  <c:v>-2.2147687562717202</c:v>
                </c:pt>
                <c:pt idx="143">
                  <c:v>-2.3587968650220752</c:v>
                </c:pt>
                <c:pt idx="144">
                  <c:v>-2.526087597364731</c:v>
                </c:pt>
                <c:pt idx="145">
                  <c:v>-2.7256993404567531</c:v>
                </c:pt>
                <c:pt idx="146">
                  <c:v>-2.9733838551508311</c:v>
                </c:pt>
                <c:pt idx="147">
                  <c:v>-3.300403010979319</c:v>
                </c:pt>
                <c:pt idx="148">
                  <c:v>-3.7843918654439608</c:v>
                </c:pt>
                <c:pt idx="149">
                  <c:v>-4.7444743467820309</c:v>
                </c:pt>
                <c:pt idx="250">
                  <c:v>-4.7444743467820656</c:v>
                </c:pt>
                <c:pt idx="251">
                  <c:v>-3.7843918654439608</c:v>
                </c:pt>
                <c:pt idx="252">
                  <c:v>-3.300403010979327</c:v>
                </c:pt>
                <c:pt idx="253">
                  <c:v>-2.9733838551508431</c:v>
                </c:pt>
                <c:pt idx="254">
                  <c:v>-2.725699340456758</c:v>
                </c:pt>
                <c:pt idx="255">
                  <c:v>-2.526087597364731</c:v>
                </c:pt>
                <c:pt idx="256">
                  <c:v>-2.3587968650220779</c:v>
                </c:pt>
                <c:pt idx="257">
                  <c:v>-2.214768756271726</c:v>
                </c:pt>
                <c:pt idx="258">
                  <c:v>-2.088313149394228</c:v>
                </c:pt>
                <c:pt idx="259">
                  <c:v>-1.9756212948241381</c:v>
                </c:pt>
                <c:pt idx="260">
                  <c:v>-1.874018235012763</c:v>
                </c:pt>
                <c:pt idx="261">
                  <c:v>-1.7815530642940669</c:v>
                </c:pt>
                <c:pt idx="262">
                  <c:v>-1.6967589240189911</c:v>
                </c:pt>
                <c:pt idx="263">
                  <c:v>-1.6185047853666821</c:v>
                </c:pt>
                <c:pt idx="264">
                  <c:v>-1.545899880894841</c:v>
                </c:pt>
                <c:pt idx="265">
                  <c:v>-1.478229831095615</c:v>
                </c:pt>
                <c:pt idx="266">
                  <c:v>-1.4149126391133049</c:v>
                </c:pt>
                <c:pt idx="267">
                  <c:v>-1.355467575236909</c:v>
                </c:pt>
                <c:pt idx="268">
                  <c:v>-1.2994926747543849</c:v>
                </c:pt>
                <c:pt idx="269">
                  <c:v>-1.2466481414807411</c:v>
                </c:pt>
                <c:pt idx="270">
                  <c:v>-1.19664389293096</c:v>
                </c:pt>
                <c:pt idx="271">
                  <c:v>-1.1492300686524499</c:v>
                </c:pt>
                <c:pt idx="272">
                  <c:v>-1.104189696653826</c:v>
                </c:pt>
                <c:pt idx="273">
                  <c:v>-1.061332956886383</c:v>
                </c:pt>
                <c:pt idx="274">
                  <c:v>-1.0204926437130271</c:v>
                </c:pt>
                <c:pt idx="275">
                  <c:v>-0.98152054031393432</c:v>
                </c:pt>
                <c:pt idx="276">
                  <c:v>-0.94428449495723188</c:v>
                </c:pt>
                <c:pt idx="277">
                  <c:v>-0.90866604331492251</c:v>
                </c:pt>
                <c:pt idx="278">
                  <c:v>-0.87455845981097835</c:v>
                </c:pt>
                <c:pt idx="279">
                  <c:v>-0.84186514912830779</c:v>
                </c:pt>
                <c:pt idx="280">
                  <c:v>-0.81049830966435588</c:v>
                </c:pt>
                <c:pt idx="281">
                  <c:v>-0.78037781607543422</c:v>
                </c:pt>
                <c:pt idx="282">
                  <c:v>-0.75143027957713038</c:v>
                </c:pt>
                <c:pt idx="283">
                  <c:v>-0.72358825341180288</c:v>
                </c:pt>
                <c:pt idx="284">
                  <c:v>-0.69678955758881578</c:v>
                </c:pt>
                <c:pt idx="285">
                  <c:v>-0.67097670217407201</c:v>
                </c:pt>
                <c:pt idx="286">
                  <c:v>-0.6460963924322356</c:v>
                </c:pt>
                <c:pt idx="287">
                  <c:v>-0.6220991022851895</c:v>
                </c:pt>
                <c:pt idx="288">
                  <c:v>-0.59893870504829994</c:v>
                </c:pt>
                <c:pt idx="289">
                  <c:v>-0.57657215239418058</c:v>
                </c:pt>
                <c:pt idx="290">
                  <c:v>-0.55495919408614991</c:v>
                </c:pt>
                <c:pt idx="291">
                  <c:v>-0.53406213230688004</c:v>
                </c:pt>
                <c:pt idx="292">
                  <c:v>-0.51384560544783675</c:v>
                </c:pt>
                <c:pt idx="293">
                  <c:v>-0.49427639707261778</c:v>
                </c:pt>
                <c:pt idx="294">
                  <c:v>-0.47532326646138101</c:v>
                </c:pt>
                <c:pt idx="295">
                  <c:v>-0.45695679771468001</c:v>
                </c:pt>
                <c:pt idx="296">
                  <c:v>-0.43914926486711903</c:v>
                </c:pt>
                <c:pt idx="297">
                  <c:v>-0.42187451085309219</c:v>
                </c:pt>
                <c:pt idx="298">
                  <c:v>-0.40510783849340137</c:v>
                </c:pt>
                <c:pt idx="299">
                  <c:v>-0.38882591194464011</c:v>
                </c:pt>
                <c:pt idx="300">
                  <c:v>-0.37300666728240978</c:v>
                </c:pt>
                <c:pt idx="301">
                  <c:v>-0.35762923108238809</c:v>
                </c:pt>
                <c:pt idx="302">
                  <c:v>-0.34267384602615869</c:v>
                </c:pt>
                <c:pt idx="303">
                  <c:v>-0.32812180269661623</c:v>
                </c:pt>
                <c:pt idx="304">
                  <c:v>-0.31395537684477881</c:v>
                </c:pt>
                <c:pt idx="305">
                  <c:v>-0.30015777150937528</c:v>
                </c:pt>
                <c:pt idx="306">
                  <c:v>-0.28671306345537689</c:v>
                </c:pt>
                <c:pt idx="307">
                  <c:v>-0.27360615347003669</c:v>
                </c:pt>
                <c:pt idx="308">
                  <c:v>-0.26082272011689261</c:v>
                </c:pt>
                <c:pt idx="309">
                  <c:v>-0.24834917660118039</c:v>
                </c:pt>
                <c:pt idx="310">
                  <c:v>-0.23617263044551121</c:v>
                </c:pt>
                <c:pt idx="311">
                  <c:v>-0.22428084571362669</c:v>
                </c:pt>
                <c:pt idx="312">
                  <c:v>-0.2126622075534885</c:v>
                </c:pt>
                <c:pt idx="313">
                  <c:v>-0.20130568885969799</c:v>
                </c:pt>
                <c:pt idx="314">
                  <c:v>-0.190200818879943</c:v>
                </c:pt>
                <c:pt idx="315">
                  <c:v>-0.17933765361139881</c:v>
                </c:pt>
                <c:pt idx="316">
                  <c:v>-0.16870674785127901</c:v>
                </c:pt>
                <c:pt idx="317">
                  <c:v>-0.158299128781446</c:v>
                </c:pt>
                <c:pt idx="318">
                  <c:v>-0.1481062709805161</c:v>
                </c:pt>
                <c:pt idx="319">
                  <c:v>-0.13812007276852109</c:v>
                </c:pt>
                <c:pt idx="320">
                  <c:v>-0.12833283379920579</c:v>
                </c:pt>
                <c:pt idx="321">
                  <c:v>-0.1187372338236635</c:v>
                </c:pt>
                <c:pt idx="322">
                  <c:v>-0.10932631255644069</c:v>
                </c:pt>
                <c:pt idx="323">
                  <c:v>-0.1000934505816352</c:v>
                </c:pt>
                <c:pt idx="324">
                  <c:v>-9.103235124203389E-2</c:v>
                </c:pt>
                <c:pt idx="325">
                  <c:v>-8.2137023459103953E-2</c:v>
                </c:pt>
                <c:pt idx="326">
                  <c:v>-7.3401765435775729E-2</c:v>
                </c:pt>
                <c:pt idx="327">
                  <c:v>-6.482114919752395E-2</c:v>
                </c:pt>
                <c:pt idx="328">
                  <c:v>-5.6390005930360032E-2</c:v>
                </c:pt>
                <c:pt idx="329">
                  <c:v>-4.8103412077057622E-2</c:v>
                </c:pt>
                <c:pt idx="330">
                  <c:v>-3.9956676155307402E-2</c:v>
                </c:pt>
                <c:pt idx="331">
                  <c:v>-3.1945326263574818E-2</c:v>
                </c:pt>
                <c:pt idx="332">
                  <c:v>-2.4065098242287201E-2</c:v>
                </c:pt>
                <c:pt idx="333">
                  <c:v>-1.6311924459618279E-2</c:v>
                </c:pt>
                <c:pt idx="334">
                  <c:v>-8.6819231926168038E-3</c:v>
                </c:pt>
                <c:pt idx="335">
                  <c:v>-1.171388575758872E-3</c:v>
                </c:pt>
                <c:pt idx="336">
                  <c:v>6.2232189097848559E-3</c:v>
                </c:pt>
                <c:pt idx="337">
                  <c:v>1.350528143174505E-2</c:v>
                </c:pt>
                <c:pt idx="338">
                  <c:v>2.0678032311759988E-2</c:v>
                </c:pt>
                <c:pt idx="339">
                  <c:v>2.774456406336263E-2</c:v>
                </c:pt>
                <c:pt idx="340">
                  <c:v>3.4707835985607623E-2</c:v>
                </c:pt>
                <c:pt idx="341">
                  <c:v>4.1570681334119571E-2</c:v>
                </c:pt>
                <c:pt idx="342">
                  <c:v>4.8335814090512283E-2</c:v>
                </c:pt>
                <c:pt idx="343">
                  <c:v>5.500583535032752E-2</c:v>
                </c:pt>
                <c:pt idx="344">
                  <c:v>6.1583239348869133E-2</c:v>
                </c:pt>
                <c:pt idx="345">
                  <c:v>6.8070419143552621E-2</c:v>
                </c:pt>
                <c:pt idx="346">
                  <c:v>7.4469671970656556E-2</c:v>
                </c:pt>
                <c:pt idx="347">
                  <c:v>8.0783204293654265E-2</c:v>
                </c:pt>
                <c:pt idx="348">
                  <c:v>8.7013136559600107E-2</c:v>
                </c:pt>
                <c:pt idx="349">
                  <c:v>9.3161507679367275E-2</c:v>
                </c:pt>
                <c:pt idx="350">
                  <c:v>9.9230279246857567E-2</c:v>
                </c:pt>
                <c:pt idx="351">
                  <c:v>0.1052213395116583</c:v>
                </c:pt>
                <c:pt idx="352">
                  <c:v>0.1111365071189781</c:v>
                </c:pt>
                <c:pt idx="353">
                  <c:v>0.1169775346300696</c:v>
                </c:pt>
                <c:pt idx="354">
                  <c:v>0.1227461118357293</c:v>
                </c:pt>
                <c:pt idx="355">
                  <c:v>0.12844386887488221</c:v>
                </c:pt>
                <c:pt idx="356">
                  <c:v>0.13407237916966999</c:v>
                </c:pt>
                <c:pt idx="357">
                  <c:v>0.1396331621878977</c:v>
                </c:pt>
                <c:pt idx="358">
                  <c:v>0.1451276860431501</c:v>
                </c:pt>
                <c:pt idx="359">
                  <c:v>0.15055736994235391</c:v>
                </c:pt>
                <c:pt idx="360">
                  <c:v>0.15592358649005339</c:v>
                </c:pt>
                <c:pt idx="361">
                  <c:v>0.16122766385816581</c:v>
                </c:pt>
                <c:pt idx="362">
                  <c:v>0.1664708878295045</c:v>
                </c:pt>
                <c:pt idx="363">
                  <c:v>0.17165450372290231</c:v>
                </c:pt>
                <c:pt idx="364">
                  <c:v>0.17677971820731639</c:v>
                </c:pt>
                <c:pt idx="365">
                  <c:v>0.1818477010118818</c:v>
                </c:pt>
                <c:pt idx="366">
                  <c:v>0.18685958653846291</c:v>
                </c:pt>
                <c:pt idx="367">
                  <c:v>0.1918164753828687</c:v>
                </c:pt>
                <c:pt idx="368">
                  <c:v>0.1967194357705308</c:v>
                </c:pt>
                <c:pt idx="369">
                  <c:v>0.20156950491208159</c:v>
                </c:pt>
                <c:pt idx="370">
                  <c:v>0.20636769028393581</c:v>
                </c:pt>
                <c:pt idx="371">
                  <c:v>0.21111497083866279</c:v>
                </c:pt>
                <c:pt idx="372">
                  <c:v>0.2158122981496329</c:v>
                </c:pt>
                <c:pt idx="373">
                  <c:v>0.22046059749412819</c:v>
                </c:pt>
                <c:pt idx="374">
                  <c:v>0.2250607688788468</c:v>
                </c:pt>
                <c:pt idx="375">
                  <c:v>0.22961368801146359</c:v>
                </c:pt>
                <c:pt idx="376">
                  <c:v>0.2341202072216777</c:v>
                </c:pt>
                <c:pt idx="377">
                  <c:v>0.23858115633494389</c:v>
                </c:pt>
                <c:pt idx="378">
                  <c:v>0.24299734350187341</c:v>
                </c:pt>
                <c:pt idx="379">
                  <c:v>0.24736955598608629</c:v>
                </c:pt>
                <c:pt idx="380">
                  <c:v>0.25169856091311649</c:v>
                </c:pt>
                <c:pt idx="381">
                  <c:v>0.25598510598278451</c:v>
                </c:pt>
                <c:pt idx="382">
                  <c:v>0.26022992014729279</c:v>
                </c:pt>
                <c:pt idx="383">
                  <c:v>0.26443371425714662</c:v>
                </c:pt>
                <c:pt idx="384">
                  <c:v>0.26859718167685209</c:v>
                </c:pt>
                <c:pt idx="385">
                  <c:v>0.27272099887221651</c:v>
                </c:pt>
                <c:pt idx="386">
                  <c:v>0.27680582597094278</c:v>
                </c:pt>
                <c:pt idx="387">
                  <c:v>0.2808523072981004</c:v>
                </c:pt>
                <c:pt idx="388">
                  <c:v>0.28486107188793958</c:v>
                </c:pt>
                <c:pt idx="389">
                  <c:v>0.28883273397342168</c:v>
                </c:pt>
                <c:pt idx="390">
                  <c:v>0.29276789345473642</c:v>
                </c:pt>
                <c:pt idx="391">
                  <c:v>0.29666713634799469</c:v>
                </c:pt>
                <c:pt idx="392">
                  <c:v>0.30053103521520769</c:v>
                </c:pt>
                <c:pt idx="393">
                  <c:v>0.30436014957657842</c:v>
                </c:pt>
                <c:pt idx="394">
                  <c:v>0.30815502630606861</c:v>
                </c:pt>
                <c:pt idx="395">
                  <c:v>0.31191620001114079</c:v>
                </c:pt>
                <c:pt idx="396">
                  <c:v>0.31564419339750999</c:v>
                </c:pt>
                <c:pt idx="397">
                  <c:v>0.31933951761968782</c:v>
                </c:pt>
                <c:pt idx="398">
                  <c:v>0.32300267261804938</c:v>
                </c:pt>
                <c:pt idx="399">
                  <c:v>0.32663414744310609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4B8-9268-FF735B6D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665663"/>
        <c:axId val="277010063"/>
      </c:lineChart>
      <c:catAx>
        <c:axId val="27866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010063"/>
        <c:crosses val="autoZero"/>
        <c:auto val="1"/>
        <c:lblAlgn val="ctr"/>
        <c:lblOffset val="100"/>
        <c:noMultiLvlLbl val="0"/>
      </c:catAx>
      <c:valAx>
        <c:axId val="2770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106680</xdr:colOff>
      <xdr:row>9</xdr:row>
      <xdr:rowOff>53340</xdr:rowOff>
    </xdr:from>
    <xdr:ext cx="5433060" cy="29413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</xdr:col>
      <xdr:colOff>106680</xdr:colOff>
      <xdr:row>25</xdr:row>
      <xdr:rowOff>72390</xdr:rowOff>
    </xdr:from>
    <xdr:to>
      <xdr:col>10</xdr:col>
      <xdr:colOff>411480</xdr:colOff>
      <xdr:row>40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activeCell="O24" sqref="O2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-4</v>
      </c>
      <c r="B2">
        <v>0.32663414744310609</v>
      </c>
    </row>
    <row r="3" spans="1:2" x14ac:dyDescent="0.3">
      <c r="A3">
        <v>-3.9799498746867168</v>
      </c>
      <c r="B3">
        <v>0.3230026726180496</v>
      </c>
    </row>
    <row r="4" spans="1:2" x14ac:dyDescent="0.3">
      <c r="A4">
        <v>-3.959899749373434</v>
      </c>
      <c r="B4">
        <v>0.31933951761968798</v>
      </c>
    </row>
    <row r="5" spans="1:2" x14ac:dyDescent="0.3">
      <c r="A5">
        <v>-3.9398496240601499</v>
      </c>
      <c r="B5">
        <v>0.31564419339750999</v>
      </c>
    </row>
    <row r="6" spans="1:2" x14ac:dyDescent="0.3">
      <c r="A6">
        <v>-3.9197994987468672</v>
      </c>
      <c r="B6">
        <v>0.31191620001114079</v>
      </c>
    </row>
    <row r="7" spans="1:2" x14ac:dyDescent="0.3">
      <c r="A7">
        <v>-3.899749373433584</v>
      </c>
      <c r="B7">
        <v>0.30815502630606861</v>
      </c>
    </row>
    <row r="8" spans="1:2" x14ac:dyDescent="0.3">
      <c r="A8">
        <v>-3.8796992481203012</v>
      </c>
      <c r="B8">
        <v>0.30436014957657848</v>
      </c>
    </row>
    <row r="9" spans="1:2" x14ac:dyDescent="0.3">
      <c r="A9">
        <v>-3.859649122807018</v>
      </c>
      <c r="B9">
        <v>0.30053103521520769</v>
      </c>
    </row>
    <row r="10" spans="1:2" x14ac:dyDescent="0.3">
      <c r="A10">
        <v>-3.8395989974937339</v>
      </c>
      <c r="B10">
        <v>0.29666713634799469</v>
      </c>
    </row>
    <row r="11" spans="1:2" x14ac:dyDescent="0.3">
      <c r="A11">
        <v>-3.8195488721804511</v>
      </c>
      <c r="B11">
        <v>0.29276789345473642</v>
      </c>
    </row>
    <row r="12" spans="1:2" x14ac:dyDescent="0.3">
      <c r="A12">
        <v>-3.7994987468671679</v>
      </c>
      <c r="B12">
        <v>0.28883273397342191</v>
      </c>
    </row>
    <row r="13" spans="1:2" x14ac:dyDescent="0.3">
      <c r="A13">
        <v>-3.7794486215538852</v>
      </c>
      <c r="B13">
        <v>0.2848610718879398</v>
      </c>
    </row>
    <row r="14" spans="1:2" x14ac:dyDescent="0.3">
      <c r="A14">
        <v>-3.759398496240602</v>
      </c>
      <c r="B14">
        <v>0.2808523072981004</v>
      </c>
    </row>
    <row r="15" spans="1:2" x14ac:dyDescent="0.3">
      <c r="A15">
        <v>-3.7393483709273179</v>
      </c>
      <c r="B15">
        <v>0.27680582597094278</v>
      </c>
    </row>
    <row r="16" spans="1:2" x14ac:dyDescent="0.3">
      <c r="A16">
        <v>-3.7192982456140351</v>
      </c>
      <c r="B16">
        <v>0.27272099887221662</v>
      </c>
    </row>
    <row r="17" spans="1:2" x14ac:dyDescent="0.3">
      <c r="A17">
        <v>-3.6992481203007519</v>
      </c>
      <c r="B17">
        <v>0.26859718167685231</v>
      </c>
    </row>
    <row r="18" spans="1:2" x14ac:dyDescent="0.3">
      <c r="A18">
        <v>-3.6791979949874691</v>
      </c>
      <c r="B18">
        <v>0.26443371425714662</v>
      </c>
    </row>
    <row r="19" spans="1:2" x14ac:dyDescent="0.3">
      <c r="A19">
        <v>-3.659147869674185</v>
      </c>
      <c r="B19">
        <v>0.26022992014729279</v>
      </c>
    </row>
    <row r="20" spans="1:2" x14ac:dyDescent="0.3">
      <c r="A20">
        <v>-3.6390977443609018</v>
      </c>
      <c r="B20">
        <v>0.25598510598278468</v>
      </c>
    </row>
    <row r="21" spans="1:2" x14ac:dyDescent="0.3">
      <c r="A21">
        <v>-3.6190476190476191</v>
      </c>
      <c r="B21">
        <v>0.25169856091311671</v>
      </c>
    </row>
    <row r="22" spans="1:2" x14ac:dyDescent="0.3">
      <c r="A22">
        <v>-3.5989974937343359</v>
      </c>
      <c r="B22">
        <v>0.24736955598608629</v>
      </c>
    </row>
    <row r="23" spans="1:2" x14ac:dyDescent="0.3">
      <c r="A23">
        <v>-3.5789473684210531</v>
      </c>
      <c r="B23">
        <v>0.24299734350187349</v>
      </c>
    </row>
    <row r="24" spans="1:2" x14ac:dyDescent="0.3">
      <c r="A24">
        <v>-3.558897243107769</v>
      </c>
      <c r="B24">
        <v>0.2385811563349442</v>
      </c>
    </row>
    <row r="25" spans="1:2" x14ac:dyDescent="0.3">
      <c r="A25">
        <v>-3.5388471177944858</v>
      </c>
      <c r="B25">
        <v>0.2341202072216777</v>
      </c>
    </row>
    <row r="26" spans="1:2" x14ac:dyDescent="0.3">
      <c r="A26">
        <v>-3.518796992481203</v>
      </c>
      <c r="B26">
        <v>0.22961368801146359</v>
      </c>
    </row>
    <row r="27" spans="1:2" x14ac:dyDescent="0.3">
      <c r="A27">
        <v>-3.4987468671679198</v>
      </c>
      <c r="B27">
        <v>0.22506076887884699</v>
      </c>
    </row>
    <row r="28" spans="1:2" x14ac:dyDescent="0.3">
      <c r="A28">
        <v>-3.4786967418546371</v>
      </c>
      <c r="B28">
        <v>0.22046059749412841</v>
      </c>
    </row>
    <row r="29" spans="1:2" x14ac:dyDescent="0.3">
      <c r="A29">
        <v>-3.458646616541353</v>
      </c>
      <c r="B29">
        <v>0.2158122981496329</v>
      </c>
    </row>
    <row r="30" spans="1:2" x14ac:dyDescent="0.3">
      <c r="A30">
        <v>-3.4385964912280702</v>
      </c>
      <c r="B30">
        <v>0.21111497083866279</v>
      </c>
    </row>
    <row r="31" spans="1:2" x14ac:dyDescent="0.3">
      <c r="A31">
        <v>-3.418546365914787</v>
      </c>
      <c r="B31">
        <v>0.20636769028393601</v>
      </c>
    </row>
    <row r="32" spans="1:2" x14ac:dyDescent="0.3">
      <c r="A32">
        <v>-3.3984962406015038</v>
      </c>
      <c r="B32">
        <v>0.20156950491208189</v>
      </c>
    </row>
    <row r="33" spans="1:2" x14ac:dyDescent="0.3">
      <c r="A33">
        <v>-3.378446115288221</v>
      </c>
      <c r="B33">
        <v>0.196719435770531</v>
      </c>
    </row>
    <row r="34" spans="1:2" x14ac:dyDescent="0.3">
      <c r="A34">
        <v>-3.3583959899749369</v>
      </c>
      <c r="B34">
        <v>0.1918164753828687</v>
      </c>
    </row>
    <row r="35" spans="1:2" x14ac:dyDescent="0.3">
      <c r="A35">
        <v>-3.3383458646616542</v>
      </c>
      <c r="B35">
        <v>0.1868595865384631</v>
      </c>
    </row>
    <row r="36" spans="1:2" x14ac:dyDescent="0.3">
      <c r="A36">
        <v>-3.318295739348371</v>
      </c>
      <c r="B36">
        <v>0.181847701011882</v>
      </c>
    </row>
    <row r="37" spans="1:2" x14ac:dyDescent="0.3">
      <c r="A37">
        <v>-3.2982456140350882</v>
      </c>
      <c r="B37">
        <v>0.17677971820731639</v>
      </c>
    </row>
    <row r="38" spans="1:2" x14ac:dyDescent="0.3">
      <c r="A38">
        <v>-3.278195488721805</v>
      </c>
      <c r="B38">
        <v>0.17165450372290231</v>
      </c>
    </row>
    <row r="39" spans="1:2" x14ac:dyDescent="0.3">
      <c r="A39">
        <v>-3.2581453634085209</v>
      </c>
      <c r="B39">
        <v>0.1664708878295047</v>
      </c>
    </row>
    <row r="40" spans="1:2" x14ac:dyDescent="0.3">
      <c r="A40">
        <v>-3.2380952380952381</v>
      </c>
      <c r="B40">
        <v>0.161227663858166</v>
      </c>
    </row>
    <row r="41" spans="1:2" x14ac:dyDescent="0.3">
      <c r="A41">
        <v>-3.2180451127819549</v>
      </c>
      <c r="B41">
        <v>0.15592358649005361</v>
      </c>
    </row>
    <row r="42" spans="1:2" x14ac:dyDescent="0.3">
      <c r="A42">
        <v>-3.1979949874686722</v>
      </c>
      <c r="B42">
        <v>0.15055736994235391</v>
      </c>
    </row>
    <row r="43" spans="1:2" x14ac:dyDescent="0.3">
      <c r="A43">
        <v>-3.177944862155389</v>
      </c>
      <c r="B43">
        <v>0.14512768604315029</v>
      </c>
    </row>
    <row r="44" spans="1:2" x14ac:dyDescent="0.3">
      <c r="A44">
        <v>-3.1578947368421049</v>
      </c>
      <c r="B44">
        <v>0.1396331621878979</v>
      </c>
    </row>
    <row r="45" spans="1:2" x14ac:dyDescent="0.3">
      <c r="A45">
        <v>-3.1378446115288221</v>
      </c>
      <c r="B45">
        <v>0.13407237916967021</v>
      </c>
    </row>
    <row r="46" spans="1:2" x14ac:dyDescent="0.3">
      <c r="A46">
        <v>-3.1177944862155389</v>
      </c>
      <c r="B46">
        <v>0.12844386887488221</v>
      </c>
    </row>
    <row r="47" spans="1:2" x14ac:dyDescent="0.3">
      <c r="A47">
        <v>-3.0977443609022561</v>
      </c>
      <c r="B47">
        <v>0.1227461118357293</v>
      </c>
    </row>
    <row r="48" spans="1:2" x14ac:dyDescent="0.3">
      <c r="A48">
        <v>-3.077694235588972</v>
      </c>
      <c r="B48">
        <v>0.11697753463007</v>
      </c>
    </row>
    <row r="49" spans="1:2" x14ac:dyDescent="0.3">
      <c r="A49">
        <v>-3.0576441102756888</v>
      </c>
      <c r="B49">
        <v>0.11113650711897829</v>
      </c>
    </row>
    <row r="50" spans="1:2" x14ac:dyDescent="0.3">
      <c r="A50">
        <v>-3.0375939849624061</v>
      </c>
      <c r="B50">
        <v>0.1052213395116583</v>
      </c>
    </row>
    <row r="51" spans="1:2" x14ac:dyDescent="0.3">
      <c r="A51">
        <v>-3.0175438596491229</v>
      </c>
      <c r="B51">
        <v>9.9230279246857761E-2</v>
      </c>
    </row>
    <row r="52" spans="1:2" x14ac:dyDescent="0.3">
      <c r="A52">
        <v>-2.9974937343358401</v>
      </c>
      <c r="B52">
        <v>9.316150767936747E-2</v>
      </c>
    </row>
    <row r="53" spans="1:2" x14ac:dyDescent="0.3">
      <c r="A53">
        <v>-2.977443609022556</v>
      </c>
      <c r="B53">
        <v>8.7013136559600315E-2</v>
      </c>
    </row>
    <row r="54" spans="1:2" x14ac:dyDescent="0.3">
      <c r="A54">
        <v>-2.9573934837092728</v>
      </c>
      <c r="B54">
        <v>8.0783204293654265E-2</v>
      </c>
    </row>
    <row r="55" spans="1:2" x14ac:dyDescent="0.3">
      <c r="A55">
        <v>-2.93734335839599</v>
      </c>
      <c r="B55">
        <v>7.4469671970656764E-2</v>
      </c>
    </row>
    <row r="56" spans="1:2" x14ac:dyDescent="0.3">
      <c r="A56">
        <v>-2.9172932330827068</v>
      </c>
      <c r="B56">
        <v>6.8070419143552829E-2</v>
      </c>
    </row>
    <row r="57" spans="1:2" x14ac:dyDescent="0.3">
      <c r="A57">
        <v>-2.8972431077694241</v>
      </c>
      <c r="B57">
        <v>6.1583239348869327E-2</v>
      </c>
    </row>
    <row r="58" spans="1:2" x14ac:dyDescent="0.3">
      <c r="A58">
        <v>-2.87719298245614</v>
      </c>
      <c r="B58">
        <v>5.500583535032752E-2</v>
      </c>
    </row>
    <row r="59" spans="1:2" x14ac:dyDescent="0.3">
      <c r="A59">
        <v>-2.8571428571428572</v>
      </c>
      <c r="B59">
        <v>4.8335814090512491E-2</v>
      </c>
    </row>
    <row r="60" spans="1:2" x14ac:dyDescent="0.3">
      <c r="A60">
        <v>-2.837092731829574</v>
      </c>
      <c r="B60">
        <v>4.1570681334119987E-2</v>
      </c>
    </row>
    <row r="61" spans="1:2" x14ac:dyDescent="0.3">
      <c r="A61">
        <v>-2.8170426065162908</v>
      </c>
      <c r="B61">
        <v>3.4707835985607838E-2</v>
      </c>
    </row>
    <row r="62" spans="1:2" x14ac:dyDescent="0.3">
      <c r="A62">
        <v>-2.796992481203008</v>
      </c>
      <c r="B62">
        <v>2.774456406336263E-2</v>
      </c>
    </row>
    <row r="63" spans="1:2" x14ac:dyDescent="0.3">
      <c r="A63">
        <v>-2.7769423558897239</v>
      </c>
      <c r="B63">
        <v>2.067803231176021E-2</v>
      </c>
    </row>
    <row r="64" spans="1:2" x14ac:dyDescent="0.3">
      <c r="A64">
        <v>-2.7568922305764412</v>
      </c>
      <c r="B64">
        <v>1.3505281431745271E-2</v>
      </c>
    </row>
    <row r="65" spans="1:2" x14ac:dyDescent="0.3">
      <c r="A65">
        <v>-2.736842105263158</v>
      </c>
      <c r="B65">
        <v>6.2232189097848568E-3</v>
      </c>
    </row>
    <row r="66" spans="1:2" x14ac:dyDescent="0.3">
      <c r="A66">
        <v>-2.7167919799498752</v>
      </c>
      <c r="B66">
        <v>-1.171388575758872E-3</v>
      </c>
    </row>
    <row r="67" spans="1:2" x14ac:dyDescent="0.3">
      <c r="A67">
        <v>-2.696741854636592</v>
      </c>
      <c r="B67">
        <v>-8.6819231926166893E-3</v>
      </c>
    </row>
    <row r="68" spans="1:2" x14ac:dyDescent="0.3">
      <c r="A68">
        <v>-2.6766917293233079</v>
      </c>
      <c r="B68">
        <v>-1.6311924459617821E-2</v>
      </c>
    </row>
    <row r="69" spans="1:2" x14ac:dyDescent="0.3">
      <c r="A69">
        <v>-2.6566416040100251</v>
      </c>
      <c r="B69">
        <v>-2.406509824228709E-2</v>
      </c>
    </row>
    <row r="70" spans="1:2" x14ac:dyDescent="0.3">
      <c r="A70">
        <v>-2.6365914786967419</v>
      </c>
      <c r="B70">
        <v>-3.1945326263574818E-2</v>
      </c>
    </row>
    <row r="71" spans="1:2" x14ac:dyDescent="0.3">
      <c r="A71">
        <v>-2.6165413533834592</v>
      </c>
      <c r="B71">
        <v>-3.9956676155307159E-2</v>
      </c>
    </row>
    <row r="72" spans="1:2" x14ac:dyDescent="0.3">
      <c r="A72">
        <v>-2.596491228070176</v>
      </c>
      <c r="B72">
        <v>-4.8103412077057262E-2</v>
      </c>
    </row>
    <row r="73" spans="1:2" x14ac:dyDescent="0.3">
      <c r="A73">
        <v>-2.5764411027568919</v>
      </c>
      <c r="B73">
        <v>-5.6390005930359789E-2</v>
      </c>
    </row>
    <row r="74" spans="1:2" x14ac:dyDescent="0.3">
      <c r="A74">
        <v>-2.5563909774436091</v>
      </c>
      <c r="B74">
        <v>-6.482114919752395E-2</v>
      </c>
    </row>
    <row r="75" spans="1:2" x14ac:dyDescent="0.3">
      <c r="A75">
        <v>-2.5363408521303259</v>
      </c>
      <c r="B75">
        <v>-7.3401765435775493E-2</v>
      </c>
    </row>
    <row r="76" spans="1:2" x14ac:dyDescent="0.3">
      <c r="A76">
        <v>-2.5162907268170431</v>
      </c>
      <c r="B76">
        <v>-8.2137023459103592E-2</v>
      </c>
    </row>
    <row r="77" spans="1:2" x14ac:dyDescent="0.3">
      <c r="A77">
        <v>-2.496240601503759</v>
      </c>
      <c r="B77">
        <v>-9.1032351242033654E-2</v>
      </c>
    </row>
    <row r="78" spans="1:2" x14ac:dyDescent="0.3">
      <c r="A78">
        <v>-2.4761904761904758</v>
      </c>
      <c r="B78">
        <v>-0.1000934505816352</v>
      </c>
    </row>
    <row r="79" spans="1:2" x14ac:dyDescent="0.3">
      <c r="A79">
        <v>-2.4561403508771931</v>
      </c>
      <c r="B79">
        <v>-0.1093263125564404</v>
      </c>
    </row>
    <row r="80" spans="1:2" x14ac:dyDescent="0.3">
      <c r="A80">
        <v>-2.4360902255639099</v>
      </c>
      <c r="B80">
        <v>-0.11873723382366309</v>
      </c>
    </row>
    <row r="81" spans="1:2" x14ac:dyDescent="0.3">
      <c r="A81">
        <v>-2.4160401002506271</v>
      </c>
      <c r="B81">
        <v>-0.1283328337992056</v>
      </c>
    </row>
    <row r="82" spans="1:2" x14ac:dyDescent="0.3">
      <c r="A82">
        <v>-2.395989974937343</v>
      </c>
      <c r="B82">
        <v>-0.13812007276852109</v>
      </c>
    </row>
    <row r="83" spans="1:2" x14ac:dyDescent="0.3">
      <c r="A83">
        <v>-2.3759398496240598</v>
      </c>
      <c r="B83">
        <v>-0.14810627098051579</v>
      </c>
    </row>
    <row r="84" spans="1:2" x14ac:dyDescent="0.3">
      <c r="A84">
        <v>-2.355889724310777</v>
      </c>
      <c r="B84">
        <v>-0.15829912878144561</v>
      </c>
    </row>
    <row r="85" spans="1:2" x14ac:dyDescent="0.3">
      <c r="A85">
        <v>-2.3358395989974938</v>
      </c>
      <c r="B85">
        <v>-0.1687067478512789</v>
      </c>
    </row>
    <row r="86" spans="1:2" x14ac:dyDescent="0.3">
      <c r="A86">
        <v>-2.3157894736842111</v>
      </c>
      <c r="B86">
        <v>-0.17933765361139881</v>
      </c>
    </row>
    <row r="87" spans="1:2" x14ac:dyDescent="0.3">
      <c r="A87">
        <v>-2.295739348370927</v>
      </c>
      <c r="B87">
        <v>-0.1902008188799427</v>
      </c>
    </row>
    <row r="88" spans="1:2" x14ac:dyDescent="0.3">
      <c r="A88">
        <v>-2.2756892230576442</v>
      </c>
      <c r="B88">
        <v>-0.20130568885969741</v>
      </c>
    </row>
    <row r="89" spans="1:2" x14ac:dyDescent="0.3">
      <c r="A89">
        <v>-2.255639097744361</v>
      </c>
      <c r="B89">
        <v>-0.21266220755348819</v>
      </c>
    </row>
    <row r="90" spans="1:2" x14ac:dyDescent="0.3">
      <c r="A90">
        <v>-2.2355889724310778</v>
      </c>
      <c r="B90">
        <v>-0.22428084571362669</v>
      </c>
    </row>
    <row r="91" spans="1:2" x14ac:dyDescent="0.3">
      <c r="A91">
        <v>-2.215538847117795</v>
      </c>
      <c r="B91">
        <v>-0.2361726304455109</v>
      </c>
    </row>
    <row r="92" spans="1:2" x14ac:dyDescent="0.3">
      <c r="A92">
        <v>-2.1954887218045109</v>
      </c>
      <c r="B92">
        <v>-0.24834917660117981</v>
      </c>
    </row>
    <row r="93" spans="1:2" x14ac:dyDescent="0.3">
      <c r="A93">
        <v>-2.1754385964912282</v>
      </c>
      <c r="B93">
        <v>-0.26082272011689228</v>
      </c>
    </row>
    <row r="94" spans="1:2" x14ac:dyDescent="0.3">
      <c r="A94">
        <v>-2.155388471177945</v>
      </c>
      <c r="B94">
        <v>-0.27360615347003669</v>
      </c>
    </row>
    <row r="95" spans="1:2" x14ac:dyDescent="0.3">
      <c r="A95">
        <v>-2.1353383458646622</v>
      </c>
      <c r="B95">
        <v>-0.28671306345537662</v>
      </c>
    </row>
    <row r="96" spans="1:2" x14ac:dyDescent="0.3">
      <c r="A96">
        <v>-2.115288220551379</v>
      </c>
      <c r="B96">
        <v>-0.30015777150937473</v>
      </c>
    </row>
    <row r="97" spans="1:2" x14ac:dyDescent="0.3">
      <c r="A97">
        <v>-2.0952380952380949</v>
      </c>
      <c r="B97">
        <v>-0.31395537684477848</v>
      </c>
    </row>
    <row r="98" spans="1:2" x14ac:dyDescent="0.3">
      <c r="A98">
        <v>-2.0751879699248121</v>
      </c>
      <c r="B98">
        <v>-0.32812180269661623</v>
      </c>
    </row>
    <row r="99" spans="1:2" x14ac:dyDescent="0.3">
      <c r="A99">
        <v>-2.0551378446115289</v>
      </c>
      <c r="B99">
        <v>-0.34267384602615852</v>
      </c>
    </row>
    <row r="100" spans="1:2" x14ac:dyDescent="0.3">
      <c r="A100">
        <v>-2.0350877192982462</v>
      </c>
      <c r="B100">
        <v>-0.35762923108238748</v>
      </c>
    </row>
    <row r="101" spans="1:2" x14ac:dyDescent="0.3">
      <c r="A101">
        <v>-2.015037593984963</v>
      </c>
      <c r="B101">
        <v>-0.3730066672824095</v>
      </c>
    </row>
    <row r="102" spans="1:2" x14ac:dyDescent="0.3">
      <c r="A102">
        <v>-1.9949874686716791</v>
      </c>
      <c r="B102">
        <v>-0.38882591194464011</v>
      </c>
    </row>
    <row r="103" spans="1:2" x14ac:dyDescent="0.3">
      <c r="A103">
        <v>-1.9749373433583961</v>
      </c>
      <c r="B103">
        <v>-0.4051078384934011</v>
      </c>
    </row>
    <row r="104" spans="1:2" x14ac:dyDescent="0.3">
      <c r="A104">
        <v>-1.9548872180451129</v>
      </c>
      <c r="B104">
        <v>-0.42187451085309152</v>
      </c>
    </row>
    <row r="105" spans="1:2" x14ac:dyDescent="0.3">
      <c r="A105">
        <v>-1.9348370927318299</v>
      </c>
      <c r="B105">
        <v>-0.43914926486711858</v>
      </c>
    </row>
    <row r="106" spans="1:2" x14ac:dyDescent="0.3">
      <c r="A106">
        <v>-1.914786967418546</v>
      </c>
      <c r="B106">
        <v>-0.45695679771468001</v>
      </c>
    </row>
    <row r="107" spans="1:2" x14ac:dyDescent="0.3">
      <c r="A107">
        <v>-1.8947368421052631</v>
      </c>
      <c r="B107">
        <v>-0.47532326646138062</v>
      </c>
    </row>
    <row r="108" spans="1:2" x14ac:dyDescent="0.3">
      <c r="A108">
        <v>-1.8746867167919801</v>
      </c>
      <c r="B108">
        <v>-0.494276397072617</v>
      </c>
    </row>
    <row r="109" spans="1:2" x14ac:dyDescent="0.3">
      <c r="A109">
        <v>-1.8546365914786971</v>
      </c>
      <c r="B109">
        <v>-0.51384560544783631</v>
      </c>
    </row>
    <row r="110" spans="1:2" x14ac:dyDescent="0.3">
      <c r="A110">
        <v>-1.8345864661654141</v>
      </c>
      <c r="B110">
        <v>-0.53406213230688004</v>
      </c>
    </row>
    <row r="111" spans="1:2" x14ac:dyDescent="0.3">
      <c r="A111">
        <v>-1.81453634085213</v>
      </c>
      <c r="B111">
        <v>-0.55495919408614947</v>
      </c>
    </row>
    <row r="112" spans="1:2" x14ac:dyDescent="0.3">
      <c r="A112">
        <v>-1.794486215538847</v>
      </c>
      <c r="B112">
        <v>-0.57657215239417958</v>
      </c>
    </row>
    <row r="113" spans="1:2" x14ac:dyDescent="0.3">
      <c r="A113">
        <v>-1.774436090225564</v>
      </c>
      <c r="B113">
        <v>-0.59893870504829949</v>
      </c>
    </row>
    <row r="114" spans="1:2" x14ac:dyDescent="0.3">
      <c r="A114">
        <v>-1.754385964912281</v>
      </c>
      <c r="B114">
        <v>-0.6220991022851895</v>
      </c>
    </row>
    <row r="115" spans="1:2" x14ac:dyDescent="0.3">
      <c r="A115">
        <v>-1.7343358395989981</v>
      </c>
      <c r="B115">
        <v>-0.64609639243223504</v>
      </c>
    </row>
    <row r="116" spans="1:2" x14ac:dyDescent="0.3">
      <c r="A116">
        <v>-1.714285714285714</v>
      </c>
      <c r="B116">
        <v>-0.67097670217407113</v>
      </c>
    </row>
    <row r="117" spans="1:2" x14ac:dyDescent="0.3">
      <c r="A117">
        <v>-1.694235588972431</v>
      </c>
      <c r="B117">
        <v>-0.69678955758881533</v>
      </c>
    </row>
    <row r="118" spans="1:2" x14ac:dyDescent="0.3">
      <c r="A118">
        <v>-1.674185463659148</v>
      </c>
      <c r="B118">
        <v>-0.72358825341180288</v>
      </c>
    </row>
    <row r="119" spans="1:2" x14ac:dyDescent="0.3">
      <c r="A119">
        <v>-1.654135338345865</v>
      </c>
      <c r="B119">
        <v>-0.75143027957712982</v>
      </c>
    </row>
    <row r="120" spans="1:2" x14ac:dyDescent="0.3">
      <c r="A120">
        <v>-1.634085213032582</v>
      </c>
      <c r="B120">
        <v>-0.780377816075433</v>
      </c>
    </row>
    <row r="121" spans="1:2" x14ac:dyDescent="0.3">
      <c r="A121">
        <v>-1.6140350877192979</v>
      </c>
      <c r="B121">
        <v>-0.81049830966435521</v>
      </c>
    </row>
    <row r="122" spans="1:2" x14ac:dyDescent="0.3">
      <c r="A122">
        <v>-1.5939849624060149</v>
      </c>
      <c r="B122">
        <v>-0.84186514912830779</v>
      </c>
    </row>
    <row r="123" spans="1:2" x14ac:dyDescent="0.3">
      <c r="A123">
        <v>-1.573934837092732</v>
      </c>
      <c r="B123">
        <v>-0.87455845981097768</v>
      </c>
    </row>
    <row r="124" spans="1:2" x14ac:dyDescent="0.3">
      <c r="A124">
        <v>-1.553884711779449</v>
      </c>
      <c r="B124">
        <v>-0.90866604331492107</v>
      </c>
    </row>
    <row r="125" spans="1:2" x14ac:dyDescent="0.3">
      <c r="A125">
        <v>-1.533834586466166</v>
      </c>
      <c r="B125">
        <v>-0.9442844949572311</v>
      </c>
    </row>
    <row r="126" spans="1:2" x14ac:dyDescent="0.3">
      <c r="A126">
        <v>-1.5137844611528819</v>
      </c>
      <c r="B126">
        <v>-0.98152054031393432</v>
      </c>
    </row>
    <row r="127" spans="1:2" x14ac:dyDescent="0.3">
      <c r="A127">
        <v>-1.4937343358395989</v>
      </c>
      <c r="B127">
        <v>-1.0204926437130259</v>
      </c>
    </row>
    <row r="128" spans="1:2" x14ac:dyDescent="0.3">
      <c r="A128">
        <v>-1.4736842105263159</v>
      </c>
      <c r="B128">
        <v>-1.061332956886381</v>
      </c>
    </row>
    <row r="129" spans="1:2" x14ac:dyDescent="0.3">
      <c r="A129">
        <v>-1.4536340852130329</v>
      </c>
      <c r="B129">
        <v>-1.1041896966538249</v>
      </c>
    </row>
    <row r="130" spans="1:2" x14ac:dyDescent="0.3">
      <c r="A130">
        <v>-1.43358395989975</v>
      </c>
      <c r="B130">
        <v>-1.1492300686524499</v>
      </c>
    </row>
    <row r="131" spans="1:2" x14ac:dyDescent="0.3">
      <c r="A131">
        <v>-1.4135338345864661</v>
      </c>
      <c r="B131">
        <v>-1.1966438929309591</v>
      </c>
    </row>
    <row r="132" spans="1:2" x14ac:dyDescent="0.3">
      <c r="A132">
        <v>-1.3934837092731831</v>
      </c>
      <c r="B132">
        <v>-1.2466481414807391</v>
      </c>
    </row>
    <row r="133" spans="1:2" x14ac:dyDescent="0.3">
      <c r="A133">
        <v>-1.3734335839598999</v>
      </c>
      <c r="B133">
        <v>-1.299492674754384</v>
      </c>
    </row>
    <row r="134" spans="1:2" x14ac:dyDescent="0.3">
      <c r="A134">
        <v>-1.3533834586466169</v>
      </c>
      <c r="B134">
        <v>-1.355467575236909</v>
      </c>
    </row>
    <row r="135" spans="1:2" x14ac:dyDescent="0.3">
      <c r="A135">
        <v>-1.333333333333333</v>
      </c>
      <c r="B135">
        <v>-1.414912639113304</v>
      </c>
    </row>
    <row r="136" spans="1:2" x14ac:dyDescent="0.3">
      <c r="A136">
        <v>-1.3132832080200501</v>
      </c>
      <c r="B136">
        <v>-1.4782298310956119</v>
      </c>
    </row>
    <row r="137" spans="1:2" x14ac:dyDescent="0.3">
      <c r="A137">
        <v>-1.2932330827067671</v>
      </c>
      <c r="B137">
        <v>-1.5458998808948401</v>
      </c>
    </row>
    <row r="138" spans="1:2" x14ac:dyDescent="0.3">
      <c r="A138">
        <v>-1.2731829573934841</v>
      </c>
      <c r="B138">
        <v>-1.6185047853666821</v>
      </c>
    </row>
    <row r="139" spans="1:2" x14ac:dyDescent="0.3">
      <c r="A139">
        <v>-1.2531328320802011</v>
      </c>
      <c r="B139">
        <v>-1.6967589240189891</v>
      </c>
    </row>
    <row r="140" spans="1:2" x14ac:dyDescent="0.3">
      <c r="A140">
        <v>-1.233082706766917</v>
      </c>
      <c r="B140">
        <v>-1.7815530642940629</v>
      </c>
    </row>
    <row r="141" spans="1:2" x14ac:dyDescent="0.3">
      <c r="A141">
        <v>-1.213032581453634</v>
      </c>
      <c r="B141">
        <v>-1.874018235012761</v>
      </c>
    </row>
    <row r="142" spans="1:2" x14ac:dyDescent="0.3">
      <c r="A142">
        <v>-1.192982456140351</v>
      </c>
      <c r="B142">
        <v>-1.9756212948241381</v>
      </c>
    </row>
    <row r="143" spans="1:2" x14ac:dyDescent="0.3">
      <c r="A143">
        <v>-1.172932330827068</v>
      </c>
      <c r="B143">
        <v>-2.0883131493942249</v>
      </c>
    </row>
    <row r="144" spans="1:2" x14ac:dyDescent="0.3">
      <c r="A144">
        <v>-1.1528822055137851</v>
      </c>
      <c r="B144">
        <v>-2.2147687562717202</v>
      </c>
    </row>
    <row r="145" spans="1:2" x14ac:dyDescent="0.3">
      <c r="A145">
        <v>-1.132832080200501</v>
      </c>
      <c r="B145">
        <v>-2.3587968650220752</v>
      </c>
    </row>
    <row r="146" spans="1:2" x14ac:dyDescent="0.3">
      <c r="A146">
        <v>-1.112781954887218</v>
      </c>
      <c r="B146">
        <v>-2.526087597364731</v>
      </c>
    </row>
    <row r="147" spans="1:2" x14ac:dyDescent="0.3">
      <c r="A147">
        <v>-1.092731829573935</v>
      </c>
      <c r="B147">
        <v>-2.7256993404567531</v>
      </c>
    </row>
    <row r="148" spans="1:2" x14ac:dyDescent="0.3">
      <c r="A148">
        <v>-1.072681704260652</v>
      </c>
      <c r="B148">
        <v>-2.9733838551508311</v>
      </c>
    </row>
    <row r="149" spans="1:2" x14ac:dyDescent="0.3">
      <c r="A149">
        <v>-1.052631578947369</v>
      </c>
      <c r="B149">
        <v>-3.300403010979319</v>
      </c>
    </row>
    <row r="150" spans="1:2" x14ac:dyDescent="0.3">
      <c r="A150">
        <v>-1.0325814536340849</v>
      </c>
      <c r="B150">
        <v>-3.7843918654439608</v>
      </c>
    </row>
    <row r="151" spans="1:2" x14ac:dyDescent="0.3">
      <c r="A151">
        <v>-1.0125313283208019</v>
      </c>
      <c r="B151">
        <v>-4.7444743467820309</v>
      </c>
    </row>
    <row r="152" spans="1:2" x14ac:dyDescent="0.3">
      <c r="A152">
        <v>-0.99248120300751896</v>
      </c>
    </row>
    <row r="153" spans="1:2" x14ac:dyDescent="0.3">
      <c r="A153">
        <v>-0.97243107769423576</v>
      </c>
    </row>
    <row r="154" spans="1:2" x14ac:dyDescent="0.3">
      <c r="A154">
        <v>-0.95238095238095255</v>
      </c>
    </row>
    <row r="155" spans="1:2" x14ac:dyDescent="0.3">
      <c r="A155">
        <v>-0.93233082706766934</v>
      </c>
    </row>
    <row r="156" spans="1:2" x14ac:dyDescent="0.3">
      <c r="A156">
        <v>-0.91228070175438614</v>
      </c>
    </row>
    <row r="157" spans="1:2" x14ac:dyDescent="0.3">
      <c r="A157">
        <v>-0.89223057644110293</v>
      </c>
    </row>
    <row r="158" spans="1:2" x14ac:dyDescent="0.3">
      <c r="A158">
        <v>-0.87218045112781972</v>
      </c>
    </row>
    <row r="159" spans="1:2" x14ac:dyDescent="0.3">
      <c r="A159">
        <v>-0.85213032581453652</v>
      </c>
    </row>
    <row r="160" spans="1:2" x14ac:dyDescent="0.3">
      <c r="A160">
        <v>-0.83208020050125331</v>
      </c>
    </row>
    <row r="161" spans="1:1" x14ac:dyDescent="0.3">
      <c r="A161">
        <v>-0.8120300751879701</v>
      </c>
    </row>
    <row r="162" spans="1:1" x14ac:dyDescent="0.3">
      <c r="A162">
        <v>-0.79197994987468689</v>
      </c>
    </row>
    <row r="163" spans="1:1" x14ac:dyDescent="0.3">
      <c r="A163">
        <v>-0.77192982456140369</v>
      </c>
    </row>
    <row r="164" spans="1:1" x14ac:dyDescent="0.3">
      <c r="A164">
        <v>-0.75187969924812048</v>
      </c>
    </row>
    <row r="165" spans="1:1" x14ac:dyDescent="0.3">
      <c r="A165">
        <v>-0.73182957393483727</v>
      </c>
    </row>
    <row r="166" spans="1:1" x14ac:dyDescent="0.3">
      <c r="A166">
        <v>-0.71177944862155407</v>
      </c>
    </row>
    <row r="167" spans="1:1" x14ac:dyDescent="0.3">
      <c r="A167">
        <v>-0.69172932330827086</v>
      </c>
    </row>
    <row r="168" spans="1:1" x14ac:dyDescent="0.3">
      <c r="A168">
        <v>-0.67167919799498765</v>
      </c>
    </row>
    <row r="169" spans="1:1" x14ac:dyDescent="0.3">
      <c r="A169">
        <v>-0.65162907268170445</v>
      </c>
    </row>
    <row r="170" spans="1:1" x14ac:dyDescent="0.3">
      <c r="A170">
        <v>-0.63157894736842124</v>
      </c>
    </row>
    <row r="171" spans="1:1" x14ac:dyDescent="0.3">
      <c r="A171">
        <v>-0.61152882205513803</v>
      </c>
    </row>
    <row r="172" spans="1:1" x14ac:dyDescent="0.3">
      <c r="A172">
        <v>-0.59147869674185483</v>
      </c>
    </row>
    <row r="173" spans="1:1" x14ac:dyDescent="0.3">
      <c r="A173">
        <v>-0.57142857142857162</v>
      </c>
    </row>
    <row r="174" spans="1:1" x14ac:dyDescent="0.3">
      <c r="A174">
        <v>-0.55137844611528841</v>
      </c>
    </row>
    <row r="175" spans="1:1" x14ac:dyDescent="0.3">
      <c r="A175">
        <v>-0.53132832080200521</v>
      </c>
    </row>
    <row r="176" spans="1:1" x14ac:dyDescent="0.3">
      <c r="A176">
        <v>-0.511278195488722</v>
      </c>
    </row>
    <row r="177" spans="1:1" x14ac:dyDescent="0.3">
      <c r="A177">
        <v>-0.49122807017543879</v>
      </c>
    </row>
    <row r="178" spans="1:1" x14ac:dyDescent="0.3">
      <c r="A178">
        <v>-0.47117794486215558</v>
      </c>
    </row>
    <row r="179" spans="1:1" x14ac:dyDescent="0.3">
      <c r="A179">
        <v>-0.45112781954887238</v>
      </c>
    </row>
    <row r="180" spans="1:1" x14ac:dyDescent="0.3">
      <c r="A180">
        <v>-0.43107769423558923</v>
      </c>
    </row>
    <row r="181" spans="1:1" x14ac:dyDescent="0.3">
      <c r="A181">
        <v>-0.41102756892230602</v>
      </c>
    </row>
    <row r="182" spans="1:1" x14ac:dyDescent="0.3">
      <c r="A182">
        <v>-0.39097744360902281</v>
      </c>
    </row>
    <row r="183" spans="1:1" x14ac:dyDescent="0.3">
      <c r="A183">
        <v>-0.37092731829573949</v>
      </c>
    </row>
    <row r="184" spans="1:1" x14ac:dyDescent="0.3">
      <c r="A184">
        <v>-0.35087719298245629</v>
      </c>
    </row>
    <row r="185" spans="1:1" x14ac:dyDescent="0.3">
      <c r="A185">
        <v>-0.33082706766917308</v>
      </c>
    </row>
    <row r="186" spans="1:1" x14ac:dyDescent="0.3">
      <c r="A186">
        <v>-0.31077694235588987</v>
      </c>
    </row>
    <row r="187" spans="1:1" x14ac:dyDescent="0.3">
      <c r="A187">
        <v>-0.29072681704260672</v>
      </c>
    </row>
    <row r="188" spans="1:1" x14ac:dyDescent="0.3">
      <c r="A188">
        <v>-0.27067669172932352</v>
      </c>
    </row>
    <row r="189" spans="1:1" x14ac:dyDescent="0.3">
      <c r="A189">
        <v>-0.25062656641604031</v>
      </c>
    </row>
    <row r="190" spans="1:1" x14ac:dyDescent="0.3">
      <c r="A190">
        <v>-0.2305764411027571</v>
      </c>
    </row>
    <row r="191" spans="1:1" x14ac:dyDescent="0.3">
      <c r="A191">
        <v>-0.21052631578947389</v>
      </c>
    </row>
    <row r="192" spans="1:1" x14ac:dyDescent="0.3">
      <c r="A192">
        <v>-0.19047619047619069</v>
      </c>
    </row>
    <row r="193" spans="1:1" x14ac:dyDescent="0.3">
      <c r="A193">
        <v>-0.17042606516290751</v>
      </c>
    </row>
    <row r="194" spans="1:1" x14ac:dyDescent="0.3">
      <c r="A194">
        <v>-0.1503759398496243</v>
      </c>
    </row>
    <row r="195" spans="1:1" x14ac:dyDescent="0.3">
      <c r="A195">
        <v>-0.13032581453634109</v>
      </c>
    </row>
    <row r="196" spans="1:1" x14ac:dyDescent="0.3">
      <c r="A196">
        <v>-0.1102756892230579</v>
      </c>
    </row>
    <row r="197" spans="1:1" x14ac:dyDescent="0.3">
      <c r="A197">
        <v>-9.0225563909774653E-2</v>
      </c>
    </row>
    <row r="198" spans="1:1" x14ac:dyDescent="0.3">
      <c r="A198">
        <v>-7.0175438596491446E-2</v>
      </c>
    </row>
    <row r="199" spans="1:1" x14ac:dyDescent="0.3">
      <c r="A199">
        <v>-5.0125313283208239E-2</v>
      </c>
    </row>
    <row r="200" spans="1:1" x14ac:dyDescent="0.3">
      <c r="A200">
        <v>-3.0075187969925029E-2</v>
      </c>
    </row>
    <row r="201" spans="1:1" x14ac:dyDescent="0.3">
      <c r="A201">
        <v>-1.0025062656641831E-2</v>
      </c>
    </row>
    <row r="202" spans="1:1" x14ac:dyDescent="0.3">
      <c r="A202">
        <v>1.002506265664138E-2</v>
      </c>
    </row>
    <row r="203" spans="1:1" x14ac:dyDescent="0.3">
      <c r="A203">
        <v>3.0075187969924141E-2</v>
      </c>
    </row>
    <row r="204" spans="1:1" x14ac:dyDescent="0.3">
      <c r="A204">
        <v>5.0125313283207802E-2</v>
      </c>
    </row>
    <row r="205" spans="1:1" x14ac:dyDescent="0.3">
      <c r="A205">
        <v>7.0175438596491446E-2</v>
      </c>
    </row>
    <row r="206" spans="1:1" x14ac:dyDescent="0.3">
      <c r="A206">
        <v>9.0225563909774209E-2</v>
      </c>
    </row>
    <row r="207" spans="1:1" x14ac:dyDescent="0.3">
      <c r="A207">
        <v>0.110275689223057</v>
      </c>
    </row>
    <row r="208" spans="1:1" x14ac:dyDescent="0.3">
      <c r="A208">
        <v>0.1303258145363406</v>
      </c>
    </row>
    <row r="209" spans="1:1" x14ac:dyDescent="0.3">
      <c r="A209">
        <v>0.1503759398496243</v>
      </c>
    </row>
    <row r="210" spans="1:1" x14ac:dyDescent="0.3">
      <c r="A210">
        <v>0.17042606516290701</v>
      </c>
    </row>
    <row r="211" spans="1:1" x14ac:dyDescent="0.3">
      <c r="A211">
        <v>0.1904761904761898</v>
      </c>
    </row>
    <row r="212" spans="1:1" x14ac:dyDescent="0.3">
      <c r="A212">
        <v>0.21052631578947351</v>
      </c>
    </row>
    <row r="213" spans="1:1" x14ac:dyDescent="0.3">
      <c r="A213">
        <v>0.2305764411027571</v>
      </c>
    </row>
    <row r="214" spans="1:1" x14ac:dyDescent="0.3">
      <c r="A214">
        <v>0.25062656641603992</v>
      </c>
    </row>
    <row r="215" spans="1:1" x14ac:dyDescent="0.3">
      <c r="A215">
        <v>0.27067669172932263</v>
      </c>
    </row>
    <row r="216" spans="1:1" x14ac:dyDescent="0.3">
      <c r="A216">
        <v>0.29072681704260628</v>
      </c>
    </row>
    <row r="217" spans="1:1" x14ac:dyDescent="0.3">
      <c r="A217">
        <v>0.31077694235588987</v>
      </c>
    </row>
    <row r="218" spans="1:1" x14ac:dyDescent="0.3">
      <c r="A218">
        <v>0.33082706766917269</v>
      </c>
    </row>
    <row r="219" spans="1:1" x14ac:dyDescent="0.3">
      <c r="A219">
        <v>0.35087719298245551</v>
      </c>
    </row>
    <row r="220" spans="1:1" x14ac:dyDescent="0.3">
      <c r="A220">
        <v>0.37092731829573911</v>
      </c>
    </row>
    <row r="221" spans="1:1" x14ac:dyDescent="0.3">
      <c r="A221">
        <v>0.39097744360902281</v>
      </c>
    </row>
    <row r="222" spans="1:1" x14ac:dyDescent="0.3">
      <c r="A222">
        <v>0.41102756892230552</v>
      </c>
    </row>
    <row r="223" spans="1:1" x14ac:dyDescent="0.3">
      <c r="A223">
        <v>0.43107769423558828</v>
      </c>
    </row>
    <row r="224" spans="1:1" x14ac:dyDescent="0.3">
      <c r="A224">
        <v>0.45112781954887188</v>
      </c>
    </row>
    <row r="225" spans="1:1" x14ac:dyDescent="0.3">
      <c r="A225">
        <v>0.47117794486215558</v>
      </c>
    </row>
    <row r="226" spans="1:1" x14ac:dyDescent="0.3">
      <c r="A226">
        <v>0.49122807017543829</v>
      </c>
    </row>
    <row r="227" spans="1:1" x14ac:dyDescent="0.3">
      <c r="A227">
        <v>0.51127819548872111</v>
      </c>
    </row>
    <row r="228" spans="1:1" x14ac:dyDescent="0.3">
      <c r="A228">
        <v>0.53132832080200476</v>
      </c>
    </row>
    <row r="229" spans="1:1" x14ac:dyDescent="0.3">
      <c r="A229">
        <v>0.55137844611528841</v>
      </c>
    </row>
    <row r="230" spans="1:1" x14ac:dyDescent="0.3">
      <c r="A230">
        <v>0.57142857142857117</v>
      </c>
    </row>
    <row r="231" spans="1:1" x14ac:dyDescent="0.3">
      <c r="A231">
        <v>0.59147869674185394</v>
      </c>
    </row>
    <row r="232" spans="1:1" x14ac:dyDescent="0.3">
      <c r="A232">
        <v>0.61152882205513759</v>
      </c>
    </row>
    <row r="233" spans="1:1" x14ac:dyDescent="0.3">
      <c r="A233">
        <v>0.63157894736842124</v>
      </c>
    </row>
    <row r="234" spans="1:1" x14ac:dyDescent="0.3">
      <c r="A234">
        <v>0.651629072681704</v>
      </c>
    </row>
    <row r="235" spans="1:1" x14ac:dyDescent="0.3">
      <c r="A235">
        <v>0.67167919799498677</v>
      </c>
    </row>
    <row r="236" spans="1:1" x14ac:dyDescent="0.3">
      <c r="A236">
        <v>0.69172932330827042</v>
      </c>
    </row>
    <row r="237" spans="1:1" x14ac:dyDescent="0.3">
      <c r="A237">
        <v>0.71177944862155407</v>
      </c>
    </row>
    <row r="238" spans="1:1" x14ac:dyDescent="0.3">
      <c r="A238">
        <v>0.73182957393483683</v>
      </c>
    </row>
    <row r="239" spans="1:1" x14ac:dyDescent="0.3">
      <c r="A239">
        <v>0.75187969924811959</v>
      </c>
    </row>
    <row r="240" spans="1:1" x14ac:dyDescent="0.3">
      <c r="A240">
        <v>0.77192982456140324</v>
      </c>
    </row>
    <row r="241" spans="1:2" x14ac:dyDescent="0.3">
      <c r="A241">
        <v>0.79197994987468689</v>
      </c>
    </row>
    <row r="242" spans="1:2" x14ac:dyDescent="0.3">
      <c r="A242">
        <v>0.81203007518796966</v>
      </c>
    </row>
    <row r="243" spans="1:2" x14ac:dyDescent="0.3">
      <c r="A243">
        <v>0.83208020050125242</v>
      </c>
    </row>
    <row r="244" spans="1:2" x14ac:dyDescent="0.3">
      <c r="A244">
        <v>0.85213032581453607</v>
      </c>
    </row>
    <row r="245" spans="1:2" x14ac:dyDescent="0.3">
      <c r="A245">
        <v>0.87218045112781972</v>
      </c>
    </row>
    <row r="246" spans="1:2" x14ac:dyDescent="0.3">
      <c r="A246">
        <v>0.89223057644110249</v>
      </c>
    </row>
    <row r="247" spans="1:2" x14ac:dyDescent="0.3">
      <c r="A247">
        <v>0.91228070175438525</v>
      </c>
    </row>
    <row r="248" spans="1:2" x14ac:dyDescent="0.3">
      <c r="A248">
        <v>0.9323308270676689</v>
      </c>
    </row>
    <row r="249" spans="1:2" x14ac:dyDescent="0.3">
      <c r="A249">
        <v>0.95238095238095255</v>
      </c>
    </row>
    <row r="250" spans="1:2" x14ac:dyDescent="0.3">
      <c r="A250">
        <v>0.97243107769423531</v>
      </c>
    </row>
    <row r="251" spans="1:2" x14ac:dyDescent="0.3">
      <c r="A251">
        <v>0.99248120300751808</v>
      </c>
    </row>
    <row r="252" spans="1:2" x14ac:dyDescent="0.3">
      <c r="A252">
        <v>1.0125313283208019</v>
      </c>
      <c r="B252">
        <v>-4.7444743467820656</v>
      </c>
    </row>
    <row r="253" spans="1:2" x14ac:dyDescent="0.3">
      <c r="A253">
        <v>1.0325814536340849</v>
      </c>
      <c r="B253">
        <v>-3.7843918654439608</v>
      </c>
    </row>
    <row r="254" spans="1:2" x14ac:dyDescent="0.3">
      <c r="A254">
        <v>1.0526315789473679</v>
      </c>
      <c r="B254">
        <v>-3.300403010979327</v>
      </c>
    </row>
    <row r="255" spans="1:2" x14ac:dyDescent="0.3">
      <c r="A255">
        <v>1.0726817042606509</v>
      </c>
      <c r="B255">
        <v>-2.9733838551508431</v>
      </c>
    </row>
    <row r="256" spans="1:2" x14ac:dyDescent="0.3">
      <c r="A256">
        <v>1.092731829573935</v>
      </c>
      <c r="B256">
        <v>-2.725699340456758</v>
      </c>
    </row>
    <row r="257" spans="1:2" x14ac:dyDescent="0.3">
      <c r="A257">
        <v>1.112781954887218</v>
      </c>
      <c r="B257">
        <v>-2.526087597364731</v>
      </c>
    </row>
    <row r="258" spans="1:2" x14ac:dyDescent="0.3">
      <c r="A258">
        <v>1.132832080200501</v>
      </c>
      <c r="B258">
        <v>-2.3587968650220779</v>
      </c>
    </row>
    <row r="259" spans="1:2" x14ac:dyDescent="0.3">
      <c r="A259">
        <v>1.152882205513784</v>
      </c>
      <c r="B259">
        <v>-2.214768756271726</v>
      </c>
    </row>
    <row r="260" spans="1:2" x14ac:dyDescent="0.3">
      <c r="A260">
        <v>1.1729323308270669</v>
      </c>
      <c r="B260">
        <v>-2.088313149394228</v>
      </c>
    </row>
    <row r="261" spans="1:2" x14ac:dyDescent="0.3">
      <c r="A261">
        <v>1.192982456140351</v>
      </c>
      <c r="B261">
        <v>-1.9756212948241381</v>
      </c>
    </row>
    <row r="262" spans="1:2" x14ac:dyDescent="0.3">
      <c r="A262">
        <v>1.213032581453634</v>
      </c>
      <c r="B262">
        <v>-1.874018235012763</v>
      </c>
    </row>
    <row r="263" spans="1:2" x14ac:dyDescent="0.3">
      <c r="A263">
        <v>1.233082706766917</v>
      </c>
      <c r="B263">
        <v>-1.7815530642940669</v>
      </c>
    </row>
    <row r="264" spans="1:2" x14ac:dyDescent="0.3">
      <c r="A264">
        <v>1.2531328320802</v>
      </c>
      <c r="B264">
        <v>-1.6967589240189911</v>
      </c>
    </row>
    <row r="265" spans="1:2" x14ac:dyDescent="0.3">
      <c r="A265">
        <v>1.2731829573934841</v>
      </c>
      <c r="B265">
        <v>-1.6185047853666821</v>
      </c>
    </row>
    <row r="266" spans="1:2" x14ac:dyDescent="0.3">
      <c r="A266">
        <v>1.2932330827067671</v>
      </c>
      <c r="B266">
        <v>-1.545899880894841</v>
      </c>
    </row>
    <row r="267" spans="1:2" x14ac:dyDescent="0.3">
      <c r="A267">
        <v>1.3132832080200489</v>
      </c>
      <c r="B267">
        <v>-1.478229831095615</v>
      </c>
    </row>
    <row r="268" spans="1:2" x14ac:dyDescent="0.3">
      <c r="A268">
        <v>1.333333333333333</v>
      </c>
      <c r="B268">
        <v>-1.4149126391133049</v>
      </c>
    </row>
    <row r="269" spans="1:2" x14ac:dyDescent="0.3">
      <c r="A269">
        <v>1.3533834586466169</v>
      </c>
      <c r="B269">
        <v>-1.355467575236909</v>
      </c>
    </row>
    <row r="270" spans="1:2" x14ac:dyDescent="0.3">
      <c r="A270">
        <v>1.373433583959899</v>
      </c>
      <c r="B270">
        <v>-1.2994926747543849</v>
      </c>
    </row>
    <row r="271" spans="1:2" x14ac:dyDescent="0.3">
      <c r="A271">
        <v>1.393483709273182</v>
      </c>
      <c r="B271">
        <v>-1.2466481414807411</v>
      </c>
    </row>
    <row r="272" spans="1:2" x14ac:dyDescent="0.3">
      <c r="A272">
        <v>1.4135338345864661</v>
      </c>
      <c r="B272">
        <v>-1.19664389293096</v>
      </c>
    </row>
    <row r="273" spans="1:2" x14ac:dyDescent="0.3">
      <c r="A273">
        <v>1.43358395989975</v>
      </c>
      <c r="B273">
        <v>-1.1492300686524499</v>
      </c>
    </row>
    <row r="274" spans="1:2" x14ac:dyDescent="0.3">
      <c r="A274">
        <v>1.4536340852130321</v>
      </c>
      <c r="B274">
        <v>-1.104189696653826</v>
      </c>
    </row>
    <row r="275" spans="1:2" x14ac:dyDescent="0.3">
      <c r="A275">
        <v>1.473684210526315</v>
      </c>
      <c r="B275">
        <v>-1.061332956886383</v>
      </c>
    </row>
    <row r="276" spans="1:2" x14ac:dyDescent="0.3">
      <c r="A276">
        <v>1.4937343358395989</v>
      </c>
      <c r="B276">
        <v>-1.0204926437130271</v>
      </c>
    </row>
    <row r="277" spans="1:2" x14ac:dyDescent="0.3">
      <c r="A277">
        <v>1.5137844611528819</v>
      </c>
      <c r="B277">
        <v>-0.98152054031393432</v>
      </c>
    </row>
    <row r="278" spans="1:2" x14ac:dyDescent="0.3">
      <c r="A278">
        <v>1.5338345864661651</v>
      </c>
      <c r="B278">
        <v>-0.94428449495723188</v>
      </c>
    </row>
    <row r="279" spans="1:2" x14ac:dyDescent="0.3">
      <c r="A279">
        <v>1.5538847117794481</v>
      </c>
      <c r="B279">
        <v>-0.90866604331492251</v>
      </c>
    </row>
    <row r="280" spans="1:2" x14ac:dyDescent="0.3">
      <c r="A280">
        <v>1.573934837092732</v>
      </c>
      <c r="B280">
        <v>-0.87455845981097835</v>
      </c>
    </row>
    <row r="281" spans="1:2" x14ac:dyDescent="0.3">
      <c r="A281">
        <v>1.5939849624060149</v>
      </c>
      <c r="B281">
        <v>-0.84186514912830779</v>
      </c>
    </row>
    <row r="282" spans="1:2" x14ac:dyDescent="0.3">
      <c r="A282">
        <v>1.6140350877192979</v>
      </c>
      <c r="B282">
        <v>-0.81049830966435588</v>
      </c>
    </row>
    <row r="283" spans="1:2" x14ac:dyDescent="0.3">
      <c r="A283">
        <v>1.6340852130325809</v>
      </c>
      <c r="B283">
        <v>-0.78037781607543422</v>
      </c>
    </row>
    <row r="284" spans="1:2" x14ac:dyDescent="0.3">
      <c r="A284">
        <v>1.6541353383458639</v>
      </c>
      <c r="B284">
        <v>-0.75143027957713038</v>
      </c>
    </row>
    <row r="285" spans="1:2" x14ac:dyDescent="0.3">
      <c r="A285">
        <v>1.674185463659148</v>
      </c>
      <c r="B285">
        <v>-0.72358825341180288</v>
      </c>
    </row>
    <row r="286" spans="1:2" x14ac:dyDescent="0.3">
      <c r="A286">
        <v>1.694235588972431</v>
      </c>
      <c r="B286">
        <v>-0.69678955758881578</v>
      </c>
    </row>
    <row r="287" spans="1:2" x14ac:dyDescent="0.3">
      <c r="A287">
        <v>1.714285714285714</v>
      </c>
      <c r="B287">
        <v>-0.67097670217407201</v>
      </c>
    </row>
    <row r="288" spans="1:2" x14ac:dyDescent="0.3">
      <c r="A288">
        <v>1.734335839598997</v>
      </c>
      <c r="B288">
        <v>-0.6460963924322356</v>
      </c>
    </row>
    <row r="289" spans="1:2" x14ac:dyDescent="0.3">
      <c r="A289">
        <v>1.754385964912281</v>
      </c>
      <c r="B289">
        <v>-0.6220991022851895</v>
      </c>
    </row>
    <row r="290" spans="1:2" x14ac:dyDescent="0.3">
      <c r="A290">
        <v>1.774436090225564</v>
      </c>
      <c r="B290">
        <v>-0.59893870504829994</v>
      </c>
    </row>
    <row r="291" spans="1:2" x14ac:dyDescent="0.3">
      <c r="A291">
        <v>1.7944862155388459</v>
      </c>
      <c r="B291">
        <v>-0.57657215239418058</v>
      </c>
    </row>
    <row r="292" spans="1:2" x14ac:dyDescent="0.3">
      <c r="A292">
        <v>1.81453634085213</v>
      </c>
      <c r="B292">
        <v>-0.55495919408614991</v>
      </c>
    </row>
    <row r="293" spans="1:2" x14ac:dyDescent="0.3">
      <c r="A293">
        <v>1.8345864661654141</v>
      </c>
      <c r="B293">
        <v>-0.53406213230688004</v>
      </c>
    </row>
    <row r="294" spans="1:2" x14ac:dyDescent="0.3">
      <c r="A294">
        <v>1.854636591478696</v>
      </c>
      <c r="B294">
        <v>-0.51384560544783675</v>
      </c>
    </row>
    <row r="295" spans="1:2" x14ac:dyDescent="0.3">
      <c r="A295">
        <v>1.874686716791979</v>
      </c>
      <c r="B295">
        <v>-0.49427639707261778</v>
      </c>
    </row>
    <row r="296" spans="1:2" x14ac:dyDescent="0.3">
      <c r="A296">
        <v>1.8947368421052631</v>
      </c>
      <c r="B296">
        <v>-0.47532326646138101</v>
      </c>
    </row>
    <row r="297" spans="1:2" x14ac:dyDescent="0.3">
      <c r="A297">
        <v>1.914786967418546</v>
      </c>
      <c r="B297">
        <v>-0.45695679771468001</v>
      </c>
    </row>
    <row r="298" spans="1:2" x14ac:dyDescent="0.3">
      <c r="A298">
        <v>1.934837092731829</v>
      </c>
      <c r="B298">
        <v>-0.43914926486711903</v>
      </c>
    </row>
    <row r="299" spans="1:2" x14ac:dyDescent="0.3">
      <c r="A299">
        <v>1.954887218045112</v>
      </c>
      <c r="B299">
        <v>-0.42187451085309219</v>
      </c>
    </row>
    <row r="300" spans="1:2" x14ac:dyDescent="0.3">
      <c r="A300">
        <v>1.9749373433583961</v>
      </c>
      <c r="B300">
        <v>-0.40510783849340137</v>
      </c>
    </row>
    <row r="301" spans="1:2" x14ac:dyDescent="0.3">
      <c r="A301">
        <v>1.9949874686716791</v>
      </c>
      <c r="B301">
        <v>-0.38882591194464011</v>
      </c>
    </row>
    <row r="302" spans="1:2" x14ac:dyDescent="0.3">
      <c r="A302">
        <v>2.0150375939849621</v>
      </c>
      <c r="B302">
        <v>-0.37300666728240978</v>
      </c>
    </row>
    <row r="303" spans="1:2" x14ac:dyDescent="0.3">
      <c r="A303">
        <v>2.0350877192982448</v>
      </c>
      <c r="B303">
        <v>-0.35762923108238809</v>
      </c>
    </row>
    <row r="304" spans="1:2" x14ac:dyDescent="0.3">
      <c r="A304">
        <v>2.055137844611528</v>
      </c>
      <c r="B304">
        <v>-0.34267384602615869</v>
      </c>
    </row>
    <row r="305" spans="1:2" x14ac:dyDescent="0.3">
      <c r="A305">
        <v>2.0751879699248121</v>
      </c>
      <c r="B305">
        <v>-0.32812180269661623</v>
      </c>
    </row>
    <row r="306" spans="1:2" x14ac:dyDescent="0.3">
      <c r="A306">
        <v>2.0952380952380949</v>
      </c>
      <c r="B306">
        <v>-0.31395537684477881</v>
      </c>
    </row>
    <row r="307" spans="1:2" x14ac:dyDescent="0.3">
      <c r="A307">
        <v>2.1152882205513781</v>
      </c>
      <c r="B307">
        <v>-0.30015777150937528</v>
      </c>
    </row>
    <row r="308" spans="1:2" x14ac:dyDescent="0.3">
      <c r="A308">
        <v>2.1353383458646609</v>
      </c>
      <c r="B308">
        <v>-0.28671306345537689</v>
      </c>
    </row>
    <row r="309" spans="1:2" x14ac:dyDescent="0.3">
      <c r="A309">
        <v>2.155388471177945</v>
      </c>
      <c r="B309">
        <v>-0.27360615347003669</v>
      </c>
    </row>
    <row r="310" spans="1:2" x14ac:dyDescent="0.3">
      <c r="A310">
        <v>2.1754385964912282</v>
      </c>
      <c r="B310">
        <v>-0.26082272011689261</v>
      </c>
    </row>
    <row r="311" spans="1:2" x14ac:dyDescent="0.3">
      <c r="A311">
        <v>2.19548872180451</v>
      </c>
      <c r="B311">
        <v>-0.24834917660118039</v>
      </c>
    </row>
    <row r="312" spans="1:2" x14ac:dyDescent="0.3">
      <c r="A312">
        <v>2.2155388471177941</v>
      </c>
      <c r="B312">
        <v>-0.23617263044551121</v>
      </c>
    </row>
    <row r="313" spans="1:2" x14ac:dyDescent="0.3">
      <c r="A313">
        <v>2.2355889724310778</v>
      </c>
      <c r="B313">
        <v>-0.22428084571362669</v>
      </c>
    </row>
    <row r="314" spans="1:2" x14ac:dyDescent="0.3">
      <c r="A314">
        <v>2.255639097744361</v>
      </c>
      <c r="B314">
        <v>-0.2126622075534885</v>
      </c>
    </row>
    <row r="315" spans="1:2" x14ac:dyDescent="0.3">
      <c r="A315">
        <v>2.2756892230576429</v>
      </c>
      <c r="B315">
        <v>-0.20130568885969799</v>
      </c>
    </row>
    <row r="316" spans="1:2" x14ac:dyDescent="0.3">
      <c r="A316">
        <v>2.295739348370927</v>
      </c>
      <c r="B316">
        <v>-0.190200818879943</v>
      </c>
    </row>
    <row r="317" spans="1:2" x14ac:dyDescent="0.3">
      <c r="A317">
        <v>2.3157894736842111</v>
      </c>
      <c r="B317">
        <v>-0.17933765361139881</v>
      </c>
    </row>
    <row r="318" spans="1:2" x14ac:dyDescent="0.3">
      <c r="A318">
        <v>2.3358395989974929</v>
      </c>
      <c r="B318">
        <v>-0.16870674785127901</v>
      </c>
    </row>
    <row r="319" spans="1:2" x14ac:dyDescent="0.3">
      <c r="A319">
        <v>2.3558897243107761</v>
      </c>
      <c r="B319">
        <v>-0.158299128781446</v>
      </c>
    </row>
    <row r="320" spans="1:2" x14ac:dyDescent="0.3">
      <c r="A320">
        <v>2.3759398496240598</v>
      </c>
      <c r="B320">
        <v>-0.1481062709805161</v>
      </c>
    </row>
    <row r="321" spans="1:2" x14ac:dyDescent="0.3">
      <c r="A321">
        <v>2.395989974937343</v>
      </c>
      <c r="B321">
        <v>-0.13812007276852109</v>
      </c>
    </row>
    <row r="322" spans="1:2" x14ac:dyDescent="0.3">
      <c r="A322">
        <v>2.4160401002506262</v>
      </c>
      <c r="B322">
        <v>-0.12833283379920579</v>
      </c>
    </row>
    <row r="323" spans="1:2" x14ac:dyDescent="0.3">
      <c r="A323">
        <v>2.436090225563909</v>
      </c>
      <c r="B323">
        <v>-0.1187372338236635</v>
      </c>
    </row>
    <row r="324" spans="1:2" x14ac:dyDescent="0.3">
      <c r="A324">
        <v>2.4561403508771931</v>
      </c>
      <c r="B324">
        <v>-0.10932631255644069</v>
      </c>
    </row>
    <row r="325" spans="1:2" x14ac:dyDescent="0.3">
      <c r="A325">
        <v>2.4761904761904758</v>
      </c>
      <c r="B325">
        <v>-0.1000934505816352</v>
      </c>
    </row>
    <row r="326" spans="1:2" x14ac:dyDescent="0.3">
      <c r="A326">
        <v>2.496240601503759</v>
      </c>
      <c r="B326">
        <v>-9.103235124203389E-2</v>
      </c>
    </row>
    <row r="327" spans="1:2" x14ac:dyDescent="0.3">
      <c r="A327">
        <v>2.5162907268170418</v>
      </c>
      <c r="B327">
        <v>-8.2137023459103953E-2</v>
      </c>
    </row>
    <row r="328" spans="1:2" x14ac:dyDescent="0.3">
      <c r="A328">
        <v>2.536340852130325</v>
      </c>
      <c r="B328">
        <v>-7.3401765435775729E-2</v>
      </c>
    </row>
    <row r="329" spans="1:2" x14ac:dyDescent="0.3">
      <c r="A329">
        <v>2.5563909774436091</v>
      </c>
      <c r="B329">
        <v>-6.482114919752395E-2</v>
      </c>
    </row>
    <row r="330" spans="1:2" x14ac:dyDescent="0.3">
      <c r="A330">
        <v>2.5764411027568919</v>
      </c>
      <c r="B330">
        <v>-5.6390005930360032E-2</v>
      </c>
    </row>
    <row r="331" spans="1:2" x14ac:dyDescent="0.3">
      <c r="A331">
        <v>2.5964912280701751</v>
      </c>
      <c r="B331">
        <v>-4.8103412077057622E-2</v>
      </c>
    </row>
    <row r="332" spans="1:2" x14ac:dyDescent="0.3">
      <c r="A332">
        <v>2.6165413533834578</v>
      </c>
      <c r="B332">
        <v>-3.9956676155307402E-2</v>
      </c>
    </row>
    <row r="333" spans="1:2" x14ac:dyDescent="0.3">
      <c r="A333">
        <v>2.6365914786967419</v>
      </c>
      <c r="B333">
        <v>-3.1945326263574818E-2</v>
      </c>
    </row>
    <row r="334" spans="1:2" x14ac:dyDescent="0.3">
      <c r="A334">
        <v>2.6566416040100251</v>
      </c>
      <c r="B334">
        <v>-2.4065098242287201E-2</v>
      </c>
    </row>
    <row r="335" spans="1:2" x14ac:dyDescent="0.3">
      <c r="A335">
        <v>2.676691729323307</v>
      </c>
      <c r="B335">
        <v>-1.6311924459618279E-2</v>
      </c>
    </row>
    <row r="336" spans="1:2" x14ac:dyDescent="0.3">
      <c r="A336">
        <v>2.6967418546365911</v>
      </c>
      <c r="B336">
        <v>-8.6819231926168038E-3</v>
      </c>
    </row>
    <row r="337" spans="1:2" x14ac:dyDescent="0.3">
      <c r="A337">
        <v>2.7167919799498752</v>
      </c>
      <c r="B337">
        <v>-1.171388575758872E-3</v>
      </c>
    </row>
    <row r="338" spans="1:2" x14ac:dyDescent="0.3">
      <c r="A338">
        <v>2.736842105263158</v>
      </c>
      <c r="B338">
        <v>6.2232189097848559E-3</v>
      </c>
    </row>
    <row r="339" spans="1:2" x14ac:dyDescent="0.3">
      <c r="A339">
        <v>2.7568922305764398</v>
      </c>
      <c r="B339">
        <v>1.350528143174505E-2</v>
      </c>
    </row>
    <row r="340" spans="1:2" x14ac:dyDescent="0.3">
      <c r="A340">
        <v>2.7769423558897239</v>
      </c>
      <c r="B340">
        <v>2.0678032311759988E-2</v>
      </c>
    </row>
    <row r="341" spans="1:2" x14ac:dyDescent="0.3">
      <c r="A341">
        <v>2.796992481203008</v>
      </c>
      <c r="B341">
        <v>2.774456406336263E-2</v>
      </c>
    </row>
    <row r="342" spans="1:2" x14ac:dyDescent="0.3">
      <c r="A342">
        <v>2.8170426065162899</v>
      </c>
      <c r="B342">
        <v>3.4707835985607623E-2</v>
      </c>
    </row>
    <row r="343" spans="1:2" x14ac:dyDescent="0.3">
      <c r="A343">
        <v>2.8370927318295731</v>
      </c>
      <c r="B343">
        <v>4.1570681334119571E-2</v>
      </c>
    </row>
    <row r="344" spans="1:2" x14ac:dyDescent="0.3">
      <c r="A344">
        <v>2.8571428571428572</v>
      </c>
      <c r="B344">
        <v>4.8335814090512283E-2</v>
      </c>
    </row>
    <row r="345" spans="1:2" x14ac:dyDescent="0.3">
      <c r="A345">
        <v>2.87719298245614</v>
      </c>
      <c r="B345">
        <v>5.500583535032752E-2</v>
      </c>
    </row>
    <row r="346" spans="1:2" x14ac:dyDescent="0.3">
      <c r="A346">
        <v>2.8972431077694232</v>
      </c>
      <c r="B346">
        <v>6.1583239348869133E-2</v>
      </c>
    </row>
    <row r="347" spans="1:2" x14ac:dyDescent="0.3">
      <c r="A347">
        <v>2.9172932330827059</v>
      </c>
      <c r="B347">
        <v>6.8070419143552621E-2</v>
      </c>
    </row>
    <row r="348" spans="1:2" x14ac:dyDescent="0.3">
      <c r="A348">
        <v>2.93734335839599</v>
      </c>
      <c r="B348">
        <v>7.4469671970656556E-2</v>
      </c>
    </row>
    <row r="349" spans="1:2" x14ac:dyDescent="0.3">
      <c r="A349">
        <v>2.9573934837092728</v>
      </c>
      <c r="B349">
        <v>8.0783204293654265E-2</v>
      </c>
    </row>
    <row r="350" spans="1:2" x14ac:dyDescent="0.3">
      <c r="A350">
        <v>2.977443609022556</v>
      </c>
      <c r="B350">
        <v>8.7013136559600107E-2</v>
      </c>
    </row>
    <row r="351" spans="1:2" x14ac:dyDescent="0.3">
      <c r="A351">
        <v>2.9974937343358392</v>
      </c>
      <c r="B351">
        <v>9.3161507679367275E-2</v>
      </c>
    </row>
    <row r="352" spans="1:2" x14ac:dyDescent="0.3">
      <c r="A352">
        <v>3.017543859649122</v>
      </c>
      <c r="B352">
        <v>9.9230279246857567E-2</v>
      </c>
    </row>
    <row r="353" spans="1:2" x14ac:dyDescent="0.3">
      <c r="A353">
        <v>3.0375939849624061</v>
      </c>
      <c r="B353">
        <v>0.1052213395116583</v>
      </c>
    </row>
    <row r="354" spans="1:2" x14ac:dyDescent="0.3">
      <c r="A354">
        <v>3.0576441102756888</v>
      </c>
      <c r="B354">
        <v>0.1111365071189781</v>
      </c>
    </row>
    <row r="355" spans="1:2" x14ac:dyDescent="0.3">
      <c r="A355">
        <v>3.077694235588972</v>
      </c>
      <c r="B355">
        <v>0.1169775346300696</v>
      </c>
    </row>
    <row r="356" spans="1:2" x14ac:dyDescent="0.3">
      <c r="A356">
        <v>3.0977443609022548</v>
      </c>
      <c r="B356">
        <v>0.1227461118357293</v>
      </c>
    </row>
    <row r="357" spans="1:2" x14ac:dyDescent="0.3">
      <c r="A357">
        <v>3.1177944862155389</v>
      </c>
      <c r="B357">
        <v>0.12844386887488221</v>
      </c>
    </row>
    <row r="358" spans="1:2" x14ac:dyDescent="0.3">
      <c r="A358">
        <v>3.1378446115288221</v>
      </c>
      <c r="B358">
        <v>0.13407237916966999</v>
      </c>
    </row>
    <row r="359" spans="1:2" x14ac:dyDescent="0.3">
      <c r="A359">
        <v>3.157894736842104</v>
      </c>
      <c r="B359">
        <v>0.1396331621878977</v>
      </c>
    </row>
    <row r="360" spans="1:2" x14ac:dyDescent="0.3">
      <c r="A360">
        <v>3.1779448621553881</v>
      </c>
      <c r="B360">
        <v>0.1451276860431501</v>
      </c>
    </row>
    <row r="361" spans="1:2" x14ac:dyDescent="0.3">
      <c r="A361">
        <v>3.1979949874686722</v>
      </c>
      <c r="B361">
        <v>0.15055736994235391</v>
      </c>
    </row>
    <row r="362" spans="1:2" x14ac:dyDescent="0.3">
      <c r="A362">
        <v>3.218045112781954</v>
      </c>
      <c r="B362">
        <v>0.15592358649005339</v>
      </c>
    </row>
    <row r="363" spans="1:2" x14ac:dyDescent="0.3">
      <c r="A363">
        <v>3.2380952380952368</v>
      </c>
      <c r="B363">
        <v>0.16122766385816581</v>
      </c>
    </row>
    <row r="364" spans="1:2" x14ac:dyDescent="0.3">
      <c r="A364">
        <v>3.2581453634085209</v>
      </c>
      <c r="B364">
        <v>0.1664708878295045</v>
      </c>
    </row>
    <row r="365" spans="1:2" x14ac:dyDescent="0.3">
      <c r="A365">
        <v>3.278195488721805</v>
      </c>
      <c r="B365">
        <v>0.17165450372290231</v>
      </c>
    </row>
    <row r="366" spans="1:2" x14ac:dyDescent="0.3">
      <c r="A366">
        <v>3.2982456140350869</v>
      </c>
      <c r="B366">
        <v>0.17677971820731639</v>
      </c>
    </row>
    <row r="367" spans="1:2" x14ac:dyDescent="0.3">
      <c r="A367">
        <v>3.3182957393483701</v>
      </c>
      <c r="B367">
        <v>0.1818477010118818</v>
      </c>
    </row>
    <row r="368" spans="1:2" x14ac:dyDescent="0.3">
      <c r="A368">
        <v>3.3383458646616542</v>
      </c>
      <c r="B368">
        <v>0.18685958653846291</v>
      </c>
    </row>
    <row r="369" spans="1:2" x14ac:dyDescent="0.3">
      <c r="A369">
        <v>3.3583959899749369</v>
      </c>
      <c r="B369">
        <v>0.1918164753828687</v>
      </c>
    </row>
    <row r="370" spans="1:2" x14ac:dyDescent="0.3">
      <c r="A370">
        <v>3.3784461152882201</v>
      </c>
      <c r="B370">
        <v>0.1967194357705308</v>
      </c>
    </row>
    <row r="371" spans="1:2" x14ac:dyDescent="0.3">
      <c r="A371">
        <v>3.3984962406015029</v>
      </c>
      <c r="B371">
        <v>0.20156950491208159</v>
      </c>
    </row>
    <row r="372" spans="1:2" x14ac:dyDescent="0.3">
      <c r="A372">
        <v>3.418546365914787</v>
      </c>
      <c r="B372">
        <v>0.20636769028393581</v>
      </c>
    </row>
    <row r="373" spans="1:2" x14ac:dyDescent="0.3">
      <c r="A373">
        <v>3.4385964912280702</v>
      </c>
      <c r="B373">
        <v>0.21111497083866279</v>
      </c>
    </row>
    <row r="374" spans="1:2" x14ac:dyDescent="0.3">
      <c r="A374">
        <v>3.458646616541353</v>
      </c>
      <c r="B374">
        <v>0.2158122981496329</v>
      </c>
    </row>
    <row r="375" spans="1:2" x14ac:dyDescent="0.3">
      <c r="A375">
        <v>3.4786967418546362</v>
      </c>
      <c r="B375">
        <v>0.22046059749412819</v>
      </c>
    </row>
    <row r="376" spans="1:2" x14ac:dyDescent="0.3">
      <c r="A376">
        <v>3.4987468671679189</v>
      </c>
      <c r="B376">
        <v>0.2250607688788468</v>
      </c>
    </row>
    <row r="377" spans="1:2" x14ac:dyDescent="0.3">
      <c r="A377">
        <v>3.518796992481203</v>
      </c>
      <c r="B377">
        <v>0.22961368801146359</v>
      </c>
    </row>
    <row r="378" spans="1:2" x14ac:dyDescent="0.3">
      <c r="A378">
        <v>3.5388471177944858</v>
      </c>
      <c r="B378">
        <v>0.2341202072216777</v>
      </c>
    </row>
    <row r="379" spans="1:2" x14ac:dyDescent="0.3">
      <c r="A379">
        <v>3.558897243107769</v>
      </c>
      <c r="B379">
        <v>0.23858115633494389</v>
      </c>
    </row>
    <row r="380" spans="1:2" x14ac:dyDescent="0.3">
      <c r="A380">
        <v>3.5789473684210522</v>
      </c>
      <c r="B380">
        <v>0.24299734350187341</v>
      </c>
    </row>
    <row r="381" spans="1:2" x14ac:dyDescent="0.3">
      <c r="A381">
        <v>3.5989974937343359</v>
      </c>
      <c r="B381">
        <v>0.24736955598608629</v>
      </c>
    </row>
    <row r="382" spans="1:2" x14ac:dyDescent="0.3">
      <c r="A382">
        <v>3.6190476190476191</v>
      </c>
      <c r="B382">
        <v>0.25169856091311649</v>
      </c>
    </row>
    <row r="383" spans="1:2" x14ac:dyDescent="0.3">
      <c r="A383">
        <v>3.6390977443609009</v>
      </c>
      <c r="B383">
        <v>0.25598510598278451</v>
      </c>
    </row>
    <row r="384" spans="1:2" x14ac:dyDescent="0.3">
      <c r="A384">
        <v>3.659147869674185</v>
      </c>
      <c r="B384">
        <v>0.26022992014729279</v>
      </c>
    </row>
    <row r="385" spans="1:2" x14ac:dyDescent="0.3">
      <c r="A385">
        <v>3.6791979949874691</v>
      </c>
      <c r="B385">
        <v>0.26443371425714662</v>
      </c>
    </row>
    <row r="386" spans="1:2" x14ac:dyDescent="0.3">
      <c r="A386">
        <v>3.699248120300751</v>
      </c>
      <c r="B386">
        <v>0.26859718167685209</v>
      </c>
    </row>
    <row r="387" spans="1:2" x14ac:dyDescent="0.3">
      <c r="A387">
        <v>3.7192982456140342</v>
      </c>
      <c r="B387">
        <v>0.27272099887221651</v>
      </c>
    </row>
    <row r="388" spans="1:2" x14ac:dyDescent="0.3">
      <c r="A388">
        <v>3.7393483709273179</v>
      </c>
      <c r="B388">
        <v>0.27680582597094278</v>
      </c>
    </row>
    <row r="389" spans="1:2" x14ac:dyDescent="0.3">
      <c r="A389">
        <v>3.759398496240602</v>
      </c>
      <c r="B389">
        <v>0.2808523072981004</v>
      </c>
    </row>
    <row r="390" spans="1:2" x14ac:dyDescent="0.3">
      <c r="A390">
        <v>3.7794486215538838</v>
      </c>
      <c r="B390">
        <v>0.28486107188793958</v>
      </c>
    </row>
    <row r="391" spans="1:2" x14ac:dyDescent="0.3">
      <c r="A391">
        <v>3.799498746867167</v>
      </c>
      <c r="B391">
        <v>0.28883273397342168</v>
      </c>
    </row>
    <row r="392" spans="1:2" x14ac:dyDescent="0.3">
      <c r="A392">
        <v>3.8195488721804511</v>
      </c>
      <c r="B392">
        <v>0.29276789345473642</v>
      </c>
    </row>
    <row r="393" spans="1:2" x14ac:dyDescent="0.3">
      <c r="A393">
        <v>3.8395989974937339</v>
      </c>
      <c r="B393">
        <v>0.29666713634799469</v>
      </c>
    </row>
    <row r="394" spans="1:2" x14ac:dyDescent="0.3">
      <c r="A394">
        <v>3.8596491228070171</v>
      </c>
      <c r="B394">
        <v>0.30053103521520769</v>
      </c>
    </row>
    <row r="395" spans="1:2" x14ac:dyDescent="0.3">
      <c r="A395">
        <v>3.8796992481202999</v>
      </c>
      <c r="B395">
        <v>0.30436014957657842</v>
      </c>
    </row>
    <row r="396" spans="1:2" x14ac:dyDescent="0.3">
      <c r="A396">
        <v>3.899749373433584</v>
      </c>
      <c r="B396">
        <v>0.30815502630606861</v>
      </c>
    </row>
    <row r="397" spans="1:2" x14ac:dyDescent="0.3">
      <c r="A397">
        <v>3.9197994987468672</v>
      </c>
      <c r="B397">
        <v>0.31191620001114079</v>
      </c>
    </row>
    <row r="398" spans="1:2" x14ac:dyDescent="0.3">
      <c r="A398">
        <v>3.9398496240601499</v>
      </c>
      <c r="B398">
        <v>0.31564419339750999</v>
      </c>
    </row>
    <row r="399" spans="1:2" x14ac:dyDescent="0.3">
      <c r="A399">
        <v>3.9598997493734331</v>
      </c>
      <c r="B399">
        <v>0.31933951761968782</v>
      </c>
    </row>
    <row r="400" spans="1:2" x14ac:dyDescent="0.3">
      <c r="A400">
        <v>3.9799498746867159</v>
      </c>
      <c r="B400">
        <v>0.32300267261804938</v>
      </c>
    </row>
    <row r="401" spans="1:2" x14ac:dyDescent="0.3">
      <c r="A401">
        <v>4</v>
      </c>
      <c r="B401">
        <v>0.32663414744310609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2024-09-30T11:06:09Z</dcterms:created>
  <dcterms:modified xsi:type="dcterms:W3CDTF">2024-09-30T13:34:18Z</dcterms:modified>
</cp:coreProperties>
</file>