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<sst xmlns="http://schemas.openxmlformats.org/spreadsheetml/2006/main" count="618" uniqueCount="309">
  <si>
    <t>7r0h</t>
  </si>
  <si>
    <t>3w5a</t>
  </si>
  <si>
    <t>3tlm</t>
  </si>
  <si>
    <t>5xa7</t>
  </si>
  <si>
    <t>7n74</t>
  </si>
  <si>
    <t>7n75</t>
  </si>
  <si>
    <t>7n76</t>
  </si>
  <si>
    <t>3n8g</t>
  </si>
  <si>
    <t>3w5b</t>
  </si>
  <si>
    <t>6lcr</t>
  </si>
  <si>
    <t>7nnp</t>
  </si>
  <si>
    <t>3j7t</t>
  </si>
  <si>
    <t>7nxf</t>
  </si>
  <si>
    <t>7ny1</t>
  </si>
  <si>
    <t>7oh4</t>
  </si>
  <si>
    <t>7oh7</t>
  </si>
  <si>
    <t>7r0g</t>
  </si>
  <si>
    <t>7nnl</t>
  </si>
  <si>
    <t>7bsp</t>
  </si>
  <si>
    <t>7m5v</t>
  </si>
  <si>
    <t>6lle</t>
  </si>
  <si>
    <t>7bh1</t>
  </si>
  <si>
    <t>7dsh</t>
  </si>
  <si>
    <t>7e1z</t>
  </si>
  <si>
    <t>6xmq</t>
  </si>
  <si>
    <t>7e21</t>
  </si>
  <si>
    <t>7e7s</t>
  </si>
  <si>
    <t>7fjm</t>
  </si>
  <si>
    <t>7lc3</t>
  </si>
  <si>
    <t>6xmp</t>
  </si>
  <si>
    <t>6rb2</t>
  </si>
  <si>
    <t>4h1w</t>
  </si>
  <si>
    <t>7ky7</t>
  </si>
  <si>
    <t>7ky8</t>
  </si>
  <si>
    <t>6ln7</t>
  </si>
  <si>
    <t>6ln6</t>
  </si>
  <si>
    <t>6ln5</t>
  </si>
  <si>
    <t>7ky6</t>
  </si>
  <si>
    <t>7r0i</t>
  </si>
  <si>
    <t>4xou</t>
  </si>
  <si>
    <t>7vpi</t>
  </si>
  <si>
    <t>7zrj</t>
  </si>
  <si>
    <t>6hra</t>
  </si>
  <si>
    <t>6hef</t>
  </si>
  <si>
    <t>2c9m</t>
  </si>
  <si>
    <t>6a69</t>
  </si>
  <si>
    <t>8d3v</t>
  </si>
  <si>
    <t>8d3w</t>
  </si>
  <si>
    <t>8ijm</t>
  </si>
  <si>
    <t>8ioy</t>
  </si>
  <si>
    <t>8jbk</t>
  </si>
  <si>
    <t>8jbl</t>
  </si>
  <si>
    <t>5ztf</t>
  </si>
  <si>
    <t>5ksd</t>
  </si>
  <si>
    <t>1t5s</t>
  </si>
  <si>
    <t>1su4</t>
  </si>
  <si>
    <t>8jbm</t>
  </si>
  <si>
    <t>8jfz</t>
  </si>
  <si>
    <t>7zri</t>
  </si>
  <si>
    <t>7rd8</t>
  </si>
  <si>
    <t>7zrg</t>
  </si>
  <si>
    <t>7yai</t>
  </si>
  <si>
    <t>6k7j</t>
  </si>
  <si>
    <t>6k7i</t>
  </si>
  <si>
    <t>6k7h</t>
  </si>
  <si>
    <t>7whw</t>
  </si>
  <si>
    <t>7x23</t>
  </si>
  <si>
    <t>7yaj</t>
  </si>
  <si>
    <t>3ar2</t>
  </si>
  <si>
    <t>7xuk</t>
  </si>
  <si>
    <t>7xun</t>
  </si>
  <si>
    <t>7xuo</t>
  </si>
  <si>
    <t>6k7g</t>
  </si>
  <si>
    <t>6jju</t>
  </si>
  <si>
    <t>6hxb</t>
  </si>
  <si>
    <t>7yag</t>
  </si>
  <si>
    <t>7yah</t>
  </si>
  <si>
    <t>7xum</t>
  </si>
  <si>
    <t>6k7n</t>
  </si>
  <si>
    <t>6xms</t>
  </si>
  <si>
    <t>6k7k</t>
  </si>
  <si>
    <t>7n73</t>
  </si>
  <si>
    <t>5xa8</t>
  </si>
  <si>
    <t>7bss</t>
  </si>
  <si>
    <t>1t5t</t>
  </si>
  <si>
    <t>1vfp</t>
  </si>
  <si>
    <t>8d3u</t>
  </si>
  <si>
    <t>7zrm</t>
  </si>
  <si>
    <t>7zrk</t>
  </si>
  <si>
    <t>2zbd</t>
  </si>
  <si>
    <t>7bsq</t>
  </si>
  <si>
    <t>7vsh</t>
  </si>
  <si>
    <t>7vpj</t>
  </si>
  <si>
    <t>3ba6</t>
  </si>
  <si>
    <t>7w7t</t>
  </si>
  <si>
    <t>7n77</t>
  </si>
  <si>
    <t>3wgu</t>
  </si>
  <si>
    <t>3wgv</t>
  </si>
  <si>
    <t>7kyb</t>
  </si>
  <si>
    <t>7ky9</t>
  </si>
  <si>
    <t>4hqj</t>
  </si>
  <si>
    <t>7oh5</t>
  </si>
  <si>
    <t>7fjp</t>
  </si>
  <si>
    <t>5xaa</t>
  </si>
  <si>
    <t>5xab</t>
  </si>
  <si>
    <t>7bt2</t>
  </si>
  <si>
    <t>5zmv</t>
  </si>
  <si>
    <t>8owa</t>
  </si>
  <si>
    <t>7e20</t>
  </si>
  <si>
    <t>6hrb</t>
  </si>
  <si>
    <t>7y46</t>
  </si>
  <si>
    <t>7y45</t>
  </si>
  <si>
    <t>5zmw</t>
  </si>
  <si>
    <t>1iwo</t>
  </si>
  <si>
    <t>8owl</t>
  </si>
  <si>
    <t>5ncq</t>
  </si>
  <si>
    <t>3ar6</t>
  </si>
  <si>
    <t>3ar7</t>
  </si>
  <si>
    <t>4uu0</t>
  </si>
  <si>
    <t>3fgo</t>
  </si>
  <si>
    <t>3fpb</t>
  </si>
  <si>
    <t>4ycn</t>
  </si>
  <si>
    <t>4ycm</t>
  </si>
  <si>
    <t>3ar5</t>
  </si>
  <si>
    <t>3fps</t>
  </si>
  <si>
    <t>3nal</t>
  </si>
  <si>
    <t>3nam</t>
  </si>
  <si>
    <t>3nan</t>
  </si>
  <si>
    <t>4ycl</t>
  </si>
  <si>
    <t>5xa9</t>
  </si>
  <si>
    <t>4y3u</t>
  </si>
  <si>
    <t>3w5c</t>
  </si>
  <si>
    <t>3kdp</t>
  </si>
  <si>
    <t>3ar4</t>
  </si>
  <si>
    <t>4uu1</t>
  </si>
  <si>
    <t>3ar3</t>
  </si>
  <si>
    <t>2eau</t>
  </si>
  <si>
    <t>2c8l</t>
  </si>
  <si>
    <t>2c8k</t>
  </si>
  <si>
    <t>2yfy</t>
  </si>
  <si>
    <t>2c88</t>
  </si>
  <si>
    <t>2by4</t>
  </si>
  <si>
    <t>2ear</t>
  </si>
  <si>
    <t>2agv</t>
  </si>
  <si>
    <t>1kju</t>
  </si>
  <si>
    <t>2eat</t>
  </si>
  <si>
    <t>1xp5</t>
  </si>
  <si>
    <t>7n72</t>
  </si>
  <si>
    <t>7m5y</t>
  </si>
  <si>
    <t>8d3x</t>
  </si>
  <si>
    <t>3n5k</t>
  </si>
  <si>
    <t>3w5d</t>
  </si>
  <si>
    <t>7n78</t>
  </si>
  <si>
    <t>7fjq</t>
  </si>
  <si>
    <t>4j2t</t>
  </si>
  <si>
    <t>4umw</t>
  </si>
  <si>
    <t>1wpg</t>
  </si>
  <si>
    <t>7oh6</t>
  </si>
  <si>
    <t>7op1</t>
  </si>
  <si>
    <t>7x22</t>
  </si>
  <si>
    <t>7x21</t>
  </si>
  <si>
    <t>3a3y</t>
  </si>
  <si>
    <t>7w7w</t>
  </si>
  <si>
    <t>2zxe</t>
  </si>
  <si>
    <t>2zbg</t>
  </si>
  <si>
    <t>7vsg</t>
  </si>
  <si>
    <t>7x24</t>
  </si>
  <si>
    <t>7vpl</t>
  </si>
  <si>
    <t>2yn9</t>
  </si>
  <si>
    <t>7si3</t>
  </si>
  <si>
    <t>3b8e</t>
  </si>
  <si>
    <t>7rd7</t>
  </si>
  <si>
    <t>3b9r</t>
  </si>
  <si>
    <t>7qbz</t>
  </si>
  <si>
    <t>7op3</t>
  </si>
  <si>
    <t>3ar8</t>
  </si>
  <si>
    <t>7vgj</t>
  </si>
  <si>
    <t>3rfu</t>
  </si>
  <si>
    <t>7bgy</t>
  </si>
  <si>
    <t>6jxi</t>
  </si>
  <si>
    <t>6jxj</t>
  </si>
  <si>
    <t>6jxk</t>
  </si>
  <si>
    <t>5aw0</t>
  </si>
  <si>
    <t>5avz</t>
  </si>
  <si>
    <t>5avy</t>
  </si>
  <si>
    <t>7bh2</t>
  </si>
  <si>
    <t>5avx</t>
  </si>
  <si>
    <t>6zhg</t>
  </si>
  <si>
    <t>5avw</t>
  </si>
  <si>
    <t>6yso</t>
  </si>
  <si>
    <t>5a3q</t>
  </si>
  <si>
    <t>6k7m</t>
  </si>
  <si>
    <t>5a3s</t>
  </si>
  <si>
    <t>5avv</t>
  </si>
  <si>
    <t>5avq</t>
  </si>
  <si>
    <t>5avr</t>
  </si>
  <si>
    <t>5avs</t>
  </si>
  <si>
    <t>5avu</t>
  </si>
  <si>
    <t>7bsv</t>
  </si>
  <si>
    <t>6jxh</t>
  </si>
  <si>
    <t>5avt</t>
  </si>
  <si>
    <t>5aw7</t>
  </si>
  <si>
    <t>5aw1</t>
  </si>
  <si>
    <t>5aw8</t>
  </si>
  <si>
    <t>5aw9</t>
  </si>
  <si>
    <t>5aw6</t>
  </si>
  <si>
    <t>5aw5</t>
  </si>
  <si>
    <t>5aw3</t>
  </si>
  <si>
    <t>5aw2</t>
  </si>
  <si>
    <t>5aw4</t>
  </si>
  <si>
    <t>7bsw</t>
  </si>
  <si>
    <t>5mpm</t>
  </si>
  <si>
    <t>5ylu</t>
  </si>
  <si>
    <t>7whv</t>
  </si>
  <si>
    <t>6lkn</t>
  </si>
  <si>
    <t>8d3y</t>
  </si>
  <si>
    <t>7w7v</t>
  </si>
  <si>
    <t>7w7u</t>
  </si>
  <si>
    <t>6lcp</t>
  </si>
  <si>
    <t>7w4a</t>
  </si>
  <si>
    <t>7w47</t>
  </si>
  <si>
    <t>5y0b</t>
  </si>
  <si>
    <t>7w49</t>
  </si>
  <si>
    <t>6k7l</t>
  </si>
  <si>
    <t>7w48</t>
  </si>
  <si>
    <t>5ylv</t>
  </si>
  <si>
    <t>7wys</t>
  </si>
  <si>
    <t>2xzb</t>
  </si>
  <si>
    <t>7wyu</t>
  </si>
  <si>
    <t>2zbe</t>
  </si>
  <si>
    <t>2zbf</t>
  </si>
  <si>
    <t>2oa0</t>
  </si>
  <si>
    <t>7yam</t>
  </si>
  <si>
    <t>7yzr</t>
  </si>
  <si>
    <t>7z04</t>
  </si>
  <si>
    <t>2o9j</t>
  </si>
  <si>
    <t>7wyt</t>
  </si>
  <si>
    <t>7vpk</t>
  </si>
  <si>
    <t>7x20</t>
  </si>
  <si>
    <t>7wz0</t>
  </si>
  <si>
    <t>7wyz</t>
  </si>
  <si>
    <t>7wyy</t>
  </si>
  <si>
    <t>7wyx</t>
  </si>
  <si>
    <t>7wyw</t>
  </si>
  <si>
    <t>7wyv</t>
  </si>
  <si>
    <t>7zrl</t>
  </si>
  <si>
    <t>7ddf</t>
  </si>
  <si>
    <t>7vgh</t>
  </si>
  <si>
    <t>7vh6</t>
  </si>
  <si>
    <t>3ar9</t>
  </si>
  <si>
    <t>7bsu</t>
  </si>
  <si>
    <t>7lc6</t>
  </si>
  <si>
    <t>7kyc</t>
  </si>
  <si>
    <t>4bbj</t>
  </si>
  <si>
    <t>7kya</t>
  </si>
  <si>
    <t>4hyt</t>
  </si>
  <si>
    <t>7ky5</t>
  </si>
  <si>
    <t>4ux1</t>
  </si>
  <si>
    <t>4res</t>
  </si>
  <si>
    <t>7et1</t>
  </si>
  <si>
    <t>4ux2</t>
  </si>
  <si>
    <t>7efn</t>
  </si>
  <si>
    <t>7efl</t>
  </si>
  <si>
    <t>4ret</t>
  </si>
  <si>
    <t>4umv</t>
  </si>
  <si>
    <t>7d91</t>
  </si>
  <si>
    <t>7d92</t>
  </si>
  <si>
    <t>7d93</t>
  </si>
  <si>
    <t>7drx</t>
  </si>
  <si>
    <t>7ddl</t>
  </si>
  <si>
    <t>7ddk</t>
  </si>
  <si>
    <t>7ddi</t>
  </si>
  <si>
    <t>7ddh</t>
  </si>
  <si>
    <t>7efm</t>
  </si>
  <si>
    <t>7n70</t>
  </si>
  <si>
    <t>7m5x</t>
  </si>
  <si>
    <t>6zhh</t>
  </si>
  <si>
    <t>6lly</t>
  </si>
  <si>
    <t>7vgi</t>
  </si>
  <si>
    <t>7d94</t>
  </si>
  <si>
    <t>7rd6</t>
  </si>
  <si>
    <t>3b9b</t>
  </si>
  <si>
    <t>6ln8</t>
  </si>
  <si>
    <t>6ln9</t>
  </si>
  <si>
    <t>7qtv</t>
  </si>
  <si>
    <t>7qc0</t>
  </si>
  <si>
    <t>7py4</t>
  </si>
  <si>
    <t>4xe5</t>
  </si>
  <si>
    <t>7op8</t>
  </si>
  <si>
    <t>7op5</t>
  </si>
  <si>
    <t>7pem</t>
  </si>
  <si>
    <t>6roi</t>
  </si>
  <si>
    <t>6zhf</t>
  </si>
  <si>
    <t>3n23</t>
  </si>
  <si>
    <t>6roh</t>
  </si>
  <si>
    <t>3ixz</t>
  </si>
  <si>
    <t>6xmt</t>
  </si>
  <si>
    <t>6roj</t>
  </si>
  <si>
    <t>5a3r</t>
  </si>
  <si>
    <t>2dqs</t>
  </si>
  <si>
    <t>4bew</t>
  </si>
  <si>
    <t>3j09</t>
  </si>
  <si>
    <t>7si6</t>
  </si>
  <si>
    <t>7si7</t>
  </si>
  <si>
    <t>6yaa</t>
  </si>
  <si>
    <t>4byg</t>
  </si>
  <si>
    <t>1mhs</t>
  </si>
  <si>
    <t>4bev</t>
  </si>
  <si>
    <t>3j08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</si>
</sst>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800080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8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9" borderId="5">
      <alignment vertical="center"/>
    </xf>
    <xf numFmtId="0" fontId="11" fillId="10" borderId="6">
      <alignment vertical="center"/>
    </xf>
    <xf numFmtId="0" fontId="12" fillId="10" borderId="5">
      <alignment vertical="center"/>
    </xf>
    <xf numFmtId="0" fontId="13" fillId="11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12" borderId="0">
      <alignment vertical="center"/>
    </xf>
    <xf numFmtId="0" fontId="17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20" fillId="32" borderId="0">
      <alignment vertical="center"/>
    </xf>
    <xf numFmtId="0" fontId="20" fillId="33" borderId="0">
      <alignment vertical="center"/>
    </xf>
    <xf numFmtId="0" fontId="19" fillId="34" borderId="0">
      <alignment vertical="center"/>
    </xf>
    <xf numFmtId="0" fontId="19" fillId="35" borderId="0">
      <alignment vertical="center"/>
    </xf>
    <xf numFmtId="0" fontId="20" fillId="36" borderId="0">
      <alignment vertical="center"/>
    </xf>
    <xf numFmtId="0" fontId="20" fillId="37" borderId="0">
      <alignment vertical="center"/>
    </xf>
    <xf numFmtId="0" fontId="19" fillId="38" borderId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X310"/>
  <sheetViews>
    <sheetView tabSelected="1" zoomScale="55" zoomScaleNormal="55" workbookViewId="0">
      <selection activeCell="AN18" sqref="AN18"/>
    </sheetView>
  </sheetViews>
  <sheetFormatPr defaultColWidth="9" defaultRowHeight="14.4"/>
  <cols>
    <col min="1" max="310" width="4.62962962962963" customWidth="1"/>
  </cols>
  <sheetData>
    <row r="1" ht="25" customHeight="1" spans="2:3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2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5" t="s">
        <v>184</v>
      </c>
      <c r="GE1" s="5" t="s">
        <v>185</v>
      </c>
      <c r="GF1" s="5" t="s">
        <v>186</v>
      </c>
      <c r="GG1" s="5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209</v>
      </c>
      <c r="HD1" s="5" t="s">
        <v>210</v>
      </c>
      <c r="HE1" s="5" t="s">
        <v>211</v>
      </c>
      <c r="HF1" s="6" t="s">
        <v>212</v>
      </c>
      <c r="HG1" s="6" t="s">
        <v>213</v>
      </c>
      <c r="HH1" s="6" t="s">
        <v>214</v>
      </c>
      <c r="HI1" s="6" t="s">
        <v>215</v>
      </c>
      <c r="HJ1" s="6" t="s">
        <v>216</v>
      </c>
      <c r="HK1" s="6" t="s">
        <v>217</v>
      </c>
      <c r="HL1" s="6" t="s">
        <v>218</v>
      </c>
      <c r="HM1" s="6" t="s">
        <v>219</v>
      </c>
      <c r="HN1" s="6" t="s">
        <v>220</v>
      </c>
      <c r="HO1" s="6" t="s">
        <v>221</v>
      </c>
      <c r="HP1" s="6" t="s">
        <v>222</v>
      </c>
      <c r="HQ1" s="6" t="s">
        <v>223</v>
      </c>
      <c r="HR1" s="6" t="s">
        <v>224</v>
      </c>
      <c r="HS1" s="6" t="s">
        <v>225</v>
      </c>
      <c r="HT1" s="6" t="s">
        <v>226</v>
      </c>
      <c r="HU1" s="6" t="s">
        <v>227</v>
      </c>
      <c r="HV1" s="6" t="s">
        <v>228</v>
      </c>
      <c r="HW1" s="6" t="s">
        <v>229</v>
      </c>
      <c r="HX1" s="6" t="s">
        <v>230</v>
      </c>
      <c r="HY1" s="6" t="s">
        <v>231</v>
      </c>
      <c r="HZ1" s="6" t="s">
        <v>232</v>
      </c>
      <c r="IA1" s="6" t="s">
        <v>233</v>
      </c>
      <c r="IB1" s="6" t="s">
        <v>234</v>
      </c>
      <c r="IC1" s="6" t="s">
        <v>235</v>
      </c>
      <c r="ID1" s="6" t="s">
        <v>236</v>
      </c>
      <c r="IE1" s="6" t="s">
        <v>237</v>
      </c>
      <c r="IF1" s="6" t="s">
        <v>238</v>
      </c>
      <c r="IG1" s="6" t="s">
        <v>239</v>
      </c>
      <c r="IH1" s="6" t="s">
        <v>240</v>
      </c>
      <c r="II1" s="6" t="s">
        <v>241</v>
      </c>
      <c r="IJ1" s="6" t="s">
        <v>242</v>
      </c>
      <c r="IK1" s="6" t="s">
        <v>243</v>
      </c>
      <c r="IL1" s="6" t="s">
        <v>244</v>
      </c>
      <c r="IM1" s="6" t="s">
        <v>245</v>
      </c>
      <c r="IN1" s="6" t="s">
        <v>246</v>
      </c>
      <c r="IO1" s="6" t="s">
        <v>247</v>
      </c>
      <c r="IP1" s="6" t="s">
        <v>248</v>
      </c>
      <c r="IQ1" s="6" t="s">
        <v>249</v>
      </c>
      <c r="IR1" s="6" t="s">
        <v>250</v>
      </c>
      <c r="IS1" s="6" t="s">
        <v>251</v>
      </c>
      <c r="IT1" s="6" t="s">
        <v>252</v>
      </c>
      <c r="IU1" s="6" t="s">
        <v>253</v>
      </c>
      <c r="IV1" s="6" t="s">
        <v>254</v>
      </c>
      <c r="IW1" s="6" t="s">
        <v>255</v>
      </c>
      <c r="IX1" s="6" t="s">
        <v>256</v>
      </c>
      <c r="IY1" s="6" t="s">
        <v>257</v>
      </c>
      <c r="IZ1" s="6" t="s">
        <v>258</v>
      </c>
      <c r="JA1" s="6" t="s">
        <v>259</v>
      </c>
      <c r="JB1" s="6" t="s">
        <v>260</v>
      </c>
      <c r="JC1" s="6" t="s">
        <v>261</v>
      </c>
      <c r="JD1" s="6" t="s">
        <v>262</v>
      </c>
      <c r="JE1" s="6" t="s">
        <v>263</v>
      </c>
      <c r="JF1" s="6" t="s">
        <v>264</v>
      </c>
      <c r="JG1" s="6" t="s">
        <v>265</v>
      </c>
      <c r="JH1" s="6" t="s">
        <v>266</v>
      </c>
      <c r="JI1" s="6" t="s">
        <v>267</v>
      </c>
      <c r="JJ1" s="6" t="s">
        <v>268</v>
      </c>
      <c r="JK1" s="6" t="s">
        <v>269</v>
      </c>
      <c r="JL1" s="6" t="s">
        <v>270</v>
      </c>
      <c r="JM1" s="6" t="s">
        <v>271</v>
      </c>
      <c r="JN1" s="6" t="s">
        <v>272</v>
      </c>
      <c r="JO1" s="6" t="s">
        <v>273</v>
      </c>
      <c r="JP1" s="6" t="s">
        <v>274</v>
      </c>
      <c r="JQ1" s="6" t="s">
        <v>275</v>
      </c>
      <c r="JR1" s="6" t="s">
        <v>276</v>
      </c>
      <c r="JS1" s="6" t="s">
        <v>277</v>
      </c>
      <c r="JT1" s="6" t="s">
        <v>278</v>
      </c>
      <c r="JU1" s="6" t="s">
        <v>279</v>
      </c>
      <c r="JV1" s="6" t="s">
        <v>280</v>
      </c>
      <c r="JW1" s="6" t="s">
        <v>281</v>
      </c>
      <c r="JX1" s="6" t="s">
        <v>282</v>
      </c>
      <c r="JY1" s="6" t="s">
        <v>283</v>
      </c>
      <c r="JZ1" s="6" t="s">
        <v>284</v>
      </c>
      <c r="KA1" s="6" t="s">
        <v>285</v>
      </c>
      <c r="KB1" s="6" t="s">
        <v>286</v>
      </c>
      <c r="KC1" s="6" t="s">
        <v>287</v>
      </c>
      <c r="KD1" s="6" t="s">
        <v>288</v>
      </c>
      <c r="KE1" s="6" t="s">
        <v>289</v>
      </c>
      <c r="KF1" s="6" t="s">
        <v>290</v>
      </c>
      <c r="KG1" s="6" t="s">
        <v>291</v>
      </c>
      <c r="KH1" s="6" t="s">
        <v>292</v>
      </c>
      <c r="KI1" s="6" t="s">
        <v>293</v>
      </c>
      <c r="KJ1" s="6" t="s">
        <v>294</v>
      </c>
      <c r="KK1" s="6" t="s">
        <v>295</v>
      </c>
      <c r="KL1" s="6" t="s">
        <v>296</v>
      </c>
      <c r="KM1" s="6" t="s">
        <v>297</v>
      </c>
      <c r="KN1" s="6" t="s">
        <v>298</v>
      </c>
      <c r="KO1" s="7" t="s">
        <v>299</v>
      </c>
      <c r="KP1" s="7" t="s">
        <v>300</v>
      </c>
      <c r="KQ1" s="7" t="s">
        <v>301</v>
      </c>
      <c r="KR1" s="7" t="s">
        <v>302</v>
      </c>
      <c r="KS1" s="7" t="s">
        <v>303</v>
      </c>
      <c r="KT1" s="7" t="s">
        <v>304</v>
      </c>
      <c r="KU1" s="7" t="s">
        <v>305</v>
      </c>
      <c r="KV1" s="7" t="s">
        <v>306</v>
      </c>
      <c r="KW1" s="7" t="s">
        <v>307</v>
      </c>
      <c r="KX1" s="7" t="s">
        <v>308</v>
      </c>
    </row>
    <row r="2" ht="25" customHeight="1" spans="1:310">
      <c r="A2" s="1" t="s">
        <v>0</v>
      </c>
      <c r="B2">
        <v>1</v>
      </c>
      <c r="C2">
        <v>0.617444141960768</v>
      </c>
      <c r="D2">
        <v>0.637202937143828</v>
      </c>
      <c r="E2">
        <v>0.515702203702097</v>
      </c>
      <c r="F2">
        <v>0.589685934570945</v>
      </c>
      <c r="G2">
        <v>0.535066307107975</v>
      </c>
      <c r="H2">
        <v>0.546016360537292</v>
      </c>
      <c r="I2">
        <v>0.633296035498157</v>
      </c>
      <c r="J2">
        <v>0.623678786658605</v>
      </c>
      <c r="K2">
        <v>0.527640343979654</v>
      </c>
      <c r="L2">
        <v>0.695420938272906</v>
      </c>
      <c r="M2">
        <v>0.513880773690293</v>
      </c>
      <c r="N2">
        <v>0.628974338073757</v>
      </c>
      <c r="O2">
        <v>0.628975113362478</v>
      </c>
      <c r="P2">
        <v>0.561972851148049</v>
      </c>
      <c r="Q2">
        <v>0.560213956980451</v>
      </c>
      <c r="R2">
        <v>0.962165402582726</v>
      </c>
      <c r="S2">
        <v>0.690868583149074</v>
      </c>
      <c r="T2">
        <v>0.581171263208761</v>
      </c>
      <c r="U2">
        <v>0.5776684187325</v>
      </c>
      <c r="V2">
        <v>0.619050789134529</v>
      </c>
      <c r="W2">
        <v>0.60068791924068</v>
      </c>
      <c r="X2">
        <v>0.570663831877132</v>
      </c>
      <c r="Y2">
        <v>0.617386006266299</v>
      </c>
      <c r="Z2">
        <v>0.582818284607519</v>
      </c>
      <c r="AA2">
        <v>0.617789203832467</v>
      </c>
      <c r="AB2">
        <v>0.606661240164564</v>
      </c>
      <c r="AC2">
        <v>0.537279168916658</v>
      </c>
      <c r="AD2">
        <v>0.701561633592685</v>
      </c>
      <c r="AE2">
        <v>0.577239860411352</v>
      </c>
      <c r="AF2">
        <v>0.62091487941779</v>
      </c>
      <c r="AG2">
        <v>0.586575799283253</v>
      </c>
      <c r="AH2">
        <v>0.532443006958248</v>
      </c>
      <c r="AI2">
        <v>0.531725804630842</v>
      </c>
      <c r="AJ2">
        <v>0.632085823929366</v>
      </c>
      <c r="AK2">
        <v>0.625764903315364</v>
      </c>
      <c r="AL2">
        <v>0.633760425768073</v>
      </c>
      <c r="AM2">
        <v>0.547623150618819</v>
      </c>
      <c r="AN2">
        <v>0.993370337651974</v>
      </c>
      <c r="AO2">
        <v>0.635458599540411</v>
      </c>
      <c r="AP2">
        <v>0.581240321552333</v>
      </c>
      <c r="AQ2">
        <v>0.623830125561333</v>
      </c>
      <c r="AR2">
        <v>0.622337962337907</v>
      </c>
      <c r="AS2">
        <v>0.635809584364941</v>
      </c>
      <c r="AT2">
        <v>0.526858386652126</v>
      </c>
      <c r="AU2">
        <v>0.574345105945918</v>
      </c>
      <c r="AV2">
        <v>0.599435177706145</v>
      </c>
      <c r="AW2">
        <v>0.600303587067197</v>
      </c>
      <c r="AX2">
        <v>0.59487419228489</v>
      </c>
      <c r="AY2">
        <v>0.898808771668455</v>
      </c>
      <c r="AZ2">
        <v>0.626203747600397</v>
      </c>
      <c r="BA2">
        <v>0.627130361149653</v>
      </c>
      <c r="BB2">
        <v>0.617893648232614</v>
      </c>
      <c r="BC2">
        <v>0.58533038890307</v>
      </c>
      <c r="BD2">
        <v>0.633065461901883</v>
      </c>
      <c r="BE2">
        <v>0.513869655197342</v>
      </c>
      <c r="BF2">
        <v>0.629665127585563</v>
      </c>
      <c r="BG2">
        <v>0.622964082096189</v>
      </c>
      <c r="BH2">
        <v>0.615926951184335</v>
      </c>
      <c r="BI2">
        <v>0.528216418168404</v>
      </c>
      <c r="BJ2">
        <v>0.665201476771345</v>
      </c>
      <c r="BK2">
        <v>0.635609755635842</v>
      </c>
      <c r="BL2">
        <v>0.573980967356991</v>
      </c>
      <c r="BM2">
        <v>0.580914615810805</v>
      </c>
      <c r="BN2">
        <v>0.576224625173555</v>
      </c>
      <c r="BO2">
        <v>0.56941996990696</v>
      </c>
      <c r="BP2">
        <v>0.636168862211049</v>
      </c>
      <c r="BQ2">
        <v>0.630547836110856</v>
      </c>
      <c r="BR2">
        <v>0.632404900688421</v>
      </c>
      <c r="BS2">
        <v>0.897236934609982</v>
      </c>
      <c r="BT2">
        <v>0.905990570250256</v>
      </c>
      <c r="BU2">
        <v>0.895244604417992</v>
      </c>
      <c r="BV2">
        <v>0.585735256430002</v>
      </c>
      <c r="BW2">
        <v>0.626188879599074</v>
      </c>
      <c r="BX2">
        <v>0.634437389967916</v>
      </c>
      <c r="BY2">
        <v>0.600159473733065</v>
      </c>
      <c r="BZ2">
        <v>0.623439367063911</v>
      </c>
      <c r="CA2">
        <v>0.902534625150644</v>
      </c>
      <c r="CB2">
        <v>0.564698919605866</v>
      </c>
      <c r="CC2">
        <v>0.58035315586612</v>
      </c>
      <c r="CD2">
        <v>0.571215942356995</v>
      </c>
      <c r="CE2">
        <v>0.5836960594867</v>
      </c>
      <c r="CF2">
        <v>0.630150119275664</v>
      </c>
      <c r="CG2">
        <v>0.478994771772439</v>
      </c>
      <c r="CH2">
        <v>0.632891403121109</v>
      </c>
      <c r="CI2">
        <v>0.63153458923754</v>
      </c>
      <c r="CJ2">
        <v>0.625341190649205</v>
      </c>
      <c r="CK2">
        <v>0.700128145886367</v>
      </c>
      <c r="CL2">
        <v>0.701282068343155</v>
      </c>
      <c r="CM2">
        <v>0.629954766837523</v>
      </c>
      <c r="CN2">
        <v>0.57973925111204</v>
      </c>
      <c r="CO2">
        <v>0.577026700413726</v>
      </c>
      <c r="CP2">
        <v>0.580527666270235</v>
      </c>
      <c r="CQ2">
        <v>0.632206208105594</v>
      </c>
      <c r="CR2">
        <v>0.624187236193536</v>
      </c>
      <c r="CS2">
        <v>0.55096532470701</v>
      </c>
      <c r="CT2">
        <v>0.637240595061985</v>
      </c>
      <c r="CU2">
        <v>0.637867972668317</v>
      </c>
      <c r="CV2">
        <v>0.540556355995566</v>
      </c>
      <c r="CW2">
        <v>0.513832915463236</v>
      </c>
      <c r="CX2">
        <v>0.628202704546843</v>
      </c>
      <c r="CY2">
        <v>0.561009863108206</v>
      </c>
      <c r="CZ2">
        <v>0.561262625430811</v>
      </c>
      <c r="DA2">
        <v>0.519321926029757</v>
      </c>
      <c r="DB2">
        <v>0.561712304671761</v>
      </c>
      <c r="DC2">
        <v>0.58742508121835</v>
      </c>
      <c r="DD2">
        <v>0.561470751228083</v>
      </c>
      <c r="DE2">
        <v>0.561935537919311</v>
      </c>
      <c r="DF2">
        <v>0.48344045038324</v>
      </c>
      <c r="DG2">
        <v>0.475518719460939</v>
      </c>
      <c r="DH2">
        <v>0.562855757389576</v>
      </c>
      <c r="DI2">
        <v>0.553363354282498</v>
      </c>
      <c r="DJ2">
        <v>0.607607921342442</v>
      </c>
      <c r="DK2">
        <v>0.560360671374563</v>
      </c>
      <c r="DL2">
        <v>0.561455550469024</v>
      </c>
      <c r="DM2">
        <v>0.596584160184563</v>
      </c>
      <c r="DN2">
        <v>0.564381579129265</v>
      </c>
      <c r="DO2">
        <v>0.56392794180116</v>
      </c>
      <c r="DP2">
        <v>0.562916640996223</v>
      </c>
      <c r="DQ2">
        <v>0.508513793912484</v>
      </c>
      <c r="DR2">
        <v>0.508615758148746</v>
      </c>
      <c r="DS2">
        <v>0.564221116670409</v>
      </c>
      <c r="DT2">
        <v>0.565464026895585</v>
      </c>
      <c r="DU2">
        <v>0.565155046760513</v>
      </c>
      <c r="DV2">
        <v>0.567483107568499</v>
      </c>
      <c r="DW2">
        <v>0.563627953566052</v>
      </c>
      <c r="DX2">
        <v>0.561063559241548</v>
      </c>
      <c r="DY2">
        <v>0.562566770980955</v>
      </c>
      <c r="DZ2">
        <v>0.570558750013707</v>
      </c>
      <c r="EA2">
        <v>0.515364069894205</v>
      </c>
      <c r="EB2">
        <v>0.605258547559756</v>
      </c>
      <c r="EC2">
        <v>0.560478760993268</v>
      </c>
      <c r="ED2">
        <v>0.484268345083415</v>
      </c>
      <c r="EE2">
        <v>0.560075261004001</v>
      </c>
      <c r="EF2">
        <v>0.564106925225203</v>
      </c>
      <c r="EG2">
        <v>0.506022652391208</v>
      </c>
      <c r="EH2">
        <v>0.566387682768941</v>
      </c>
      <c r="EI2">
        <v>0.564160232481327</v>
      </c>
      <c r="EJ2">
        <v>0.562857489553622</v>
      </c>
      <c r="EK2">
        <v>0.563807646510687</v>
      </c>
      <c r="EL2">
        <v>0.564429741085976</v>
      </c>
      <c r="EM2">
        <v>0.564877095634172</v>
      </c>
      <c r="EN2">
        <v>0.567759461740604</v>
      </c>
      <c r="EO2">
        <v>0.560791645966301</v>
      </c>
      <c r="EP2">
        <v>0.542334487553695</v>
      </c>
      <c r="EQ2">
        <v>0.570420355915233</v>
      </c>
      <c r="ER2">
        <v>0.519333212763044</v>
      </c>
      <c r="ES2">
        <v>0.490385021692981</v>
      </c>
      <c r="ET2">
        <v>0.488436580894124</v>
      </c>
      <c r="EU2">
        <v>0.488116067137531</v>
      </c>
      <c r="EV2">
        <v>0.511830127551668</v>
      </c>
      <c r="EW2">
        <v>0.560245119057751</v>
      </c>
      <c r="EX2">
        <v>0.49317040510665</v>
      </c>
      <c r="EY2">
        <v>0.507423274586546</v>
      </c>
      <c r="EZ2">
        <v>0.564017284061191</v>
      </c>
      <c r="FA2">
        <v>0.578543864393359</v>
      </c>
      <c r="FB2">
        <v>0.510668464935916</v>
      </c>
      <c r="FC2">
        <v>0.517701929503319</v>
      </c>
      <c r="FD2">
        <v>0.497837324388414</v>
      </c>
      <c r="FE2">
        <v>0.492786144618021</v>
      </c>
      <c r="FF2">
        <v>0.494063649139125</v>
      </c>
      <c r="FG2">
        <v>0.478413334333661</v>
      </c>
      <c r="FH2">
        <v>0.50833459856422</v>
      </c>
      <c r="FI2">
        <v>0.463335265528855</v>
      </c>
      <c r="FJ2">
        <v>0.514028457949586</v>
      </c>
      <c r="FK2">
        <v>0.415323692840234</v>
      </c>
      <c r="FL2">
        <v>0.490993611318253</v>
      </c>
      <c r="FM2">
        <v>0.491068410647079</v>
      </c>
      <c r="FN2">
        <v>0.485470227198219</v>
      </c>
      <c r="FO2">
        <v>0.579643629276458</v>
      </c>
      <c r="FP2">
        <v>0.483179998146778</v>
      </c>
      <c r="FQ2">
        <v>0.55217174595352</v>
      </c>
      <c r="FR2">
        <v>0.508213825844225</v>
      </c>
      <c r="FS2">
        <v>0.568462648945315</v>
      </c>
      <c r="FT2">
        <v>0.512572218008165</v>
      </c>
      <c r="FU2">
        <v>0.513495586173655</v>
      </c>
      <c r="FV2">
        <v>0.536432636521286</v>
      </c>
      <c r="FW2">
        <v>0.58939810087147</v>
      </c>
      <c r="FX2">
        <v>0.474261624962924</v>
      </c>
      <c r="FY2">
        <v>0.449401424350676</v>
      </c>
      <c r="FZ2">
        <v>0.481145259400644</v>
      </c>
      <c r="GA2">
        <v>0.483381640859653</v>
      </c>
      <c r="GB2">
        <v>0.463335376556426</v>
      </c>
      <c r="GC2">
        <v>0.463333968840189</v>
      </c>
      <c r="GD2">
        <v>0.463886436106616</v>
      </c>
      <c r="GE2">
        <v>0.466075840811332</v>
      </c>
      <c r="GF2">
        <v>0.46388810241332</v>
      </c>
      <c r="GG2">
        <v>0.492137960440737</v>
      </c>
      <c r="GH2">
        <v>0.463885409500748</v>
      </c>
      <c r="GI2">
        <v>0.502865720987556</v>
      </c>
      <c r="GJ2">
        <v>0.518352115575962</v>
      </c>
      <c r="GK2">
        <v>0.534417519688261</v>
      </c>
      <c r="GL2">
        <v>0.507969683398562</v>
      </c>
      <c r="GM2">
        <v>0.4633358127342</v>
      </c>
      <c r="GN2">
        <v>0.463333071752627</v>
      </c>
      <c r="GO2">
        <v>0.463888730285699</v>
      </c>
      <c r="GP2">
        <v>0.463886344351822</v>
      </c>
      <c r="GQ2">
        <v>0.463334069023983</v>
      </c>
      <c r="GR2">
        <v>0.415532128891421</v>
      </c>
      <c r="GS2">
        <v>0.481276420056091</v>
      </c>
      <c r="GT2">
        <v>0.463885524032045</v>
      </c>
      <c r="GU2">
        <v>0.463886560797928</v>
      </c>
      <c r="GV2">
        <v>0.463335011979381</v>
      </c>
      <c r="GW2">
        <v>0.463886961373376</v>
      </c>
      <c r="GX2">
        <v>0.463899593273684</v>
      </c>
      <c r="GY2">
        <v>0.4638859496704</v>
      </c>
      <c r="GZ2">
        <v>0.463335703183199</v>
      </c>
      <c r="HA2">
        <v>0.463885099394659</v>
      </c>
      <c r="HB2">
        <v>0.463886810715129</v>
      </c>
      <c r="HC2">
        <v>0.463886987429637</v>
      </c>
      <c r="HD2">
        <v>0.412702360080956</v>
      </c>
      <c r="HE2">
        <v>0.510093462662004</v>
      </c>
      <c r="HF2">
        <v>0.483147751716581</v>
      </c>
      <c r="HG2">
        <v>0.555685147441023</v>
      </c>
      <c r="HH2">
        <v>0.55678105102596</v>
      </c>
      <c r="HI2">
        <v>0.487639285779964</v>
      </c>
      <c r="HJ2">
        <v>0.498862197346021</v>
      </c>
      <c r="HK2">
        <v>0.491868350146687</v>
      </c>
      <c r="HL2">
        <v>0.554861364805101</v>
      </c>
      <c r="HM2">
        <v>0.47592718119244</v>
      </c>
      <c r="HN2">
        <v>0.476671597895355</v>
      </c>
      <c r="HO2">
        <v>0.480599314682174</v>
      </c>
      <c r="HP2">
        <v>0.466256983687279</v>
      </c>
      <c r="HQ2">
        <v>0.57337866869865</v>
      </c>
      <c r="HR2">
        <v>0.473727437672507</v>
      </c>
      <c r="HS2">
        <v>0.472163306684142</v>
      </c>
      <c r="HT2">
        <v>0.485588290573604</v>
      </c>
      <c r="HU2">
        <v>0.468031997344477</v>
      </c>
      <c r="HV2">
        <v>0.487960473948235</v>
      </c>
      <c r="HW2">
        <v>0.493318487071519</v>
      </c>
      <c r="HX2">
        <v>0.495994415244611</v>
      </c>
      <c r="HY2">
        <v>0.560905254199669</v>
      </c>
      <c r="HZ2">
        <v>0.486527829970179</v>
      </c>
      <c r="IA2">
        <v>0.476710414046236</v>
      </c>
      <c r="IB2">
        <v>0.480679596879212</v>
      </c>
      <c r="IC2">
        <v>0.498283923463429</v>
      </c>
      <c r="ID2">
        <v>0.484455042641142</v>
      </c>
      <c r="IE2">
        <v>0.49221599566368</v>
      </c>
      <c r="IF2">
        <v>0.489561140746848</v>
      </c>
      <c r="IG2">
        <v>0.483678033258789</v>
      </c>
      <c r="IH2">
        <v>0.484589138853122</v>
      </c>
      <c r="II2">
        <v>0.482421308903959</v>
      </c>
      <c r="IJ2">
        <v>0.484327775090872</v>
      </c>
      <c r="IK2">
        <v>0.484223455609284</v>
      </c>
      <c r="IL2">
        <v>0.48310984392221</v>
      </c>
      <c r="IM2">
        <v>0.470779283794729</v>
      </c>
      <c r="IN2">
        <v>0.485621334334926</v>
      </c>
      <c r="IO2">
        <v>0.547565096734741</v>
      </c>
      <c r="IP2">
        <v>0.501368776534787</v>
      </c>
      <c r="IQ2">
        <v>0.496625667422024</v>
      </c>
      <c r="IR2">
        <v>0.430687409775277</v>
      </c>
      <c r="IS2">
        <v>0.500129238559272</v>
      </c>
      <c r="IT2">
        <v>0.542161549990727</v>
      </c>
      <c r="IU2">
        <v>0.593193862546342</v>
      </c>
      <c r="IV2">
        <v>0.551419605867143</v>
      </c>
      <c r="IW2">
        <v>0.483280534139297</v>
      </c>
      <c r="IX2">
        <v>0.544667167091363</v>
      </c>
      <c r="IY2">
        <v>0.476404595567435</v>
      </c>
      <c r="IZ2">
        <v>0.508852736589992</v>
      </c>
      <c r="JA2">
        <v>0.484030415906485</v>
      </c>
      <c r="JB2">
        <v>0.47990309973048</v>
      </c>
      <c r="JC2">
        <v>0.466118685580991</v>
      </c>
      <c r="JD2">
        <v>0.467214888721193</v>
      </c>
      <c r="JE2">
        <v>0.483889889081192</v>
      </c>
      <c r="JF2">
        <v>0.540495591162408</v>
      </c>
      <c r="JG2">
        <v>0.480706402969023</v>
      </c>
      <c r="JH2">
        <v>0.485142907087719</v>
      </c>
      <c r="JI2">
        <v>0.485249407358636</v>
      </c>
      <c r="JJ2">
        <v>0.552202478986949</v>
      </c>
      <c r="JK2">
        <v>0.484359247094106</v>
      </c>
      <c r="JL2">
        <v>0.485003156066075</v>
      </c>
      <c r="JM2">
        <v>0.486199607835566</v>
      </c>
      <c r="JN2">
        <v>0.485921992698311</v>
      </c>
      <c r="JO2">
        <v>0.477932263198572</v>
      </c>
      <c r="JP2">
        <v>0.487336297625508</v>
      </c>
      <c r="JQ2">
        <v>0.489735289238165</v>
      </c>
      <c r="JR2">
        <v>0.469826678902265</v>
      </c>
      <c r="JS2">
        <v>0.488118082945249</v>
      </c>
      <c r="JT2">
        <v>0.549125396889319</v>
      </c>
      <c r="JU2">
        <v>0.485751977258548</v>
      </c>
      <c r="JV2">
        <v>0.556793296068742</v>
      </c>
      <c r="JW2">
        <v>0.486465981683225</v>
      </c>
      <c r="JX2">
        <v>0.493444588515948</v>
      </c>
      <c r="JY2">
        <v>0.492025021655294</v>
      </c>
      <c r="JZ2">
        <v>0.479797260394415</v>
      </c>
      <c r="KA2">
        <v>0.573382840472351</v>
      </c>
      <c r="KB2">
        <v>0.566588410919522</v>
      </c>
      <c r="KC2">
        <v>0.512521983491329</v>
      </c>
      <c r="KD2">
        <v>0.506062922160265</v>
      </c>
      <c r="KE2">
        <v>0.505129118418904</v>
      </c>
      <c r="KF2">
        <v>0.534094431829256</v>
      </c>
      <c r="KG2">
        <v>0.561663937971042</v>
      </c>
      <c r="KH2">
        <v>0.496898565022809</v>
      </c>
      <c r="KI2">
        <v>0.484539444464838</v>
      </c>
      <c r="KJ2">
        <v>0.555032989337764</v>
      </c>
      <c r="KK2">
        <v>0.48308879992933</v>
      </c>
      <c r="KL2">
        <v>0.491193822986634</v>
      </c>
      <c r="KM2">
        <v>0.534553427643774</v>
      </c>
      <c r="KN2">
        <v>0.487658647215422</v>
      </c>
      <c r="KO2">
        <v>0.561629232873559</v>
      </c>
      <c r="KP2">
        <v>0.508359984720869</v>
      </c>
      <c r="KQ2">
        <v>0.581404312842739</v>
      </c>
      <c r="KR2">
        <v>0.580971763512905</v>
      </c>
      <c r="KS2">
        <v>0.581505393419043</v>
      </c>
      <c r="KT2">
        <v>0.565948759822924</v>
      </c>
      <c r="KU2">
        <v>0.58683904777883</v>
      </c>
      <c r="KV2">
        <v>0.624579437818239</v>
      </c>
      <c r="KW2">
        <v>0.588689871125848</v>
      </c>
      <c r="KX2">
        <v>0.570619720050337</v>
      </c>
    </row>
    <row r="3" ht="25" customHeight="1" spans="1:310">
      <c r="A3" s="1" t="s">
        <v>1</v>
      </c>
      <c r="B3">
        <v>0.42689774616887</v>
      </c>
      <c r="C3">
        <v>1</v>
      </c>
      <c r="D3">
        <v>0.834208513001252</v>
      </c>
      <c r="E3">
        <v>0.750772759501177</v>
      </c>
      <c r="F3">
        <v>0.66897784718087</v>
      </c>
      <c r="G3">
        <v>0.644812562190632</v>
      </c>
      <c r="H3">
        <v>0.652082402070396</v>
      </c>
      <c r="I3">
        <v>0.843119577858542</v>
      </c>
      <c r="J3">
        <v>0.993487196270212</v>
      </c>
      <c r="K3">
        <v>0.63543781601214</v>
      </c>
      <c r="L3">
        <v>0.498849586848527</v>
      </c>
      <c r="M3">
        <v>0.751737292541152</v>
      </c>
      <c r="N3">
        <v>0.710975804771463</v>
      </c>
      <c r="O3">
        <v>0.710971726695042</v>
      </c>
      <c r="P3">
        <v>0.683731155307277</v>
      </c>
      <c r="Q3">
        <v>0.668017815177242</v>
      </c>
      <c r="R3">
        <v>0.432362214514075</v>
      </c>
      <c r="S3">
        <v>0.499326528136866</v>
      </c>
      <c r="T3">
        <v>0.621241052840058</v>
      </c>
      <c r="U3">
        <v>0.662532904994709</v>
      </c>
      <c r="V3">
        <v>0.798229446231639</v>
      </c>
      <c r="W3">
        <v>0.484124943366872</v>
      </c>
      <c r="X3">
        <v>0.652843767125632</v>
      </c>
      <c r="Y3">
        <v>0.873144139548943</v>
      </c>
      <c r="Z3">
        <v>0.661325106547949</v>
      </c>
      <c r="AA3">
        <v>0.865263532871886</v>
      </c>
      <c r="AB3">
        <v>0.890833246426061</v>
      </c>
      <c r="AC3">
        <v>0.652667139492522</v>
      </c>
      <c r="AD3">
        <v>0.496793184494337</v>
      </c>
      <c r="AE3">
        <v>0.667473984139844</v>
      </c>
      <c r="AF3">
        <v>0.803381582901217</v>
      </c>
      <c r="AG3">
        <v>0.949016583687827</v>
      </c>
      <c r="AH3">
        <v>0.58197179135011</v>
      </c>
      <c r="AI3">
        <v>0.558065518599877</v>
      </c>
      <c r="AJ3">
        <v>0.837067510218344</v>
      </c>
      <c r="AK3">
        <v>0.820574794739091</v>
      </c>
      <c r="AL3">
        <v>0.849796062632244</v>
      </c>
      <c r="AM3">
        <v>0.615879540276897</v>
      </c>
      <c r="AN3">
        <v>0.427672787193997</v>
      </c>
      <c r="AO3">
        <v>0.845620579870349</v>
      </c>
      <c r="AP3">
        <v>0.662441111333504</v>
      </c>
      <c r="AQ3">
        <v>0.477855954533411</v>
      </c>
      <c r="AR3">
        <v>0.490665381920373</v>
      </c>
      <c r="AS3">
        <v>0.847004162585314</v>
      </c>
      <c r="AT3">
        <v>0.679547231918366</v>
      </c>
      <c r="AU3">
        <v>0.799317182316163</v>
      </c>
      <c r="AV3">
        <v>0.836952407990941</v>
      </c>
      <c r="AW3">
        <v>0.835897689143771</v>
      </c>
      <c r="AX3">
        <v>0.750526332880051</v>
      </c>
      <c r="AY3">
        <v>0.458798579117405</v>
      </c>
      <c r="AZ3">
        <v>0.87524379091654</v>
      </c>
      <c r="BA3">
        <v>0.879231916629097</v>
      </c>
      <c r="BB3">
        <v>0.802817268862204</v>
      </c>
      <c r="BC3">
        <v>0.712899766220361</v>
      </c>
      <c r="BD3">
        <v>0.84414430740713</v>
      </c>
      <c r="BE3">
        <v>0.750821404101964</v>
      </c>
      <c r="BF3">
        <v>0.877557354617552</v>
      </c>
      <c r="BG3">
        <v>0.879142726044179</v>
      </c>
      <c r="BH3">
        <v>0.46886069193471</v>
      </c>
      <c r="BI3">
        <v>0.608688765365563</v>
      </c>
      <c r="BJ3">
        <v>0.496564647489814</v>
      </c>
      <c r="BK3">
        <v>0.720285864526468</v>
      </c>
      <c r="BL3">
        <v>0.638680257819012</v>
      </c>
      <c r="BM3">
        <v>0.673195418876774</v>
      </c>
      <c r="BN3">
        <v>0.685527994695684</v>
      </c>
      <c r="BO3">
        <v>0.65307790792876</v>
      </c>
      <c r="BP3">
        <v>0.802803860739257</v>
      </c>
      <c r="BQ3">
        <v>0.727432111747865</v>
      </c>
      <c r="BR3">
        <v>0.840763390087962</v>
      </c>
      <c r="BS3">
        <v>0.462465883248724</v>
      </c>
      <c r="BT3">
        <v>0.459458780880645</v>
      </c>
      <c r="BU3">
        <v>0.460815324723952</v>
      </c>
      <c r="BV3">
        <v>0.66195381701805</v>
      </c>
      <c r="BW3">
        <v>0.825589962795275</v>
      </c>
      <c r="BX3">
        <v>0.858463309884437</v>
      </c>
      <c r="BY3">
        <v>0.692561286474652</v>
      </c>
      <c r="BZ3">
        <v>0.710029456987971</v>
      </c>
      <c r="CA3">
        <v>0.462488222102385</v>
      </c>
      <c r="CB3">
        <v>0.643522379255457</v>
      </c>
      <c r="CC3">
        <v>0.673237134187295</v>
      </c>
      <c r="CD3">
        <v>0.623468775393898</v>
      </c>
      <c r="CE3">
        <v>0.666762032266735</v>
      </c>
      <c r="CF3">
        <v>0.842013221652853</v>
      </c>
      <c r="CG3">
        <v>0.503263058785097</v>
      </c>
      <c r="CH3">
        <v>0.842933068585343</v>
      </c>
      <c r="CI3">
        <v>0.835154541236061</v>
      </c>
      <c r="CJ3">
        <v>0.770473946359568</v>
      </c>
      <c r="CK3">
        <v>0.502913439061295</v>
      </c>
      <c r="CL3">
        <v>0.50236847140113</v>
      </c>
      <c r="CM3">
        <v>0.841303115624625</v>
      </c>
      <c r="CN3">
        <v>0.620329204303352</v>
      </c>
      <c r="CO3">
        <v>0.619168933058148</v>
      </c>
      <c r="CP3">
        <v>0.663700391786331</v>
      </c>
      <c r="CQ3">
        <v>0.843174723446057</v>
      </c>
      <c r="CR3">
        <v>0.874248921143565</v>
      </c>
      <c r="CS3">
        <v>0.668498019059904</v>
      </c>
      <c r="CT3">
        <v>0.776474418951223</v>
      </c>
      <c r="CU3">
        <v>0.776341406064285</v>
      </c>
      <c r="CV3">
        <v>0.572401663096659</v>
      </c>
      <c r="CW3">
        <v>0.544490484212474</v>
      </c>
      <c r="CX3">
        <v>0.77896921299751</v>
      </c>
      <c r="CY3">
        <v>0.610553098422919</v>
      </c>
      <c r="CZ3">
        <v>0.657639830133248</v>
      </c>
      <c r="DA3">
        <v>0.666128073724408</v>
      </c>
      <c r="DB3">
        <v>0.732156341093539</v>
      </c>
      <c r="DC3">
        <v>0.854049957573848</v>
      </c>
      <c r="DD3">
        <v>0.730465621996017</v>
      </c>
      <c r="DE3">
        <v>0.725328445015183</v>
      </c>
      <c r="DF3">
        <v>0.625859376878105</v>
      </c>
      <c r="DG3">
        <v>0.43254685087508</v>
      </c>
      <c r="DH3">
        <v>0.719911341124068</v>
      </c>
      <c r="DI3">
        <v>0.687782572584036</v>
      </c>
      <c r="DJ3">
        <v>0.874237823555065</v>
      </c>
      <c r="DK3">
        <v>0.735456905653291</v>
      </c>
      <c r="DL3">
        <v>0.724411699549197</v>
      </c>
      <c r="DM3">
        <v>0.813105990818602</v>
      </c>
      <c r="DN3">
        <v>0.73455555176844</v>
      </c>
      <c r="DO3">
        <v>0.734774505899921</v>
      </c>
      <c r="DP3">
        <v>0.732274877404117</v>
      </c>
      <c r="DQ3">
        <v>0.660436303111046</v>
      </c>
      <c r="DR3">
        <v>0.666492611539369</v>
      </c>
      <c r="DS3">
        <v>0.732025222934031</v>
      </c>
      <c r="DT3">
        <v>0.731833413015947</v>
      </c>
      <c r="DU3">
        <v>0.737444969792386</v>
      </c>
      <c r="DV3">
        <v>0.738137660322355</v>
      </c>
      <c r="DW3">
        <v>0.735655240439175</v>
      </c>
      <c r="DX3">
        <v>0.734437717460548</v>
      </c>
      <c r="DY3">
        <v>0.733251116754436</v>
      </c>
      <c r="DZ3">
        <v>0.742002084721254</v>
      </c>
      <c r="EA3">
        <v>0.666125451533331</v>
      </c>
      <c r="EB3">
        <v>0.959517878045319</v>
      </c>
      <c r="EC3">
        <v>0.737289588549589</v>
      </c>
      <c r="ED3">
        <v>0.626543159140239</v>
      </c>
      <c r="EE3">
        <v>0.732692423833543</v>
      </c>
      <c r="EF3">
        <v>0.735900491704292</v>
      </c>
      <c r="EG3">
        <v>0.73096307085355</v>
      </c>
      <c r="EH3">
        <v>0.734169576777804</v>
      </c>
      <c r="EI3">
        <v>0.736385178791216</v>
      </c>
      <c r="EJ3">
        <v>0.734256603257525</v>
      </c>
      <c r="EK3">
        <v>0.736317028406089</v>
      </c>
      <c r="EL3">
        <v>0.735985264169766</v>
      </c>
      <c r="EM3">
        <v>0.736196451395913</v>
      </c>
      <c r="EN3">
        <v>0.734591879268502</v>
      </c>
      <c r="EO3">
        <v>0.731610202345023</v>
      </c>
      <c r="EP3">
        <v>0.680460355086167</v>
      </c>
      <c r="EQ3">
        <v>0.737518467868948</v>
      </c>
      <c r="ER3">
        <v>0.665050301941415</v>
      </c>
      <c r="ES3">
        <v>0.587086010008288</v>
      </c>
      <c r="ET3">
        <v>0.58033460109816</v>
      </c>
      <c r="EU3">
        <v>0.626730763566597</v>
      </c>
      <c r="EV3">
        <v>0.664025006023948</v>
      </c>
      <c r="EW3">
        <v>0.735769425688928</v>
      </c>
      <c r="EX3">
        <v>0.592379173089135</v>
      </c>
      <c r="EY3">
        <v>0.614353037688747</v>
      </c>
      <c r="EZ3">
        <v>0.735710726638879</v>
      </c>
      <c r="FA3">
        <v>0.418068695780081</v>
      </c>
      <c r="FB3">
        <v>0.666337822939766</v>
      </c>
      <c r="FC3">
        <v>0.641419586621707</v>
      </c>
      <c r="FD3">
        <v>0.596179839300226</v>
      </c>
      <c r="FE3">
        <v>0.626777317194923</v>
      </c>
      <c r="FF3">
        <v>0.628543197154514</v>
      </c>
      <c r="FG3">
        <v>0.615753957611567</v>
      </c>
      <c r="FH3">
        <v>0.662056686454016</v>
      </c>
      <c r="FI3">
        <v>0.621695145611457</v>
      </c>
      <c r="FJ3">
        <v>0.666993956375623</v>
      </c>
      <c r="FK3">
        <v>0.475797155839759</v>
      </c>
      <c r="FL3">
        <v>0.626507518730386</v>
      </c>
      <c r="FM3">
        <v>0.591029712287045</v>
      </c>
      <c r="FN3">
        <v>0.615753216109156</v>
      </c>
      <c r="FO3">
        <v>0.445141174995168</v>
      </c>
      <c r="FP3">
        <v>0.621610787856778</v>
      </c>
      <c r="FQ3">
        <v>0.620080881850651</v>
      </c>
      <c r="FR3">
        <v>0.653585359199953</v>
      </c>
      <c r="FS3">
        <v>0.41512368060789</v>
      </c>
      <c r="FT3">
        <v>0.60799216080084</v>
      </c>
      <c r="FU3">
        <v>0.664137191575445</v>
      </c>
      <c r="FV3">
        <v>0.648010649035705</v>
      </c>
      <c r="FW3">
        <v>0.440031124136024</v>
      </c>
      <c r="FX3">
        <v>0.433909145275944</v>
      </c>
      <c r="FY3">
        <v>0.607849966227202</v>
      </c>
      <c r="FZ3">
        <v>0.607965098552092</v>
      </c>
      <c r="GA3">
        <v>0.609156753431929</v>
      </c>
      <c r="GB3">
        <v>0.621791237419502</v>
      </c>
      <c r="GC3">
        <v>0.620903792127612</v>
      </c>
      <c r="GD3">
        <v>0.6209017248265</v>
      </c>
      <c r="GE3">
        <v>0.42753215619669</v>
      </c>
      <c r="GF3">
        <v>0.621793276829858</v>
      </c>
      <c r="GG3">
        <v>0.585199345196847</v>
      </c>
      <c r="GH3">
        <v>0.620903363842391</v>
      </c>
      <c r="GI3">
        <v>0.651547697684817</v>
      </c>
      <c r="GJ3">
        <v>0.663931299788326</v>
      </c>
      <c r="GK3">
        <v>0.635453440709796</v>
      </c>
      <c r="GL3">
        <v>0.656010006290386</v>
      </c>
      <c r="GM3">
        <v>0.620903029550238</v>
      </c>
      <c r="GN3">
        <v>0.621694117981131</v>
      </c>
      <c r="GO3">
        <v>0.62179269844688</v>
      </c>
      <c r="GP3">
        <v>0.619010505663404</v>
      </c>
      <c r="GQ3">
        <v>0.620900676628465</v>
      </c>
      <c r="GR3">
        <v>0.472446639138807</v>
      </c>
      <c r="GS3">
        <v>0.607518482561498</v>
      </c>
      <c r="GT3">
        <v>0.621695435858141</v>
      </c>
      <c r="GU3">
        <v>0.621793162904014</v>
      </c>
      <c r="GV3">
        <v>0.621793153970898</v>
      </c>
      <c r="GW3">
        <v>0.621791766830309</v>
      </c>
      <c r="GX3">
        <v>0.620645443882243</v>
      </c>
      <c r="GY3">
        <v>0.621681589810007</v>
      </c>
      <c r="GZ3">
        <v>0.621793961736443</v>
      </c>
      <c r="HA3">
        <v>0.62090089232148</v>
      </c>
      <c r="HB3">
        <v>0.621793093869373</v>
      </c>
      <c r="HC3">
        <v>0.620902556697878</v>
      </c>
      <c r="HD3">
        <v>0.470189518359764</v>
      </c>
      <c r="HE3">
        <v>0.664041996893508</v>
      </c>
      <c r="HF3">
        <v>0.625117418722609</v>
      </c>
      <c r="HG3">
        <v>0.680262654358331</v>
      </c>
      <c r="HH3">
        <v>0.620368434508152</v>
      </c>
      <c r="HI3">
        <v>0.628831348186666</v>
      </c>
      <c r="HJ3">
        <v>0.669265309247544</v>
      </c>
      <c r="HK3">
        <v>0.668200162438296</v>
      </c>
      <c r="HL3">
        <v>0.675104373184765</v>
      </c>
      <c r="HM3">
        <v>0.615433751243154</v>
      </c>
      <c r="HN3">
        <v>0.622701230127838</v>
      </c>
      <c r="HO3">
        <v>0.621568823678983</v>
      </c>
      <c r="HP3">
        <v>0.616943372588401</v>
      </c>
      <c r="HQ3">
        <v>0.646894593536087</v>
      </c>
      <c r="HR3">
        <v>0.619648022041304</v>
      </c>
      <c r="HS3">
        <v>0.619035083391396</v>
      </c>
      <c r="HT3">
        <v>0.626149086576323</v>
      </c>
      <c r="HU3">
        <v>0.601175313495099</v>
      </c>
      <c r="HV3">
        <v>0.626442167709527</v>
      </c>
      <c r="HW3">
        <v>0.667726586778128</v>
      </c>
      <c r="HX3">
        <v>0.662883629869351</v>
      </c>
      <c r="HY3">
        <v>0.733077156051049</v>
      </c>
      <c r="HZ3">
        <v>0.608209710089001</v>
      </c>
      <c r="IA3">
        <v>0.619340551751575</v>
      </c>
      <c r="IB3">
        <v>0.624620195985089</v>
      </c>
      <c r="IC3">
        <v>0.655838550452662</v>
      </c>
      <c r="ID3">
        <v>0.630119681931183</v>
      </c>
      <c r="IE3">
        <v>0.58863738110844</v>
      </c>
      <c r="IF3">
        <v>0.620898999526964</v>
      </c>
      <c r="IG3">
        <v>0.62802110916939</v>
      </c>
      <c r="IH3">
        <v>0.625336340513998</v>
      </c>
      <c r="II3">
        <v>0.622963120364812</v>
      </c>
      <c r="IJ3">
        <v>0.626034397187006</v>
      </c>
      <c r="IK3">
        <v>0.624964885337665</v>
      </c>
      <c r="IL3">
        <v>0.625460652022617</v>
      </c>
      <c r="IM3">
        <v>0.427999974807746</v>
      </c>
      <c r="IN3">
        <v>0.628672136199712</v>
      </c>
      <c r="IO3">
        <v>0.651110419835236</v>
      </c>
      <c r="IP3">
        <v>0.557658370389699</v>
      </c>
      <c r="IQ3">
        <v>0.662118474048984</v>
      </c>
      <c r="IR3">
        <v>0.490379411366691</v>
      </c>
      <c r="IS3">
        <v>0.458105937528941</v>
      </c>
      <c r="IT3">
        <v>0.671370469074357</v>
      </c>
      <c r="IU3">
        <v>0.445498084963678</v>
      </c>
      <c r="IV3">
        <v>0.674761649663867</v>
      </c>
      <c r="IW3">
        <v>0.62732927408909</v>
      </c>
      <c r="IX3">
        <v>0.666558151484583</v>
      </c>
      <c r="IY3">
        <v>0.603785860818245</v>
      </c>
      <c r="IZ3">
        <v>0.647540777538905</v>
      </c>
      <c r="JA3">
        <v>0.620501729204734</v>
      </c>
      <c r="JB3">
        <v>0.606910212035963</v>
      </c>
      <c r="JC3">
        <v>0.613340606528385</v>
      </c>
      <c r="JD3">
        <v>0.616043015134244</v>
      </c>
      <c r="JE3">
        <v>0.625051832056206</v>
      </c>
      <c r="JF3">
        <v>0.410434784606979</v>
      </c>
      <c r="JG3">
        <v>0.620064955654893</v>
      </c>
      <c r="JH3">
        <v>0.63081381466617</v>
      </c>
      <c r="JI3">
        <v>0.629326928548342</v>
      </c>
      <c r="JJ3">
        <v>0.674915128198084</v>
      </c>
      <c r="JK3">
        <v>0.629412028275802</v>
      </c>
      <c r="JL3">
        <v>0.626553375527015</v>
      </c>
      <c r="JM3">
        <v>0.628595953999026</v>
      </c>
      <c r="JN3">
        <v>0.625943604060631</v>
      </c>
      <c r="JO3">
        <v>0.622313733320264</v>
      </c>
      <c r="JP3">
        <v>0.60899569894394</v>
      </c>
      <c r="JQ3">
        <v>0.578581523739036</v>
      </c>
      <c r="JR3">
        <v>0.56546078608845</v>
      </c>
      <c r="JS3">
        <v>0.666130603661435</v>
      </c>
      <c r="JT3">
        <v>0.64775733457742</v>
      </c>
      <c r="JU3">
        <v>0.629287933679966</v>
      </c>
      <c r="JV3">
        <v>0.617891245715172</v>
      </c>
      <c r="JW3">
        <v>0.663214072511729</v>
      </c>
      <c r="JX3">
        <v>0.679208506986313</v>
      </c>
      <c r="JY3">
        <v>0.656043902270266</v>
      </c>
      <c r="JZ3">
        <v>0.624119030968905</v>
      </c>
      <c r="KA3">
        <v>0.413564561313708</v>
      </c>
      <c r="KB3">
        <v>0.659659178119927</v>
      </c>
      <c r="KC3">
        <v>0.652795548384285</v>
      </c>
      <c r="KD3">
        <v>0.614142323109646</v>
      </c>
      <c r="KE3">
        <v>0.610987479999977</v>
      </c>
      <c r="KF3">
        <v>0.64624215052228</v>
      </c>
      <c r="KG3">
        <v>0.66371279914263</v>
      </c>
      <c r="KH3">
        <v>0.593710984154441</v>
      </c>
      <c r="KI3">
        <v>0.623851537364038</v>
      </c>
      <c r="KJ3">
        <v>0.658606755431679</v>
      </c>
      <c r="KK3">
        <v>0.611668914686389</v>
      </c>
      <c r="KL3">
        <v>0.570730807521595</v>
      </c>
      <c r="KM3">
        <v>0.654018781192435</v>
      </c>
      <c r="KN3">
        <v>0.662072352199662</v>
      </c>
      <c r="KO3">
        <v>0.734632806245025</v>
      </c>
      <c r="KP3">
        <v>0.660450361095869</v>
      </c>
      <c r="KQ3">
        <v>0.447402113814753</v>
      </c>
      <c r="KR3">
        <v>0.444820793383245</v>
      </c>
      <c r="KS3">
        <v>0.442123832398104</v>
      </c>
      <c r="KT3">
        <v>0.735746057591679</v>
      </c>
      <c r="KU3">
        <v>0.441668487439659</v>
      </c>
      <c r="KV3">
        <v>0.682013449211373</v>
      </c>
      <c r="KW3">
        <v>0.441725577471993</v>
      </c>
      <c r="KX3">
        <v>0.419313343583569</v>
      </c>
    </row>
    <row r="4" ht="25" customHeight="1" spans="1:310">
      <c r="A4" s="1" t="s">
        <v>2</v>
      </c>
      <c r="B4">
        <v>0.437775770232775</v>
      </c>
      <c r="C4">
        <v>0.839537433947328</v>
      </c>
      <c r="D4">
        <v>1</v>
      </c>
      <c r="E4">
        <v>0.67173080117885</v>
      </c>
      <c r="F4">
        <v>0.682166914538022</v>
      </c>
      <c r="G4">
        <v>0.61058136337797</v>
      </c>
      <c r="H4">
        <v>0.623404345158576</v>
      </c>
      <c r="I4">
        <v>0.991465720857887</v>
      </c>
      <c r="J4">
        <v>0.835810210361704</v>
      </c>
      <c r="K4">
        <v>0.641986755767178</v>
      </c>
      <c r="L4">
        <v>0.520035331806824</v>
      </c>
      <c r="M4">
        <v>0.6725438371011</v>
      </c>
      <c r="N4">
        <v>0.698137539833343</v>
      </c>
      <c r="O4">
        <v>0.69813791897847</v>
      </c>
      <c r="P4">
        <v>0.687376402735685</v>
      </c>
      <c r="Q4">
        <v>0.696853294346917</v>
      </c>
      <c r="R4">
        <v>0.446211671975934</v>
      </c>
      <c r="S4">
        <v>0.518456175914482</v>
      </c>
      <c r="T4">
        <v>0.680066902613861</v>
      </c>
      <c r="U4">
        <v>0.674572724696019</v>
      </c>
      <c r="V4">
        <v>0.967897033049353</v>
      </c>
      <c r="W4">
        <v>0.446397852423031</v>
      </c>
      <c r="X4">
        <v>0.716502198697143</v>
      </c>
      <c r="Y4">
        <v>0.794174219828482</v>
      </c>
      <c r="Z4">
        <v>0.661714087965329</v>
      </c>
      <c r="AA4">
        <v>0.809769047608814</v>
      </c>
      <c r="AB4">
        <v>0.921738765877685</v>
      </c>
      <c r="AC4">
        <v>0.617108400180412</v>
      </c>
      <c r="AD4">
        <v>0.521317045543011</v>
      </c>
      <c r="AE4">
        <v>0.651907959063047</v>
      </c>
      <c r="AF4">
        <v>0.961412973524883</v>
      </c>
      <c r="AG4">
        <v>0.845643865621932</v>
      </c>
      <c r="AH4">
        <v>0.598926251877075</v>
      </c>
      <c r="AI4">
        <v>0.617738554169747</v>
      </c>
      <c r="AJ4">
        <v>0.984405537109482</v>
      </c>
      <c r="AK4">
        <v>0.980939350633106</v>
      </c>
      <c r="AL4">
        <v>0.982660673732237</v>
      </c>
      <c r="AM4">
        <v>0.634253539043177</v>
      </c>
      <c r="AN4">
        <v>0.438549912006237</v>
      </c>
      <c r="AO4">
        <v>0.989776063552959</v>
      </c>
      <c r="AP4">
        <v>0.678840404006802</v>
      </c>
      <c r="AQ4">
        <v>0.450945084504559</v>
      </c>
      <c r="AR4">
        <v>0.467549569742189</v>
      </c>
      <c r="AS4">
        <v>0.988710156232104</v>
      </c>
      <c r="AT4">
        <v>0.618003816683343</v>
      </c>
      <c r="AU4">
        <v>0.72497557273424</v>
      </c>
      <c r="AV4">
        <v>0.810356228686577</v>
      </c>
      <c r="AW4">
        <v>0.82041775215106</v>
      </c>
      <c r="AX4">
        <v>0.701392091073119</v>
      </c>
      <c r="AY4">
        <v>0.469451030393846</v>
      </c>
      <c r="AZ4">
        <v>0.80615381476839</v>
      </c>
      <c r="BA4">
        <v>0.804889673806875</v>
      </c>
      <c r="BB4">
        <v>0.956260292574279</v>
      </c>
      <c r="BC4">
        <v>0.710472620876655</v>
      </c>
      <c r="BD4">
        <v>0.991622006568469</v>
      </c>
      <c r="BE4">
        <v>0.672988788517612</v>
      </c>
      <c r="BF4">
        <v>0.807751712437511</v>
      </c>
      <c r="BG4">
        <v>0.802223957867342</v>
      </c>
      <c r="BH4">
        <v>0.430335006246853</v>
      </c>
      <c r="BI4">
        <v>0.633566176949497</v>
      </c>
      <c r="BJ4">
        <v>0.487199109568854</v>
      </c>
      <c r="BK4">
        <v>0.840323101316513</v>
      </c>
      <c r="BL4">
        <v>0.702384363865484</v>
      </c>
      <c r="BM4">
        <v>0.705990766236575</v>
      </c>
      <c r="BN4">
        <v>0.696596900815904</v>
      </c>
      <c r="BO4">
        <v>0.715159173201815</v>
      </c>
      <c r="BP4">
        <v>0.879652253239481</v>
      </c>
      <c r="BQ4">
        <v>0.840121644935019</v>
      </c>
      <c r="BR4">
        <v>0.989262766220142</v>
      </c>
      <c r="BS4">
        <v>0.464664789709836</v>
      </c>
      <c r="BT4">
        <v>0.463159548917879</v>
      </c>
      <c r="BU4">
        <v>0.463373518476829</v>
      </c>
      <c r="BV4">
        <v>0.706941464574897</v>
      </c>
      <c r="BW4">
        <v>0.971175830665703</v>
      </c>
      <c r="BX4">
        <v>0.940674539118563</v>
      </c>
      <c r="BY4">
        <v>0.815240229943677</v>
      </c>
      <c r="BZ4">
        <v>0.834510349818751</v>
      </c>
      <c r="CA4">
        <v>0.466454935567435</v>
      </c>
      <c r="CB4">
        <v>0.698038143918197</v>
      </c>
      <c r="CC4">
        <v>0.655141248215963</v>
      </c>
      <c r="CD4">
        <v>0.691693936214197</v>
      </c>
      <c r="CE4">
        <v>0.677506185034797</v>
      </c>
      <c r="CF4">
        <v>0.988792316391103</v>
      </c>
      <c r="CG4">
        <v>0.519512432702821</v>
      </c>
      <c r="CH4">
        <v>0.991437063563677</v>
      </c>
      <c r="CI4">
        <v>0.989530790453473</v>
      </c>
      <c r="CJ4">
        <v>0.869720438364303</v>
      </c>
      <c r="CK4">
        <v>0.515336462099551</v>
      </c>
      <c r="CL4">
        <v>0.516379806258138</v>
      </c>
      <c r="CM4">
        <v>0.988348702806623</v>
      </c>
      <c r="CN4">
        <v>0.679701359647827</v>
      </c>
      <c r="CO4">
        <v>0.667105562105127</v>
      </c>
      <c r="CP4">
        <v>0.678053593707604</v>
      </c>
      <c r="CQ4">
        <v>0.991883466801789</v>
      </c>
      <c r="CR4">
        <v>0.953084036266901</v>
      </c>
      <c r="CS4">
        <v>0.632434745487013</v>
      </c>
      <c r="CT4">
        <v>0.880927466208907</v>
      </c>
      <c r="CU4">
        <v>0.879936816757833</v>
      </c>
      <c r="CV4">
        <v>0.635060301345861</v>
      </c>
      <c r="CW4">
        <v>0.603295173653288</v>
      </c>
      <c r="CX4">
        <v>0.886005138364526</v>
      </c>
      <c r="CY4">
        <v>0.672383726231594</v>
      </c>
      <c r="CZ4">
        <v>0.66999626175488</v>
      </c>
      <c r="DA4">
        <v>0.648935537329115</v>
      </c>
      <c r="DB4">
        <v>0.712405727449373</v>
      </c>
      <c r="DC4">
        <v>0.85353599653468</v>
      </c>
      <c r="DD4">
        <v>0.709890933694587</v>
      </c>
      <c r="DE4">
        <v>0.707159273558533</v>
      </c>
      <c r="DF4">
        <v>0.592787858725282</v>
      </c>
      <c r="DG4">
        <v>0.451128949317371</v>
      </c>
      <c r="DH4">
        <v>0.682904546224834</v>
      </c>
      <c r="DI4">
        <v>0.650161548936757</v>
      </c>
      <c r="DJ4">
        <v>0.840545175178791</v>
      </c>
      <c r="DK4">
        <v>0.713787180502261</v>
      </c>
      <c r="DL4">
        <v>0.707408627142134</v>
      </c>
      <c r="DM4">
        <v>0.783828238596635</v>
      </c>
      <c r="DN4">
        <v>0.713994278239031</v>
      </c>
      <c r="DO4">
        <v>0.712820116300955</v>
      </c>
      <c r="DP4">
        <v>0.713377919005268</v>
      </c>
      <c r="DQ4">
        <v>0.640502894506634</v>
      </c>
      <c r="DR4">
        <v>0.643092456153653</v>
      </c>
      <c r="DS4">
        <v>0.710522005729248</v>
      </c>
      <c r="DT4">
        <v>0.711336077425924</v>
      </c>
      <c r="DU4">
        <v>0.715726460807899</v>
      </c>
      <c r="DV4">
        <v>0.721182521092744</v>
      </c>
      <c r="DW4">
        <v>0.714692606276744</v>
      </c>
      <c r="DX4">
        <v>0.710567392470747</v>
      </c>
      <c r="DY4">
        <v>0.71222151272024</v>
      </c>
      <c r="DZ4">
        <v>0.721867966862311</v>
      </c>
      <c r="EA4">
        <v>0.648061181098843</v>
      </c>
      <c r="EB4">
        <v>0.824766372928189</v>
      </c>
      <c r="EC4">
        <v>0.711394937610443</v>
      </c>
      <c r="ED4">
        <v>0.594304011779141</v>
      </c>
      <c r="EE4">
        <v>0.710286574855204</v>
      </c>
      <c r="EF4">
        <v>0.714055330299027</v>
      </c>
      <c r="EG4">
        <v>0.709464662657842</v>
      </c>
      <c r="EH4">
        <v>0.70997558587122</v>
      </c>
      <c r="EI4">
        <v>0.716181674467316</v>
      </c>
      <c r="EJ4">
        <v>0.715149636829066</v>
      </c>
      <c r="EK4">
        <v>0.717147853553214</v>
      </c>
      <c r="EL4">
        <v>0.716290929846313</v>
      </c>
      <c r="EM4">
        <v>0.715531868291771</v>
      </c>
      <c r="EN4">
        <v>0.723234545367469</v>
      </c>
      <c r="EO4">
        <v>0.712039755019305</v>
      </c>
      <c r="EP4">
        <v>0.658165696707177</v>
      </c>
      <c r="EQ4">
        <v>0.725876073999237</v>
      </c>
      <c r="ER4">
        <v>0.64848920304566</v>
      </c>
      <c r="ES4">
        <v>0.568037898523492</v>
      </c>
      <c r="ET4">
        <v>0.560062146685028</v>
      </c>
      <c r="EU4">
        <v>0.59611540604606</v>
      </c>
      <c r="EV4">
        <v>0.640721374219584</v>
      </c>
      <c r="EW4">
        <v>0.709229711115542</v>
      </c>
      <c r="EX4">
        <v>0.571863738576898</v>
      </c>
      <c r="EY4">
        <v>0.589867084084322</v>
      </c>
      <c r="EZ4">
        <v>0.716043977178559</v>
      </c>
      <c r="FA4">
        <v>0.407015257797677</v>
      </c>
      <c r="FB4">
        <v>0.64214146977863</v>
      </c>
      <c r="FC4">
        <v>0.62483385265952</v>
      </c>
      <c r="FD4">
        <v>0.578689183095672</v>
      </c>
      <c r="FE4">
        <v>0.604133507791273</v>
      </c>
      <c r="FF4">
        <v>0.603824665555396</v>
      </c>
      <c r="FG4">
        <v>0.586961790294407</v>
      </c>
      <c r="FH4">
        <v>0.631354977339216</v>
      </c>
      <c r="FI4">
        <v>0.589485310767236</v>
      </c>
      <c r="FJ4">
        <v>0.648646791015634</v>
      </c>
      <c r="FK4">
        <v>0.494395060650295</v>
      </c>
      <c r="FL4">
        <v>0.604177317360429</v>
      </c>
      <c r="FM4">
        <v>0.570794068044931</v>
      </c>
      <c r="FN4">
        <v>0.591044671845614</v>
      </c>
      <c r="FO4">
        <v>0.422824287229447</v>
      </c>
      <c r="FP4">
        <v>0.594052561927463</v>
      </c>
      <c r="FQ4">
        <v>0.617529682779156</v>
      </c>
      <c r="FR4">
        <v>0.63249025063777</v>
      </c>
      <c r="FS4">
        <v>0.408829500981922</v>
      </c>
      <c r="FT4">
        <v>0.580933214072102</v>
      </c>
      <c r="FU4">
        <v>0.645460165087455</v>
      </c>
      <c r="FV4">
        <v>0.633251520609557</v>
      </c>
      <c r="FW4">
        <v>0.416898059039027</v>
      </c>
      <c r="FX4">
        <v>0.451217008083687</v>
      </c>
      <c r="FY4">
        <v>0.584954967759036</v>
      </c>
      <c r="FZ4">
        <v>0.586950889032628</v>
      </c>
      <c r="GA4">
        <v>0.587305604874339</v>
      </c>
      <c r="GB4">
        <v>0.589484008621151</v>
      </c>
      <c r="GC4">
        <v>0.589480350120411</v>
      </c>
      <c r="GD4">
        <v>0.589479036207195</v>
      </c>
      <c r="GE4">
        <v>0.446420028055331</v>
      </c>
      <c r="GF4">
        <v>0.590026262840587</v>
      </c>
      <c r="GG4">
        <v>0.575965460821551</v>
      </c>
      <c r="GH4">
        <v>0.589480930946998</v>
      </c>
      <c r="GI4">
        <v>0.622158326452741</v>
      </c>
      <c r="GJ4">
        <v>0.643912325700492</v>
      </c>
      <c r="GK4">
        <v>0.635162352739212</v>
      </c>
      <c r="GL4">
        <v>0.629334783614464</v>
      </c>
      <c r="GM4">
        <v>0.589480308804626</v>
      </c>
      <c r="GN4">
        <v>0.589479211579492</v>
      </c>
      <c r="GO4">
        <v>0.589479247693174</v>
      </c>
      <c r="GP4">
        <v>0.589486600176737</v>
      </c>
      <c r="GQ4">
        <v>0.589483882620285</v>
      </c>
      <c r="GR4">
        <v>0.489704069438181</v>
      </c>
      <c r="GS4">
        <v>0.587841450470764</v>
      </c>
      <c r="GT4">
        <v>0.58948627424201</v>
      </c>
      <c r="GU4">
        <v>0.589484952132474</v>
      </c>
      <c r="GV4">
        <v>0.58947993178766</v>
      </c>
      <c r="GW4">
        <v>0.589478187731959</v>
      </c>
      <c r="GX4">
        <v>0.589155336270508</v>
      </c>
      <c r="GY4">
        <v>0.590026460400144</v>
      </c>
      <c r="GZ4">
        <v>0.589479628087778</v>
      </c>
      <c r="HA4">
        <v>0.58947837081301</v>
      </c>
      <c r="HB4">
        <v>0.58947932121843</v>
      </c>
      <c r="HC4">
        <v>0.589479201391998</v>
      </c>
      <c r="HD4">
        <v>0.488301148270763</v>
      </c>
      <c r="HE4">
        <v>0.639929833390284</v>
      </c>
      <c r="HF4">
        <v>0.615154008279211</v>
      </c>
      <c r="HG4">
        <v>0.669751404999011</v>
      </c>
      <c r="HH4">
        <v>0.628340548585299</v>
      </c>
      <c r="HI4">
        <v>0.60102954498212</v>
      </c>
      <c r="HJ4">
        <v>0.644306359423444</v>
      </c>
      <c r="HK4">
        <v>0.630085301403858</v>
      </c>
      <c r="HL4">
        <v>0.664432030440934</v>
      </c>
      <c r="HM4">
        <v>0.594845527323533</v>
      </c>
      <c r="HN4">
        <v>0.613538120235305</v>
      </c>
      <c r="HO4">
        <v>0.597780549323244</v>
      </c>
      <c r="HP4">
        <v>0.609019079204961</v>
      </c>
      <c r="HQ4">
        <v>0.65498931347912</v>
      </c>
      <c r="HR4">
        <v>0.612796892621292</v>
      </c>
      <c r="HS4">
        <v>0.61118450442502</v>
      </c>
      <c r="HT4">
        <v>0.608979598030155</v>
      </c>
      <c r="HU4">
        <v>0.579724660029319</v>
      </c>
      <c r="HV4">
        <v>0.603220808752971</v>
      </c>
      <c r="HW4">
        <v>0.637935940279094</v>
      </c>
      <c r="HX4">
        <v>0.631936578381768</v>
      </c>
      <c r="HY4">
        <v>0.717225149690833</v>
      </c>
      <c r="HZ4">
        <v>0.593700824447042</v>
      </c>
      <c r="IA4">
        <v>0.594668514084088</v>
      </c>
      <c r="IB4">
        <v>0.602037845968322</v>
      </c>
      <c r="IC4">
        <v>0.632022904305668</v>
      </c>
      <c r="ID4">
        <v>0.607254192344677</v>
      </c>
      <c r="IE4">
        <v>0.57029866470705</v>
      </c>
      <c r="IF4">
        <v>0.601654036401019</v>
      </c>
      <c r="IG4">
        <v>0.602331008469961</v>
      </c>
      <c r="IH4">
        <v>0.602231445656049</v>
      </c>
      <c r="II4">
        <v>0.599473123713997</v>
      </c>
      <c r="IJ4">
        <v>0.603660245503745</v>
      </c>
      <c r="IK4">
        <v>0.60248311716115</v>
      </c>
      <c r="IL4">
        <v>0.602608614496059</v>
      </c>
      <c r="IM4">
        <v>0.448482829238774</v>
      </c>
      <c r="IN4">
        <v>0.610659600068154</v>
      </c>
      <c r="IO4">
        <v>0.639882842688783</v>
      </c>
      <c r="IP4">
        <v>0.562549610375465</v>
      </c>
      <c r="IQ4">
        <v>0.628707643234346</v>
      </c>
      <c r="IR4">
        <v>0.508744190044916</v>
      </c>
      <c r="IS4">
        <v>0.459756717628317</v>
      </c>
      <c r="IT4">
        <v>0.662635610992551</v>
      </c>
      <c r="IU4">
        <v>0.433960021400068</v>
      </c>
      <c r="IV4">
        <v>0.664507811661269</v>
      </c>
      <c r="IW4">
        <v>0.603432115834115</v>
      </c>
      <c r="IX4">
        <v>0.653206961972368</v>
      </c>
      <c r="IY4">
        <v>0.579658343428067</v>
      </c>
      <c r="IZ4">
        <v>0.624616593858796</v>
      </c>
      <c r="JA4">
        <v>0.595589106787055</v>
      </c>
      <c r="JB4">
        <v>0.585973520366507</v>
      </c>
      <c r="JC4">
        <v>0.604385422121424</v>
      </c>
      <c r="JD4">
        <v>0.608282718103025</v>
      </c>
      <c r="JE4">
        <v>0.601032802054158</v>
      </c>
      <c r="JF4">
        <v>0.402716783788986</v>
      </c>
      <c r="JG4">
        <v>0.602843107161877</v>
      </c>
      <c r="JH4">
        <v>0.611668677439147</v>
      </c>
      <c r="JI4">
        <v>0.606743310063369</v>
      </c>
      <c r="JJ4">
        <v>0.664142552978221</v>
      </c>
      <c r="JK4">
        <v>0.607709331563332</v>
      </c>
      <c r="JL4">
        <v>0.60945867981993</v>
      </c>
      <c r="JM4">
        <v>0.608691882056558</v>
      </c>
      <c r="JN4">
        <v>0.607242351576487</v>
      </c>
      <c r="JO4">
        <v>0.612612255635571</v>
      </c>
      <c r="JP4">
        <v>0.594504025091637</v>
      </c>
      <c r="JQ4">
        <v>0.560251207395208</v>
      </c>
      <c r="JR4">
        <v>0.548953112363644</v>
      </c>
      <c r="JS4">
        <v>0.630096158815651</v>
      </c>
      <c r="JT4">
        <v>0.639186734995284</v>
      </c>
      <c r="JU4">
        <v>0.608085627919354</v>
      </c>
      <c r="JV4">
        <v>0.613887454742682</v>
      </c>
      <c r="JW4">
        <v>0.622876375379174</v>
      </c>
      <c r="JX4">
        <v>0.636063234434665</v>
      </c>
      <c r="JY4">
        <v>0.630562745309272</v>
      </c>
      <c r="JZ4">
        <v>0.600279879379121</v>
      </c>
      <c r="KA4">
        <v>0.409556820718053</v>
      </c>
      <c r="KB4">
        <v>0.652657379603637</v>
      </c>
      <c r="KC4">
        <v>0.627756456009987</v>
      </c>
      <c r="KD4">
        <v>0.607534575434192</v>
      </c>
      <c r="KE4">
        <v>0.596385139583816</v>
      </c>
      <c r="KF4">
        <v>0.634549990392464</v>
      </c>
      <c r="KG4">
        <v>0.654723883924214</v>
      </c>
      <c r="KH4">
        <v>0.573068777321406</v>
      </c>
      <c r="KI4">
        <v>0.604111645940555</v>
      </c>
      <c r="KJ4">
        <v>0.652937997934118</v>
      </c>
      <c r="KK4">
        <v>0.58933986436553</v>
      </c>
      <c r="KL4">
        <v>0.554719457429789</v>
      </c>
      <c r="KM4">
        <v>0.641909683401754</v>
      </c>
      <c r="KN4">
        <v>0.623669180616376</v>
      </c>
      <c r="KO4">
        <v>0.712748204268063</v>
      </c>
      <c r="KP4">
        <v>0.640449273106106</v>
      </c>
      <c r="KQ4">
        <v>0.469089025317343</v>
      </c>
      <c r="KR4">
        <v>0.418518887225557</v>
      </c>
      <c r="KS4">
        <v>0.414980110917759</v>
      </c>
      <c r="KT4">
        <v>0.71607472245998</v>
      </c>
      <c r="KU4">
        <v>0.41773113549896</v>
      </c>
      <c r="KV4">
        <v>0.657424588197927</v>
      </c>
      <c r="KW4">
        <v>0.417627792331189</v>
      </c>
      <c r="KX4">
        <v>0.437509426763107</v>
      </c>
    </row>
    <row r="5" ht="25" customHeight="1" spans="1:310">
      <c r="A5" s="1" t="s">
        <v>3</v>
      </c>
      <c r="B5">
        <v>0.353181549389212</v>
      </c>
      <c r="C5">
        <v>0.750772759501177</v>
      </c>
      <c r="D5">
        <v>0.667345908000684</v>
      </c>
      <c r="E5">
        <v>1</v>
      </c>
      <c r="F5">
        <v>0.546528907146694</v>
      </c>
      <c r="G5">
        <v>0.576309312395783</v>
      </c>
      <c r="H5">
        <v>0.552783626379332</v>
      </c>
      <c r="I5">
        <v>0.674983093001478</v>
      </c>
      <c r="J5">
        <v>0.757420587472936</v>
      </c>
      <c r="K5">
        <v>0.491223205782029</v>
      </c>
      <c r="L5">
        <v>0.403061959659965</v>
      </c>
      <c r="M5">
        <v>0.995684245528284</v>
      </c>
      <c r="N5">
        <v>0.594022176349045</v>
      </c>
      <c r="O5">
        <v>0.594022724757407</v>
      </c>
      <c r="P5">
        <v>0.538688863480022</v>
      </c>
      <c r="Q5">
        <v>0.536858286861808</v>
      </c>
      <c r="R5">
        <v>0.354356354138796</v>
      </c>
      <c r="S5">
        <v>0.402382135787513</v>
      </c>
      <c r="T5">
        <v>0.526155708411227</v>
      </c>
      <c r="U5">
        <v>0.549104056874518</v>
      </c>
      <c r="V5">
        <v>0.65666159084437</v>
      </c>
      <c r="W5">
        <v>0.474229620666093</v>
      </c>
      <c r="X5">
        <v>0.551464478454277</v>
      </c>
      <c r="Y5">
        <v>0.696885980208454</v>
      </c>
      <c r="Z5">
        <v>0.530508615419752</v>
      </c>
      <c r="AA5">
        <v>0.688210626804999</v>
      </c>
      <c r="AB5">
        <v>0.691991182142798</v>
      </c>
      <c r="AC5">
        <v>0.561345268854206</v>
      </c>
      <c r="AD5">
        <v>0.400032045165096</v>
      </c>
      <c r="AE5">
        <v>0.533464057893998</v>
      </c>
      <c r="AF5">
        <v>0.645068268444445</v>
      </c>
      <c r="AG5">
        <v>0.728162083364273</v>
      </c>
      <c r="AH5">
        <v>0.448816373306418</v>
      </c>
      <c r="AI5">
        <v>0.439043222861432</v>
      </c>
      <c r="AJ5">
        <v>0.676191543029191</v>
      </c>
      <c r="AK5">
        <v>0.668102504684122</v>
      </c>
      <c r="AL5">
        <v>0.680196895197869</v>
      </c>
      <c r="AM5">
        <v>0.477633915177157</v>
      </c>
      <c r="AN5">
        <v>0.35273478720402</v>
      </c>
      <c r="AO5">
        <v>0.679028125264877</v>
      </c>
      <c r="AP5">
        <v>0.538601073400882</v>
      </c>
      <c r="AQ5">
        <v>0.447754276991334</v>
      </c>
      <c r="AR5">
        <v>0.445574299518733</v>
      </c>
      <c r="AS5">
        <v>0.676549110549822</v>
      </c>
      <c r="AT5">
        <v>0.884605946479467</v>
      </c>
      <c r="AU5">
        <v>0.670123381767351</v>
      </c>
      <c r="AV5">
        <v>0.662007093700877</v>
      </c>
      <c r="AW5">
        <v>0.66088918770871</v>
      </c>
      <c r="AX5">
        <v>0.627338389195586</v>
      </c>
      <c r="AY5">
        <v>0.367498067516535</v>
      </c>
      <c r="AZ5">
        <v>0.709976638811138</v>
      </c>
      <c r="BA5">
        <v>0.708162610280114</v>
      </c>
      <c r="BB5">
        <v>0.645832051724895</v>
      </c>
      <c r="BC5">
        <v>0.622885299026032</v>
      </c>
      <c r="BD5">
        <v>0.677418722404231</v>
      </c>
      <c r="BE5">
        <v>0.999132694547766</v>
      </c>
      <c r="BF5">
        <v>0.705887258819434</v>
      </c>
      <c r="BG5">
        <v>0.693010440083193</v>
      </c>
      <c r="BH5">
        <v>0.469762760929119</v>
      </c>
      <c r="BI5">
        <v>0.492771465414221</v>
      </c>
      <c r="BJ5">
        <v>0.421774274898925</v>
      </c>
      <c r="BK5">
        <v>0.609430036475967</v>
      </c>
      <c r="BL5">
        <v>0.523558859479344</v>
      </c>
      <c r="BM5">
        <v>0.538879356805747</v>
      </c>
      <c r="BN5">
        <v>0.544090350110217</v>
      </c>
      <c r="BO5">
        <v>0.552408036767614</v>
      </c>
      <c r="BP5">
        <v>0.658850452350064</v>
      </c>
      <c r="BQ5">
        <v>0.611306687093944</v>
      </c>
      <c r="BR5">
        <v>0.674882169830468</v>
      </c>
      <c r="BS5">
        <v>0.366634032344174</v>
      </c>
      <c r="BT5">
        <v>0.361528066606884</v>
      </c>
      <c r="BU5">
        <v>0.364825238874258</v>
      </c>
      <c r="BV5">
        <v>0.527042013379437</v>
      </c>
      <c r="BW5">
        <v>0.661286060597391</v>
      </c>
      <c r="BX5">
        <v>0.688204234216026</v>
      </c>
      <c r="BY5">
        <v>0.600124158950516</v>
      </c>
      <c r="BZ5">
        <v>0.608888721292925</v>
      </c>
      <c r="CA5">
        <v>0.366187489169549</v>
      </c>
      <c r="CB5">
        <v>0.528304598639893</v>
      </c>
      <c r="CC5">
        <v>0.539660599311267</v>
      </c>
      <c r="CD5">
        <v>0.521759819965792</v>
      </c>
      <c r="CE5">
        <v>0.543758198627559</v>
      </c>
      <c r="CF5">
        <v>0.676470867176313</v>
      </c>
      <c r="CG5">
        <v>0.502837115889902</v>
      </c>
      <c r="CH5">
        <v>0.677525902088751</v>
      </c>
      <c r="CI5">
        <v>0.67305865305154</v>
      </c>
      <c r="CJ5">
        <v>0.637184906344697</v>
      </c>
      <c r="CK5">
        <v>0.406102239198117</v>
      </c>
      <c r="CL5">
        <v>0.404521316429111</v>
      </c>
      <c r="CM5">
        <v>0.67526338993215</v>
      </c>
      <c r="CN5">
        <v>0.526182570145069</v>
      </c>
      <c r="CO5">
        <v>0.513017091393077</v>
      </c>
      <c r="CP5">
        <v>0.540582710373091</v>
      </c>
      <c r="CQ5">
        <v>0.676497910965199</v>
      </c>
      <c r="CR5">
        <v>0.67562492678944</v>
      </c>
      <c r="CS5">
        <v>0.55734870952517</v>
      </c>
      <c r="CT5">
        <v>0.640826585317276</v>
      </c>
      <c r="CU5">
        <v>0.640644791070174</v>
      </c>
      <c r="CV5">
        <v>0.464574739202466</v>
      </c>
      <c r="CW5">
        <v>0.424846342226195</v>
      </c>
      <c r="CX5">
        <v>0.643528575405221</v>
      </c>
      <c r="CY5">
        <v>0.513385837188877</v>
      </c>
      <c r="CZ5">
        <v>0.53898450541543</v>
      </c>
      <c r="DA5">
        <v>0.523551953845087</v>
      </c>
      <c r="DB5">
        <v>0.544962265307301</v>
      </c>
      <c r="DC5">
        <v>0.67554425784807</v>
      </c>
      <c r="DD5">
        <v>0.545183832971062</v>
      </c>
      <c r="DE5">
        <v>0.539417957555086</v>
      </c>
      <c r="DF5">
        <v>0.587562667261983</v>
      </c>
      <c r="DG5">
        <v>0.362500150599538</v>
      </c>
      <c r="DH5">
        <v>0.585819872789988</v>
      </c>
      <c r="DI5">
        <v>0.545978183884778</v>
      </c>
      <c r="DJ5">
        <v>0.644770451615713</v>
      </c>
      <c r="DK5">
        <v>0.545403129756323</v>
      </c>
      <c r="DL5">
        <v>0.542948708663493</v>
      </c>
      <c r="DM5">
        <v>0.609669402498038</v>
      </c>
      <c r="DN5">
        <v>0.545871207355182</v>
      </c>
      <c r="DO5">
        <v>0.547932736284745</v>
      </c>
      <c r="DP5">
        <v>0.544856144979555</v>
      </c>
      <c r="DQ5">
        <v>0.53772113200386</v>
      </c>
      <c r="DR5">
        <v>0.536508176189275</v>
      </c>
      <c r="DS5">
        <v>0.555316396705434</v>
      </c>
      <c r="DT5">
        <v>0.554871602967837</v>
      </c>
      <c r="DU5">
        <v>0.548963658206854</v>
      </c>
      <c r="DV5">
        <v>0.549775080135588</v>
      </c>
      <c r="DW5">
        <v>0.544652092576276</v>
      </c>
      <c r="DX5">
        <v>0.548869609328805</v>
      </c>
      <c r="DY5">
        <v>0.545787738975008</v>
      </c>
      <c r="DZ5">
        <v>0.561277803479229</v>
      </c>
      <c r="EA5">
        <v>0.524171365962615</v>
      </c>
      <c r="EB5">
        <v>0.745350132080477</v>
      </c>
      <c r="EC5">
        <v>0.552102696366013</v>
      </c>
      <c r="ED5">
        <v>0.586899512560981</v>
      </c>
      <c r="EE5">
        <v>0.543843295623601</v>
      </c>
      <c r="EF5">
        <v>0.550799958535957</v>
      </c>
      <c r="EG5">
        <v>0.544989875206968</v>
      </c>
      <c r="EH5">
        <v>0.55917928118669</v>
      </c>
      <c r="EI5">
        <v>0.549302412175876</v>
      </c>
      <c r="EJ5">
        <v>0.545699745447272</v>
      </c>
      <c r="EK5">
        <v>0.54947986428123</v>
      </c>
      <c r="EL5">
        <v>0.547288421769741</v>
      </c>
      <c r="EM5">
        <v>0.546423971331248</v>
      </c>
      <c r="EN5">
        <v>0.551164025710583</v>
      </c>
      <c r="EO5">
        <v>0.544153035827681</v>
      </c>
      <c r="EP5">
        <v>0.542448169813827</v>
      </c>
      <c r="EQ5">
        <v>0.554220538366572</v>
      </c>
      <c r="ER5">
        <v>0.523712962420298</v>
      </c>
      <c r="ES5">
        <v>0.509053482924791</v>
      </c>
      <c r="ET5">
        <v>0.499789922065019</v>
      </c>
      <c r="EU5">
        <v>0.582315671606903</v>
      </c>
      <c r="EV5">
        <v>0.537272612685489</v>
      </c>
      <c r="EW5">
        <v>0.551908391575447</v>
      </c>
      <c r="EX5">
        <v>0.512155312786562</v>
      </c>
      <c r="EY5">
        <v>0.532553621113331</v>
      </c>
      <c r="EZ5">
        <v>0.548155286189391</v>
      </c>
      <c r="FA5">
        <v>0.351284376218085</v>
      </c>
      <c r="FB5">
        <v>0.53906888796645</v>
      </c>
      <c r="FC5">
        <v>0.519725178040397</v>
      </c>
      <c r="FD5">
        <v>0.513969034896389</v>
      </c>
      <c r="FE5">
        <v>0.575128016458373</v>
      </c>
      <c r="FF5">
        <v>0.573559600486779</v>
      </c>
      <c r="FG5">
        <v>0.591690323281148</v>
      </c>
      <c r="FH5">
        <v>0.541500652442075</v>
      </c>
      <c r="FI5">
        <v>0.591468128907784</v>
      </c>
      <c r="FJ5">
        <v>0.523232829738671</v>
      </c>
      <c r="FK5">
        <v>0.477162781236207</v>
      </c>
      <c r="FL5">
        <v>0.572031502634388</v>
      </c>
      <c r="FM5">
        <v>0.509942510738002</v>
      </c>
      <c r="FN5">
        <v>0.579093893550174</v>
      </c>
      <c r="FO5">
        <v>0.410495158804469</v>
      </c>
      <c r="FP5">
        <v>0.583932917279192</v>
      </c>
      <c r="FQ5">
        <v>0.520411439286811</v>
      </c>
      <c r="FR5">
        <v>0.542185634272492</v>
      </c>
      <c r="FS5">
        <v>0.347071120693598</v>
      </c>
      <c r="FT5">
        <v>0.525707419014419</v>
      </c>
      <c r="FU5">
        <v>0.521428733830689</v>
      </c>
      <c r="FV5">
        <v>0.527545223072309</v>
      </c>
      <c r="FW5">
        <v>0.38817781224429</v>
      </c>
      <c r="FX5">
        <v>0.358766256362241</v>
      </c>
      <c r="FY5">
        <v>0.5686416794811</v>
      </c>
      <c r="FZ5">
        <v>0.567809756254256</v>
      </c>
      <c r="GA5">
        <v>0.57349363434225</v>
      </c>
      <c r="GB5">
        <v>0.591467037081297</v>
      </c>
      <c r="GC5">
        <v>0.591467874244668</v>
      </c>
      <c r="GD5">
        <v>0.591467379623872</v>
      </c>
      <c r="GE5">
        <v>0.358812906093264</v>
      </c>
      <c r="GF5">
        <v>0.591467123350338</v>
      </c>
      <c r="GG5">
        <v>0.500026296776626</v>
      </c>
      <c r="GH5">
        <v>0.591467943771114</v>
      </c>
      <c r="GI5">
        <v>0.540400106530453</v>
      </c>
      <c r="GJ5">
        <v>0.529967633192191</v>
      </c>
      <c r="GK5">
        <v>0.498131016166729</v>
      </c>
      <c r="GL5">
        <v>0.546250829691645</v>
      </c>
      <c r="GM5">
        <v>0.591467864560513</v>
      </c>
      <c r="GN5">
        <v>0.59146677026489</v>
      </c>
      <c r="GO5">
        <v>0.591475598146774</v>
      </c>
      <c r="GP5">
        <v>0.591467182868356</v>
      </c>
      <c r="GQ5">
        <v>0.591475272367184</v>
      </c>
      <c r="GR5">
        <v>0.47183963532709</v>
      </c>
      <c r="GS5">
        <v>0.569300756789031</v>
      </c>
      <c r="GT5">
        <v>0.591467277441703</v>
      </c>
      <c r="GU5">
        <v>0.591467724358568</v>
      </c>
      <c r="GV5">
        <v>0.591467324986333</v>
      </c>
      <c r="GW5">
        <v>0.591468167006476</v>
      </c>
      <c r="GX5">
        <v>0.590711699064835</v>
      </c>
      <c r="GY5">
        <v>0.591468002411984</v>
      </c>
      <c r="GZ5">
        <v>0.591468096230975</v>
      </c>
      <c r="HA5">
        <v>0.591467822050273</v>
      </c>
      <c r="HB5">
        <v>0.591474904649428</v>
      </c>
      <c r="HC5">
        <v>0.591467291751655</v>
      </c>
      <c r="HD5">
        <v>0.467417498206733</v>
      </c>
      <c r="HE5">
        <v>0.541740530478119</v>
      </c>
      <c r="HF5">
        <v>0.572994205162931</v>
      </c>
      <c r="HG5">
        <v>0.548157061337192</v>
      </c>
      <c r="HH5">
        <v>0.518425073909611</v>
      </c>
      <c r="HI5">
        <v>0.589917615334036</v>
      </c>
      <c r="HJ5">
        <v>0.583937256975465</v>
      </c>
      <c r="HK5">
        <v>0.615257524979484</v>
      </c>
      <c r="HL5">
        <v>0.549953754481154</v>
      </c>
      <c r="HM5">
        <v>0.577259499118504</v>
      </c>
      <c r="HN5">
        <v>0.571813478307853</v>
      </c>
      <c r="HO5">
        <v>0.579646418278781</v>
      </c>
      <c r="HP5">
        <v>0.56439711078624</v>
      </c>
      <c r="HQ5">
        <v>0.521196370486518</v>
      </c>
      <c r="HR5">
        <v>0.572539653497843</v>
      </c>
      <c r="HS5">
        <v>0.571714620208275</v>
      </c>
      <c r="HT5">
        <v>0.595707907417702</v>
      </c>
      <c r="HU5">
        <v>0.557948462350935</v>
      </c>
      <c r="HV5">
        <v>0.596105365815796</v>
      </c>
      <c r="HW5">
        <v>0.584238940833717</v>
      </c>
      <c r="HX5">
        <v>0.580518077238816</v>
      </c>
      <c r="HY5">
        <v>0.54456384736885</v>
      </c>
      <c r="HZ5">
        <v>0.54139547160405</v>
      </c>
      <c r="IA5">
        <v>0.592564511436829</v>
      </c>
      <c r="IB5">
        <v>0.583764869172913</v>
      </c>
      <c r="IC5">
        <v>0.524296291052318</v>
      </c>
      <c r="ID5">
        <v>0.596890526563527</v>
      </c>
      <c r="IE5">
        <v>0.512475900965944</v>
      </c>
      <c r="IF5">
        <v>0.571909748949919</v>
      </c>
      <c r="IG5">
        <v>0.599001749474258</v>
      </c>
      <c r="IH5">
        <v>0.598260269992972</v>
      </c>
      <c r="II5">
        <v>0.599009880094966</v>
      </c>
      <c r="IJ5">
        <v>0.591699653837882</v>
      </c>
      <c r="IK5">
        <v>0.601830304047888</v>
      </c>
      <c r="IL5">
        <v>0.596441151853669</v>
      </c>
      <c r="IM5">
        <v>0.362608824335485</v>
      </c>
      <c r="IN5">
        <v>0.592766608012737</v>
      </c>
      <c r="IO5">
        <v>0.535324316562681</v>
      </c>
      <c r="IP5">
        <v>0.496753996567923</v>
      </c>
      <c r="IQ5">
        <v>0.582815421275606</v>
      </c>
      <c r="IR5">
        <v>0.490407798767139</v>
      </c>
      <c r="IS5">
        <v>0.388459779519713</v>
      </c>
      <c r="IT5">
        <v>0.544187131391711</v>
      </c>
      <c r="IU5">
        <v>0.40104489715549</v>
      </c>
      <c r="IV5">
        <v>0.546427467146945</v>
      </c>
      <c r="IW5">
        <v>0.588600166701768</v>
      </c>
      <c r="IX5">
        <v>0.539111224878596</v>
      </c>
      <c r="IY5">
        <v>0.565725877067515</v>
      </c>
      <c r="IZ5">
        <v>0.558556838089883</v>
      </c>
      <c r="JA5">
        <v>0.581641884082747</v>
      </c>
      <c r="JB5">
        <v>0.569633496156419</v>
      </c>
      <c r="JC5">
        <v>0.567811141605843</v>
      </c>
      <c r="JD5">
        <v>0.568036208691649</v>
      </c>
      <c r="JE5">
        <v>0.588025990819535</v>
      </c>
      <c r="JF5">
        <v>0.36096375846414</v>
      </c>
      <c r="JG5">
        <v>0.595649637708836</v>
      </c>
      <c r="JH5">
        <v>0.595157237468591</v>
      </c>
      <c r="JI5">
        <v>0.598919543503249</v>
      </c>
      <c r="JJ5">
        <v>0.542442005206989</v>
      </c>
      <c r="JK5">
        <v>0.597965951646042</v>
      </c>
      <c r="JL5">
        <v>0.594838887361172</v>
      </c>
      <c r="JM5">
        <v>0.596063956507499</v>
      </c>
      <c r="JN5">
        <v>0.595647830981319</v>
      </c>
      <c r="JO5">
        <v>0.571364058786916</v>
      </c>
      <c r="JP5">
        <v>0.576998069387611</v>
      </c>
      <c r="JQ5">
        <v>0.502433274789695</v>
      </c>
      <c r="JR5">
        <v>0.562766432909258</v>
      </c>
      <c r="JS5">
        <v>0.602126905576969</v>
      </c>
      <c r="JT5">
        <v>0.528442431219283</v>
      </c>
      <c r="JU5">
        <v>0.598094965027258</v>
      </c>
      <c r="JV5">
        <v>0.519698808332293</v>
      </c>
      <c r="JW5">
        <v>0.611512813443364</v>
      </c>
      <c r="JX5">
        <v>0.604191421747756</v>
      </c>
      <c r="JY5">
        <v>0.575590125437145</v>
      </c>
      <c r="JZ5">
        <v>0.591790274503643</v>
      </c>
      <c r="KA5">
        <v>0.348989059755135</v>
      </c>
      <c r="KB5">
        <v>0.534137199304729</v>
      </c>
      <c r="KC5">
        <v>0.563531010241511</v>
      </c>
      <c r="KD5">
        <v>0.565576198149788</v>
      </c>
      <c r="KE5">
        <v>0.547192633175905</v>
      </c>
      <c r="KF5">
        <v>0.528738111021113</v>
      </c>
      <c r="KG5">
        <v>0.536108000455806</v>
      </c>
      <c r="KH5">
        <v>0.512955882828387</v>
      </c>
      <c r="KI5">
        <v>0.591179836552818</v>
      </c>
      <c r="KJ5">
        <v>0.525780490367443</v>
      </c>
      <c r="KK5">
        <v>0.573249238589258</v>
      </c>
      <c r="KL5">
        <v>0.528776926004865</v>
      </c>
      <c r="KM5">
        <v>0.533650541616788</v>
      </c>
      <c r="KN5">
        <v>0.606655055396026</v>
      </c>
      <c r="KO5">
        <v>0.547876207144557</v>
      </c>
      <c r="KP5">
        <v>0.536495708114549</v>
      </c>
      <c r="KQ5">
        <v>0.36655321991639</v>
      </c>
      <c r="KR5">
        <v>0.410989896752422</v>
      </c>
      <c r="KS5">
        <v>0.399116319964487</v>
      </c>
      <c r="KT5">
        <v>0.547928081664209</v>
      </c>
      <c r="KU5">
        <v>0.388497405418201</v>
      </c>
      <c r="KV5">
        <v>0.632831173781306</v>
      </c>
      <c r="KW5">
        <v>0.388828665924398</v>
      </c>
      <c r="KX5">
        <v>0.342458339646936</v>
      </c>
    </row>
    <row r="6" ht="25" customHeight="1" spans="1:310">
      <c r="A6" s="1" t="s">
        <v>4</v>
      </c>
      <c r="B6">
        <v>0.390376731755701</v>
      </c>
      <c r="C6">
        <v>0.644671358430285</v>
      </c>
      <c r="D6">
        <v>0.652762139574491</v>
      </c>
      <c r="E6">
        <v>0.526891086622251</v>
      </c>
      <c r="F6">
        <v>1</v>
      </c>
      <c r="G6">
        <v>0.885393147085608</v>
      </c>
      <c r="H6">
        <v>0.902617486337037</v>
      </c>
      <c r="I6">
        <v>0.658665605808055</v>
      </c>
      <c r="J6">
        <v>0.643265868070741</v>
      </c>
      <c r="K6">
        <v>0.603757891495572</v>
      </c>
      <c r="L6">
        <v>0.48316630714897</v>
      </c>
      <c r="M6">
        <v>0.525241329153607</v>
      </c>
      <c r="N6">
        <v>0.626925075899791</v>
      </c>
      <c r="O6">
        <v>0.626925140628641</v>
      </c>
      <c r="P6">
        <v>0.687516453616928</v>
      </c>
      <c r="Q6">
        <v>0.696379875686169</v>
      </c>
      <c r="R6">
        <v>0.409714534530696</v>
      </c>
      <c r="S6">
        <v>0.481341901783819</v>
      </c>
      <c r="T6">
        <v>0.702400493952451</v>
      </c>
      <c r="U6">
        <v>0.975285408910105</v>
      </c>
      <c r="V6">
        <v>0.656456550047141</v>
      </c>
      <c r="W6">
        <v>0.44489260144102</v>
      </c>
      <c r="X6">
        <v>0.689632360432872</v>
      </c>
      <c r="Y6">
        <v>0.651584431693262</v>
      </c>
      <c r="Z6">
        <v>0.870012148312232</v>
      </c>
      <c r="AA6">
        <v>0.660797496330379</v>
      </c>
      <c r="AB6">
        <v>0.656074294570837</v>
      </c>
      <c r="AC6">
        <v>0.851027042228241</v>
      </c>
      <c r="AD6">
        <v>0.482398902939128</v>
      </c>
      <c r="AE6">
        <v>0.858108961410099</v>
      </c>
      <c r="AF6">
        <v>0.651774922063518</v>
      </c>
      <c r="AG6">
        <v>0.647286645083334</v>
      </c>
      <c r="AH6">
        <v>0.560128175253789</v>
      </c>
      <c r="AI6">
        <v>0.579544772625659</v>
      </c>
      <c r="AJ6">
        <v>0.662584806148473</v>
      </c>
      <c r="AK6">
        <v>0.660280642513151</v>
      </c>
      <c r="AL6">
        <v>0.664000832213787</v>
      </c>
      <c r="AM6">
        <v>0.601586265554635</v>
      </c>
      <c r="AN6">
        <v>0.391103026888423</v>
      </c>
      <c r="AO6">
        <v>0.659075628273911</v>
      </c>
      <c r="AP6">
        <v>0.8981349409462</v>
      </c>
      <c r="AQ6">
        <v>0.449152426281276</v>
      </c>
      <c r="AR6">
        <v>0.460980972110453</v>
      </c>
      <c r="AS6">
        <v>0.66109892287391</v>
      </c>
      <c r="AT6">
        <v>0.50273024862763</v>
      </c>
      <c r="AU6">
        <v>0.609558640229019</v>
      </c>
      <c r="AV6">
        <v>0.656780559478377</v>
      </c>
      <c r="AW6">
        <v>0.663849423436564</v>
      </c>
      <c r="AX6">
        <v>0.705878132535166</v>
      </c>
      <c r="AY6">
        <v>0.447835187010133</v>
      </c>
      <c r="AZ6">
        <v>0.678195604949638</v>
      </c>
      <c r="BA6">
        <v>0.676156080434773</v>
      </c>
      <c r="BB6">
        <v>0.64894028609594</v>
      </c>
      <c r="BC6">
        <v>0.625401496155624</v>
      </c>
      <c r="BD6">
        <v>0.658058981634851</v>
      </c>
      <c r="BE6">
        <v>0.526093197244605</v>
      </c>
      <c r="BF6">
        <v>0.677723544691166</v>
      </c>
      <c r="BG6">
        <v>0.662420031112493</v>
      </c>
      <c r="BH6">
        <v>0.420152270704499</v>
      </c>
      <c r="BI6">
        <v>0.683450330936712</v>
      </c>
      <c r="BJ6">
        <v>0.486397610554111</v>
      </c>
      <c r="BK6">
        <v>0.638480288800377</v>
      </c>
      <c r="BL6">
        <v>0.675068661323845</v>
      </c>
      <c r="BM6">
        <v>0.670838841627347</v>
      </c>
      <c r="BN6">
        <v>0.667448240991061</v>
      </c>
      <c r="BO6">
        <v>0.69278336567931</v>
      </c>
      <c r="BP6">
        <v>0.681013769023072</v>
      </c>
      <c r="BQ6">
        <v>0.63652857039591</v>
      </c>
      <c r="BR6">
        <v>0.656487569595313</v>
      </c>
      <c r="BS6">
        <v>0.447411243583302</v>
      </c>
      <c r="BT6">
        <v>0.421774921755996</v>
      </c>
      <c r="BU6">
        <v>0.44653694450112</v>
      </c>
      <c r="BV6">
        <v>0.683766042706145</v>
      </c>
      <c r="BW6">
        <v>0.656984470184367</v>
      </c>
      <c r="BX6">
        <v>0.653618428520338</v>
      </c>
      <c r="BY6">
        <v>0.613891503914959</v>
      </c>
      <c r="BZ6">
        <v>0.62997131538704</v>
      </c>
      <c r="CA6">
        <v>0.446354178340627</v>
      </c>
      <c r="CB6">
        <v>0.680916947590189</v>
      </c>
      <c r="CC6">
        <v>0.85876483769689</v>
      </c>
      <c r="CD6">
        <v>0.670212968488196</v>
      </c>
      <c r="CE6">
        <v>0.997444889780925</v>
      </c>
      <c r="CF6">
        <v>0.656670082310509</v>
      </c>
      <c r="CG6">
        <v>0.551232892096438</v>
      </c>
      <c r="CH6">
        <v>0.658559865056789</v>
      </c>
      <c r="CI6">
        <v>0.657302345657913</v>
      </c>
      <c r="CJ6">
        <v>0.667687589431654</v>
      </c>
      <c r="CK6">
        <v>0.481243990656085</v>
      </c>
      <c r="CL6">
        <v>0.481170804317063</v>
      </c>
      <c r="CM6">
        <v>0.656195127354247</v>
      </c>
      <c r="CN6">
        <v>0.702222734689175</v>
      </c>
      <c r="CO6">
        <v>0.697906193424797</v>
      </c>
      <c r="CP6">
        <v>0.898071064586362</v>
      </c>
      <c r="CQ6">
        <v>0.657922197362648</v>
      </c>
      <c r="CR6">
        <v>0.657833894771867</v>
      </c>
      <c r="CS6">
        <v>0.916337236650139</v>
      </c>
      <c r="CT6">
        <v>0.676456905986784</v>
      </c>
      <c r="CU6">
        <v>0.676115654985851</v>
      </c>
      <c r="CV6">
        <v>0.606187346927908</v>
      </c>
      <c r="CW6">
        <v>0.566524191026773</v>
      </c>
      <c r="CX6">
        <v>0.671979703658725</v>
      </c>
      <c r="CY6">
        <v>0.673576545595144</v>
      </c>
      <c r="CZ6">
        <v>0.930153892608776</v>
      </c>
      <c r="DA6">
        <v>0.626575297765378</v>
      </c>
      <c r="DB6">
        <v>0.702805174387583</v>
      </c>
      <c r="DC6">
        <v>0.652405282970614</v>
      </c>
      <c r="DD6">
        <v>0.705006203947118</v>
      </c>
      <c r="DE6">
        <v>0.696641094471985</v>
      </c>
      <c r="DF6">
        <v>0.607978547905127</v>
      </c>
      <c r="DG6">
        <v>0.460925698652853</v>
      </c>
      <c r="DH6">
        <v>0.690443916489905</v>
      </c>
      <c r="DI6">
        <v>0.666775633430546</v>
      </c>
      <c r="DJ6">
        <v>0.640772939056199</v>
      </c>
      <c r="DK6">
        <v>0.700879860142441</v>
      </c>
      <c r="DL6">
        <v>0.696550091234367</v>
      </c>
      <c r="DM6">
        <v>0.717204901319603</v>
      </c>
      <c r="DN6">
        <v>0.701681464133002</v>
      </c>
      <c r="DO6">
        <v>0.70143524700394</v>
      </c>
      <c r="DP6">
        <v>0.702028301514915</v>
      </c>
      <c r="DQ6">
        <v>0.61559615732476</v>
      </c>
      <c r="DR6">
        <v>0.618894034484615</v>
      </c>
      <c r="DS6">
        <v>0.701262857621197</v>
      </c>
      <c r="DT6">
        <v>0.701700123940911</v>
      </c>
      <c r="DU6">
        <v>0.701513862128169</v>
      </c>
      <c r="DV6">
        <v>0.70133888580226</v>
      </c>
      <c r="DW6">
        <v>0.696325656835778</v>
      </c>
      <c r="DX6">
        <v>0.695734978232144</v>
      </c>
      <c r="DY6">
        <v>0.697790540318461</v>
      </c>
      <c r="DZ6">
        <v>0.700588297250095</v>
      </c>
      <c r="EA6">
        <v>0.627466968378756</v>
      </c>
      <c r="EB6">
        <v>0.65044615029934</v>
      </c>
      <c r="EC6">
        <v>0.702529140977343</v>
      </c>
      <c r="ED6">
        <v>0.616084041589103</v>
      </c>
      <c r="EE6">
        <v>0.698103993633782</v>
      </c>
      <c r="EF6">
        <v>0.70010875238099</v>
      </c>
      <c r="EG6">
        <v>0.698989483240206</v>
      </c>
      <c r="EH6">
        <v>0.704763071403144</v>
      </c>
      <c r="EI6">
        <v>0.699379854272219</v>
      </c>
      <c r="EJ6">
        <v>0.699263440895894</v>
      </c>
      <c r="EK6">
        <v>0.699456789836761</v>
      </c>
      <c r="EL6">
        <v>0.698527887090832</v>
      </c>
      <c r="EM6">
        <v>0.696606727693356</v>
      </c>
      <c r="EN6">
        <v>0.696721061930471</v>
      </c>
      <c r="EO6">
        <v>0.700877364406614</v>
      </c>
      <c r="EP6">
        <v>0.618526821029873</v>
      </c>
      <c r="EQ6">
        <v>0.696971571985036</v>
      </c>
      <c r="ER6">
        <v>0.621746496256435</v>
      </c>
      <c r="ES6">
        <v>0.748852598257127</v>
      </c>
      <c r="ET6">
        <v>0.738503257309288</v>
      </c>
      <c r="EU6">
        <v>0.610620541576968</v>
      </c>
      <c r="EV6">
        <v>0.617424676929587</v>
      </c>
      <c r="EW6">
        <v>0.70161563669082</v>
      </c>
      <c r="EX6">
        <v>0.756745166851258</v>
      </c>
      <c r="EY6">
        <v>0.754307878583848</v>
      </c>
      <c r="EZ6">
        <v>0.699970056837229</v>
      </c>
      <c r="FA6">
        <v>0.40155584999242</v>
      </c>
      <c r="FB6">
        <v>0.621939528768113</v>
      </c>
      <c r="FC6">
        <v>0.655318009502227</v>
      </c>
      <c r="FD6">
        <v>0.731438855764974</v>
      </c>
      <c r="FE6">
        <v>0.610605582861142</v>
      </c>
      <c r="FF6">
        <v>0.611051888246752</v>
      </c>
      <c r="FG6">
        <v>0.610810632238974</v>
      </c>
      <c r="FH6">
        <v>0.61294082753214</v>
      </c>
      <c r="FI6">
        <v>0.61214143043756</v>
      </c>
      <c r="FJ6">
        <v>0.627685824847354</v>
      </c>
      <c r="FK6">
        <v>0.538222955481492</v>
      </c>
      <c r="FL6">
        <v>0.611206660126394</v>
      </c>
      <c r="FM6">
        <v>0.745200052967696</v>
      </c>
      <c r="FN6">
        <v>0.604967637429097</v>
      </c>
      <c r="FO6">
        <v>0.423466993959533</v>
      </c>
      <c r="FP6">
        <v>0.613363306114385</v>
      </c>
      <c r="FQ6">
        <v>0.629146457410868</v>
      </c>
      <c r="FR6">
        <v>0.613829117241547</v>
      </c>
      <c r="FS6">
        <v>0.406849706990322</v>
      </c>
      <c r="FT6">
        <v>0.746415229840007</v>
      </c>
      <c r="FU6">
        <v>0.623970362987354</v>
      </c>
      <c r="FV6">
        <v>0.651997093371344</v>
      </c>
      <c r="FW6">
        <v>0.409600288263874</v>
      </c>
      <c r="FX6">
        <v>0.460530781171679</v>
      </c>
      <c r="FY6">
        <v>0.607008465822084</v>
      </c>
      <c r="FZ6">
        <v>0.605844491931723</v>
      </c>
      <c r="GA6">
        <v>0.606051781982476</v>
      </c>
      <c r="GB6">
        <v>0.612141013765875</v>
      </c>
      <c r="GC6">
        <v>0.612143054309718</v>
      </c>
      <c r="GD6">
        <v>0.612140449195327</v>
      </c>
      <c r="GE6">
        <v>0.457124793635094</v>
      </c>
      <c r="GF6">
        <v>0.612141455832295</v>
      </c>
      <c r="GG6">
        <v>0.588460727319446</v>
      </c>
      <c r="GH6">
        <v>0.612141514256941</v>
      </c>
      <c r="GI6">
        <v>0.617280071010231</v>
      </c>
      <c r="GJ6">
        <v>0.623005132475506</v>
      </c>
      <c r="GK6">
        <v>0.659320236142485</v>
      </c>
      <c r="GL6">
        <v>0.617083982800261</v>
      </c>
      <c r="GM6">
        <v>0.612143220012099</v>
      </c>
      <c r="GN6">
        <v>0.612139736007708</v>
      </c>
      <c r="GO6">
        <v>0.61214182666344</v>
      </c>
      <c r="GP6">
        <v>0.612142410046635</v>
      </c>
      <c r="GQ6">
        <v>0.612141031119355</v>
      </c>
      <c r="GR6">
        <v>0.532900640607128</v>
      </c>
      <c r="GS6">
        <v>0.60658709657694</v>
      </c>
      <c r="GT6">
        <v>0.612141635533737</v>
      </c>
      <c r="GU6">
        <v>0.61214193523845</v>
      </c>
      <c r="GV6">
        <v>0.612141271654733</v>
      </c>
      <c r="GW6">
        <v>0.612141877193374</v>
      </c>
      <c r="GX6">
        <v>0.611696683050398</v>
      </c>
      <c r="GY6">
        <v>0.612140684682015</v>
      </c>
      <c r="GZ6">
        <v>0.612142565531845</v>
      </c>
      <c r="HA6">
        <v>0.61213981674215</v>
      </c>
      <c r="HB6">
        <v>0.612141388291981</v>
      </c>
      <c r="HC6">
        <v>0.61214161263523</v>
      </c>
      <c r="HD6">
        <v>0.531972337858346</v>
      </c>
      <c r="HE6">
        <v>0.612742673873263</v>
      </c>
      <c r="HF6">
        <v>0.605439281882722</v>
      </c>
      <c r="HG6">
        <v>0.675738037252644</v>
      </c>
      <c r="HH6">
        <v>0.629697924203598</v>
      </c>
      <c r="HI6">
        <v>0.606003511994484</v>
      </c>
      <c r="HJ6">
        <v>0.616703919652598</v>
      </c>
      <c r="HK6">
        <v>0.60416431570652</v>
      </c>
      <c r="HL6">
        <v>0.674628566326464</v>
      </c>
      <c r="HM6">
        <v>0.602427660851476</v>
      </c>
      <c r="HN6">
        <v>0.606792810490248</v>
      </c>
      <c r="HO6">
        <v>0.598865977246131</v>
      </c>
      <c r="HP6">
        <v>0.601629508975514</v>
      </c>
      <c r="HQ6">
        <v>0.632097116725675</v>
      </c>
      <c r="HR6">
        <v>0.606800837160803</v>
      </c>
      <c r="HS6">
        <v>0.605042322961844</v>
      </c>
      <c r="HT6">
        <v>0.612258175283305</v>
      </c>
      <c r="HU6">
        <v>0.583575837041143</v>
      </c>
      <c r="HV6">
        <v>0.605714836099938</v>
      </c>
      <c r="HW6">
        <v>0.620638847634616</v>
      </c>
      <c r="HX6">
        <v>0.61132655476054</v>
      </c>
      <c r="HY6">
        <v>0.698893230677991</v>
      </c>
      <c r="HZ6">
        <v>0.590322839705417</v>
      </c>
      <c r="IA6">
        <v>0.613136467944396</v>
      </c>
      <c r="IB6">
        <v>0.607922703706766</v>
      </c>
      <c r="IC6">
        <v>0.614661309692866</v>
      </c>
      <c r="ID6">
        <v>0.612866644539295</v>
      </c>
      <c r="IE6">
        <v>0.748728794326368</v>
      </c>
      <c r="IF6">
        <v>0.608734170498295</v>
      </c>
      <c r="IG6">
        <v>0.604635056877113</v>
      </c>
      <c r="IH6">
        <v>0.605798272693603</v>
      </c>
      <c r="II6">
        <v>0.603694449825741</v>
      </c>
      <c r="IJ6">
        <v>0.606467464366925</v>
      </c>
      <c r="IK6">
        <v>0.60611186119365</v>
      </c>
      <c r="IL6">
        <v>0.605628961622036</v>
      </c>
      <c r="IM6">
        <v>0.459137060816148</v>
      </c>
      <c r="IN6">
        <v>0.613736474488736</v>
      </c>
      <c r="IO6">
        <v>0.648582022746295</v>
      </c>
      <c r="IP6">
        <v>0.55683999033329</v>
      </c>
      <c r="IQ6">
        <v>0.610510516222855</v>
      </c>
      <c r="IR6">
        <v>0.535653994562389</v>
      </c>
      <c r="IS6">
        <v>0.457283085662247</v>
      </c>
      <c r="IT6">
        <v>0.673244195161779</v>
      </c>
      <c r="IU6">
        <v>0.421475190623548</v>
      </c>
      <c r="IV6">
        <v>0.676502444564682</v>
      </c>
      <c r="IW6">
        <v>0.607630008848727</v>
      </c>
      <c r="IX6">
        <v>0.67125269500727</v>
      </c>
      <c r="IY6">
        <v>0.592559724135914</v>
      </c>
      <c r="IZ6">
        <v>0.633931430722232</v>
      </c>
      <c r="JA6">
        <v>0.610017805843403</v>
      </c>
      <c r="JB6">
        <v>0.593675428929208</v>
      </c>
      <c r="JC6">
        <v>0.599095085387268</v>
      </c>
      <c r="JD6">
        <v>0.602117732625757</v>
      </c>
      <c r="JE6">
        <v>0.606831408352413</v>
      </c>
      <c r="JF6">
        <v>0.400202052426713</v>
      </c>
      <c r="JG6">
        <v>0.61083931380088</v>
      </c>
      <c r="JH6">
        <v>0.614782797228017</v>
      </c>
      <c r="JI6">
        <v>0.611281653465756</v>
      </c>
      <c r="JJ6">
        <v>0.671559914777084</v>
      </c>
      <c r="JK6">
        <v>0.611800344617647</v>
      </c>
      <c r="JL6">
        <v>0.612913381401493</v>
      </c>
      <c r="JM6">
        <v>0.611988830847662</v>
      </c>
      <c r="JN6">
        <v>0.611893410071143</v>
      </c>
      <c r="JO6">
        <v>0.605298030845623</v>
      </c>
      <c r="JP6">
        <v>0.758889911320442</v>
      </c>
      <c r="JQ6">
        <v>0.740389921656816</v>
      </c>
      <c r="JR6">
        <v>0.559190627281488</v>
      </c>
      <c r="JS6">
        <v>0.608816618215646</v>
      </c>
      <c r="JT6">
        <v>0.647115400664989</v>
      </c>
      <c r="JU6">
        <v>0.611517281725975</v>
      </c>
      <c r="JV6">
        <v>0.628236469232177</v>
      </c>
      <c r="JW6">
        <v>0.59937122053828</v>
      </c>
      <c r="JX6">
        <v>0.606145070067158</v>
      </c>
      <c r="JY6">
        <v>0.611373124958356</v>
      </c>
      <c r="JZ6">
        <v>0.607509220716885</v>
      </c>
      <c r="KA6">
        <v>0.407352777967782</v>
      </c>
      <c r="KB6">
        <v>0.641427090462332</v>
      </c>
      <c r="KC6">
        <v>0.636180887746107</v>
      </c>
      <c r="KD6">
        <v>0.777737890214752</v>
      </c>
      <c r="KE6">
        <v>0.770265930433357</v>
      </c>
      <c r="KF6">
        <v>0.649645601983072</v>
      </c>
      <c r="KG6">
        <v>0.656027338270861</v>
      </c>
      <c r="KH6">
        <v>0.58834977996191</v>
      </c>
      <c r="KI6">
        <v>0.602975926335029</v>
      </c>
      <c r="KJ6">
        <v>0.650110704083462</v>
      </c>
      <c r="KK6">
        <v>0.604085080925341</v>
      </c>
      <c r="KL6">
        <v>0.696370844516195</v>
      </c>
      <c r="KM6">
        <v>0.654290680467067</v>
      </c>
      <c r="KN6">
        <v>0.600069258921888</v>
      </c>
      <c r="KO6">
        <v>0.700513314834965</v>
      </c>
      <c r="KP6">
        <v>0.615461051766969</v>
      </c>
      <c r="KQ6">
        <v>0.478764099455982</v>
      </c>
      <c r="KR6">
        <v>0.422848425948498</v>
      </c>
      <c r="KS6">
        <v>0.402587071650693</v>
      </c>
      <c r="KT6">
        <v>0.701421197121533</v>
      </c>
      <c r="KU6">
        <v>0.413750015228768</v>
      </c>
      <c r="KV6">
        <v>0.588862530962846</v>
      </c>
      <c r="KW6">
        <v>0.41340601668465</v>
      </c>
      <c r="KX6">
        <v>0.456473123949704</v>
      </c>
    </row>
    <row r="7" ht="25" customHeight="1" spans="1:310">
      <c r="A7" s="1" t="s">
        <v>5</v>
      </c>
      <c r="B7">
        <v>0.366588360242104</v>
      </c>
      <c r="C7">
        <v>0.621646634811085</v>
      </c>
      <c r="D7">
        <v>0.585185285739171</v>
      </c>
      <c r="E7">
        <v>0.556370478898721</v>
      </c>
      <c r="F7">
        <v>0.885393147085608</v>
      </c>
      <c r="G7">
        <v>1</v>
      </c>
      <c r="H7">
        <v>0.984957969166641</v>
      </c>
      <c r="I7">
        <v>0.590904182356882</v>
      </c>
      <c r="J7">
        <v>0.620776674552308</v>
      </c>
      <c r="K7">
        <v>0.568152768855336</v>
      </c>
      <c r="L7">
        <v>0.436612393050817</v>
      </c>
      <c r="M7">
        <v>0.556988166033431</v>
      </c>
      <c r="N7">
        <v>0.571635730572686</v>
      </c>
      <c r="O7">
        <v>0.571700704524621</v>
      </c>
      <c r="P7">
        <v>0.650768220848244</v>
      </c>
      <c r="Q7">
        <v>0.622215569593646</v>
      </c>
      <c r="R7">
        <v>0.377239116936156</v>
      </c>
      <c r="S7">
        <v>0.436603755366085</v>
      </c>
      <c r="T7">
        <v>0.604093491345653</v>
      </c>
      <c r="U7">
        <v>0.886377508108784</v>
      </c>
      <c r="V7">
        <v>0.578273205830965</v>
      </c>
      <c r="W7">
        <v>0.492189107542857</v>
      </c>
      <c r="X7">
        <v>0.606084079901842</v>
      </c>
      <c r="Y7">
        <v>0.626999431488232</v>
      </c>
      <c r="Z7">
        <v>0.802328467834077</v>
      </c>
      <c r="AA7">
        <v>0.61637762618677</v>
      </c>
      <c r="AB7">
        <v>0.624001802153175</v>
      </c>
      <c r="AC7">
        <v>0.915727803410075</v>
      </c>
      <c r="AD7">
        <v>0.434627980246129</v>
      </c>
      <c r="AE7">
        <v>0.820019822045385</v>
      </c>
      <c r="AF7">
        <v>0.57506618114529</v>
      </c>
      <c r="AG7">
        <v>0.614445781860275</v>
      </c>
      <c r="AH7">
        <v>0.535590465143967</v>
      </c>
      <c r="AI7">
        <v>0.503543261753456</v>
      </c>
      <c r="AJ7">
        <v>0.590608169807218</v>
      </c>
      <c r="AK7">
        <v>0.585010408901857</v>
      </c>
      <c r="AL7">
        <v>0.596069802584568</v>
      </c>
      <c r="AM7">
        <v>0.577629230332103</v>
      </c>
      <c r="AN7">
        <v>0.367011089230132</v>
      </c>
      <c r="AO7">
        <v>0.591721558837249</v>
      </c>
      <c r="AP7">
        <v>0.801464275180462</v>
      </c>
      <c r="AQ7">
        <v>0.489649842713966</v>
      </c>
      <c r="AR7">
        <v>0.491090594734012</v>
      </c>
      <c r="AS7">
        <v>0.593632421054815</v>
      </c>
      <c r="AT7">
        <v>0.539111421152511</v>
      </c>
      <c r="AU7">
        <v>0.618747039602319</v>
      </c>
      <c r="AV7">
        <v>0.607325177569476</v>
      </c>
      <c r="AW7">
        <v>0.603811793036184</v>
      </c>
      <c r="AX7">
        <v>0.693036347922766</v>
      </c>
      <c r="AY7">
        <v>0.40411791736465</v>
      </c>
      <c r="AZ7">
        <v>0.638312953979151</v>
      </c>
      <c r="BA7">
        <v>0.638348431236464</v>
      </c>
      <c r="BB7">
        <v>0.574104292154044</v>
      </c>
      <c r="BC7">
        <v>0.574198000320629</v>
      </c>
      <c r="BD7">
        <v>0.591237365727639</v>
      </c>
      <c r="BE7">
        <v>0.556440027983336</v>
      </c>
      <c r="BF7">
        <v>0.635742105585143</v>
      </c>
      <c r="BG7">
        <v>0.63163941514611</v>
      </c>
      <c r="BH7">
        <v>0.480337131983041</v>
      </c>
      <c r="BI7">
        <v>0.608100866610391</v>
      </c>
      <c r="BJ7">
        <v>0.457617366097468</v>
      </c>
      <c r="BK7">
        <v>0.569041816164729</v>
      </c>
      <c r="BL7">
        <v>0.585656666137001</v>
      </c>
      <c r="BM7">
        <v>0.615475427356989</v>
      </c>
      <c r="BN7">
        <v>0.634385647964931</v>
      </c>
      <c r="BO7">
        <v>0.609327189875934</v>
      </c>
      <c r="BP7">
        <v>0.607944181296899</v>
      </c>
      <c r="BQ7">
        <v>0.566599619507316</v>
      </c>
      <c r="BR7">
        <v>0.588505641114606</v>
      </c>
      <c r="BS7">
        <v>0.406825447371715</v>
      </c>
      <c r="BT7">
        <v>0.382455440671404</v>
      </c>
      <c r="BU7">
        <v>0.406041200199394</v>
      </c>
      <c r="BV7">
        <v>0.617869382896204</v>
      </c>
      <c r="BW7">
        <v>0.584808067459138</v>
      </c>
      <c r="BX7">
        <v>0.588793667544905</v>
      </c>
      <c r="BY7">
        <v>0.536693858250788</v>
      </c>
      <c r="BZ7">
        <v>0.557551575632928</v>
      </c>
      <c r="CA7">
        <v>0.406164403193947</v>
      </c>
      <c r="CB7">
        <v>0.600402504447246</v>
      </c>
      <c r="CC7">
        <v>0.823370289552153</v>
      </c>
      <c r="CD7">
        <v>0.576009860278949</v>
      </c>
      <c r="CE7">
        <v>0.891388275012389</v>
      </c>
      <c r="CF7">
        <v>0.589136795265834</v>
      </c>
      <c r="CG7">
        <v>0.547797462942363</v>
      </c>
      <c r="CH7">
        <v>0.59088579820486</v>
      </c>
      <c r="CI7">
        <v>0.586620379974015</v>
      </c>
      <c r="CJ7">
        <v>0.584825767530262</v>
      </c>
      <c r="CK7">
        <v>0.437523755980357</v>
      </c>
      <c r="CL7">
        <v>0.437487538435084</v>
      </c>
      <c r="CM7">
        <v>0.587707902627697</v>
      </c>
      <c r="CN7">
        <v>0.604542341718341</v>
      </c>
      <c r="CO7">
        <v>0.609639894346472</v>
      </c>
      <c r="CP7">
        <v>0.802249329552901</v>
      </c>
      <c r="CQ7">
        <v>0.590238858582948</v>
      </c>
      <c r="CR7">
        <v>0.6143104597436</v>
      </c>
      <c r="CS7">
        <v>0.974701033149364</v>
      </c>
      <c r="CT7">
        <v>0.597490232852147</v>
      </c>
      <c r="CU7">
        <v>0.596087814828457</v>
      </c>
      <c r="CV7">
        <v>0.532363267007699</v>
      </c>
      <c r="CW7">
        <v>0.493704152600704</v>
      </c>
      <c r="CX7">
        <v>0.592012668368154</v>
      </c>
      <c r="CY7">
        <v>0.577532699892612</v>
      </c>
      <c r="CZ7">
        <v>0.844034454565247</v>
      </c>
      <c r="DA7">
        <v>0.675266873871928</v>
      </c>
      <c r="DB7">
        <v>0.699518643753116</v>
      </c>
      <c r="DC7">
        <v>0.588500979286897</v>
      </c>
      <c r="DD7">
        <v>0.702204344249166</v>
      </c>
      <c r="DE7">
        <v>0.6953061373712</v>
      </c>
      <c r="DF7">
        <v>0.698853298859984</v>
      </c>
      <c r="DG7">
        <v>0.473611196617828</v>
      </c>
      <c r="DH7">
        <v>0.670066441642593</v>
      </c>
      <c r="DI7">
        <v>0.695957266013381</v>
      </c>
      <c r="DJ7">
        <v>0.612932597011205</v>
      </c>
      <c r="DK7">
        <v>0.699394746807259</v>
      </c>
      <c r="DL7">
        <v>0.694961931736635</v>
      </c>
      <c r="DM7">
        <v>0.664340130834118</v>
      </c>
      <c r="DN7">
        <v>0.697289892201301</v>
      </c>
      <c r="DO7">
        <v>0.69625912616817</v>
      </c>
      <c r="DP7">
        <v>0.701082051848997</v>
      </c>
      <c r="DQ7">
        <v>0.678889756702917</v>
      </c>
      <c r="DR7">
        <v>0.677580240511052</v>
      </c>
      <c r="DS7">
        <v>0.69938595659886</v>
      </c>
      <c r="DT7">
        <v>0.698637559038973</v>
      </c>
      <c r="DU7">
        <v>0.696653505132395</v>
      </c>
      <c r="DV7">
        <v>0.697752938473867</v>
      </c>
      <c r="DW7">
        <v>0.698439649755935</v>
      </c>
      <c r="DX7">
        <v>0.700407749788898</v>
      </c>
      <c r="DY7">
        <v>0.698915857901392</v>
      </c>
      <c r="DZ7">
        <v>0.70291952609084</v>
      </c>
      <c r="EA7">
        <v>0.677890954791917</v>
      </c>
      <c r="EB7">
        <v>0.62112733166523</v>
      </c>
      <c r="EC7">
        <v>0.70313252285497</v>
      </c>
      <c r="ED7">
        <v>0.706302074990222</v>
      </c>
      <c r="EE7">
        <v>0.69839786135271</v>
      </c>
      <c r="EF7">
        <v>0.702741740025023</v>
      </c>
      <c r="EG7">
        <v>0.697689122069124</v>
      </c>
      <c r="EH7">
        <v>0.698789124991571</v>
      </c>
      <c r="EI7">
        <v>0.700473664833038</v>
      </c>
      <c r="EJ7">
        <v>0.700121472351687</v>
      </c>
      <c r="EK7">
        <v>0.699799695460088</v>
      </c>
      <c r="EL7">
        <v>0.699977021249279</v>
      </c>
      <c r="EM7">
        <v>0.698920979043069</v>
      </c>
      <c r="EN7">
        <v>0.696859525685196</v>
      </c>
      <c r="EO7">
        <v>0.698724681188545</v>
      </c>
      <c r="EP7">
        <v>0.6583635042744</v>
      </c>
      <c r="EQ7">
        <v>0.699232551522772</v>
      </c>
      <c r="ER7">
        <v>0.673880133819286</v>
      </c>
      <c r="ES7">
        <v>0.851641126732751</v>
      </c>
      <c r="ET7">
        <v>0.822815791685287</v>
      </c>
      <c r="EU7">
        <v>0.700092779886311</v>
      </c>
      <c r="EV7">
        <v>0.681865425560571</v>
      </c>
      <c r="EW7">
        <v>0.702099859010684</v>
      </c>
      <c r="EX7">
        <v>0.859112221363589</v>
      </c>
      <c r="EY7">
        <v>0.853600593701169</v>
      </c>
      <c r="EZ7">
        <v>0.699020647420777</v>
      </c>
      <c r="FA7">
        <v>0.443318198422005</v>
      </c>
      <c r="FB7">
        <v>0.684359651190498</v>
      </c>
      <c r="FC7">
        <v>0.677566300424745</v>
      </c>
      <c r="FD7">
        <v>0.833886372094214</v>
      </c>
      <c r="FE7">
        <v>0.698364039851733</v>
      </c>
      <c r="FF7">
        <v>0.697232326705259</v>
      </c>
      <c r="FG7">
        <v>0.698710801546626</v>
      </c>
      <c r="FH7">
        <v>0.680431712809396</v>
      </c>
      <c r="FI7">
        <v>0.701379240250962</v>
      </c>
      <c r="FJ7">
        <v>0.677528089932483</v>
      </c>
      <c r="FK7">
        <v>0.550712173167916</v>
      </c>
      <c r="FL7">
        <v>0.698366921530457</v>
      </c>
      <c r="FM7">
        <v>0.844569741498194</v>
      </c>
      <c r="FN7">
        <v>0.690731031956272</v>
      </c>
      <c r="FO7">
        <v>0.48141747776772</v>
      </c>
      <c r="FP7">
        <v>0.703866536613013</v>
      </c>
      <c r="FQ7">
        <v>0.631784036290314</v>
      </c>
      <c r="FR7">
        <v>0.681890482251242</v>
      </c>
      <c r="FS7">
        <v>0.440013515865633</v>
      </c>
      <c r="FT7">
        <v>0.849268580822161</v>
      </c>
      <c r="FU7">
        <v>0.675543958221498</v>
      </c>
      <c r="FV7">
        <v>0.658591254353099</v>
      </c>
      <c r="FW7">
        <v>0.463912801928832</v>
      </c>
      <c r="FX7">
        <v>0.472463529240029</v>
      </c>
      <c r="FY7">
        <v>0.691263360535377</v>
      </c>
      <c r="FZ7">
        <v>0.690470994707906</v>
      </c>
      <c r="GA7">
        <v>0.690632864452123</v>
      </c>
      <c r="GB7">
        <v>0.701378459158019</v>
      </c>
      <c r="GC7">
        <v>0.701380827366962</v>
      </c>
      <c r="GD7">
        <v>0.70137817419605</v>
      </c>
      <c r="GE7">
        <v>0.471607026079679</v>
      </c>
      <c r="GF7">
        <v>0.701379055451026</v>
      </c>
      <c r="GG7">
        <v>0.654480577395908</v>
      </c>
      <c r="GH7">
        <v>0.701379070576577</v>
      </c>
      <c r="GI7">
        <v>0.686102066411981</v>
      </c>
      <c r="GJ7">
        <v>0.677234504161083</v>
      </c>
      <c r="GK7">
        <v>0.658118517905405</v>
      </c>
      <c r="GL7">
        <v>0.686346775076664</v>
      </c>
      <c r="GM7">
        <v>0.701381618953895</v>
      </c>
      <c r="GN7">
        <v>0.701377917208407</v>
      </c>
      <c r="GO7">
        <v>0.701379174257875</v>
      </c>
      <c r="GP7">
        <v>0.701380221090939</v>
      </c>
      <c r="GQ7">
        <v>0.70137841082861</v>
      </c>
      <c r="GR7">
        <v>0.546979670901761</v>
      </c>
      <c r="GS7">
        <v>0.691510819596896</v>
      </c>
      <c r="GT7">
        <v>0.70137966833756</v>
      </c>
      <c r="GU7">
        <v>0.701379897592791</v>
      </c>
      <c r="GV7">
        <v>0.701379022501989</v>
      </c>
      <c r="GW7">
        <v>0.701379324314833</v>
      </c>
      <c r="GX7">
        <v>0.700967993272322</v>
      </c>
      <c r="GY7">
        <v>0.701378615787591</v>
      </c>
      <c r="GZ7">
        <v>0.701381174296505</v>
      </c>
      <c r="HA7">
        <v>0.701378034052881</v>
      </c>
      <c r="HB7">
        <v>0.701379241990627</v>
      </c>
      <c r="HC7">
        <v>0.701379531277514</v>
      </c>
      <c r="HD7">
        <v>0.546147749572839</v>
      </c>
      <c r="HE7">
        <v>0.681499317217649</v>
      </c>
      <c r="HF7">
        <v>0.684934237827495</v>
      </c>
      <c r="HG7">
        <v>0.673420160024087</v>
      </c>
      <c r="HH7">
        <v>0.625471870289107</v>
      </c>
      <c r="HI7">
        <v>0.692346648657497</v>
      </c>
      <c r="HJ7">
        <v>0.68963166213688</v>
      </c>
      <c r="HK7">
        <v>0.69197855439158</v>
      </c>
      <c r="HL7">
        <v>0.674828667569445</v>
      </c>
      <c r="HM7">
        <v>0.683845759421759</v>
      </c>
      <c r="HN7">
        <v>0.686450132633662</v>
      </c>
      <c r="HO7">
        <v>0.683465615498994</v>
      </c>
      <c r="HP7">
        <v>0.679850933467511</v>
      </c>
      <c r="HQ7">
        <v>0.620386643516807</v>
      </c>
      <c r="HR7">
        <v>0.685291776040082</v>
      </c>
      <c r="HS7">
        <v>0.684081292457184</v>
      </c>
      <c r="HT7">
        <v>0.697137201623724</v>
      </c>
      <c r="HU7">
        <v>0.667595987821218</v>
      </c>
      <c r="HV7">
        <v>0.693808452785214</v>
      </c>
      <c r="HW7">
        <v>0.692541933258655</v>
      </c>
      <c r="HX7">
        <v>0.689109865040717</v>
      </c>
      <c r="HY7">
        <v>0.695149028349505</v>
      </c>
      <c r="HZ7">
        <v>0.657192092305476</v>
      </c>
      <c r="IA7">
        <v>0.700366863782854</v>
      </c>
      <c r="IB7">
        <v>0.691932518394354</v>
      </c>
      <c r="IC7">
        <v>0.673192606093054</v>
      </c>
      <c r="ID7">
        <v>0.697750947431045</v>
      </c>
      <c r="IE7">
        <v>0.849713935637544</v>
      </c>
      <c r="IF7">
        <v>0.694441679968712</v>
      </c>
      <c r="IG7">
        <v>0.692703612991456</v>
      </c>
      <c r="IH7">
        <v>0.693477614230895</v>
      </c>
      <c r="II7">
        <v>0.691813119736836</v>
      </c>
      <c r="IJ7">
        <v>0.693548147358075</v>
      </c>
      <c r="IK7">
        <v>0.693432262927282</v>
      </c>
      <c r="IL7">
        <v>0.693463253414281</v>
      </c>
      <c r="IM7">
        <v>0.470862064289498</v>
      </c>
      <c r="IN7">
        <v>0.698217298405748</v>
      </c>
      <c r="IO7">
        <v>0.646957466076931</v>
      </c>
      <c r="IP7">
        <v>0.608059768999379</v>
      </c>
      <c r="IQ7">
        <v>0.688959462863669</v>
      </c>
      <c r="IR7">
        <v>0.543153681448206</v>
      </c>
      <c r="IS7">
        <v>0.486033352840907</v>
      </c>
      <c r="IT7">
        <v>0.671765613989131</v>
      </c>
      <c r="IU7">
        <v>0.470635955432243</v>
      </c>
      <c r="IV7">
        <v>0.675129914659349</v>
      </c>
      <c r="IW7">
        <v>0.693229519425862</v>
      </c>
      <c r="IX7">
        <v>0.668826217210177</v>
      </c>
      <c r="IY7">
        <v>0.678529271920032</v>
      </c>
      <c r="IZ7">
        <v>0.702742221665509</v>
      </c>
      <c r="JA7">
        <v>0.695068148395326</v>
      </c>
      <c r="JB7">
        <v>0.679688424519448</v>
      </c>
      <c r="JC7">
        <v>0.676653421812834</v>
      </c>
      <c r="JD7">
        <v>0.680412821742568</v>
      </c>
      <c r="JE7">
        <v>0.692072585055072</v>
      </c>
      <c r="JF7">
        <v>0.436196805432568</v>
      </c>
      <c r="JG7">
        <v>0.693829401493591</v>
      </c>
      <c r="JH7">
        <v>0.696530649717864</v>
      </c>
      <c r="JI7">
        <v>0.69672926651643</v>
      </c>
      <c r="JJ7">
        <v>0.670401857993327</v>
      </c>
      <c r="JK7">
        <v>0.697219704908101</v>
      </c>
      <c r="JL7">
        <v>0.697746113629003</v>
      </c>
      <c r="JM7">
        <v>0.697174191066635</v>
      </c>
      <c r="JN7">
        <v>0.697090113782987</v>
      </c>
      <c r="JO7">
        <v>0.684839828116271</v>
      </c>
      <c r="JP7">
        <v>0.84980855672299</v>
      </c>
      <c r="JQ7">
        <v>0.825191711196356</v>
      </c>
      <c r="JR7">
        <v>0.642722394610085</v>
      </c>
      <c r="JS7">
        <v>0.690377435206755</v>
      </c>
      <c r="JT7">
        <v>0.645063101126501</v>
      </c>
      <c r="JU7">
        <v>0.697112199046164</v>
      </c>
      <c r="JV7">
        <v>0.629819974840986</v>
      </c>
      <c r="JW7">
        <v>0.687397337368831</v>
      </c>
      <c r="JX7">
        <v>0.689204480372164</v>
      </c>
      <c r="JY7">
        <v>0.686808068246446</v>
      </c>
      <c r="JZ7">
        <v>0.691427504408907</v>
      </c>
      <c r="KA7">
        <v>0.440962823027755</v>
      </c>
      <c r="KB7">
        <v>0.6388598479272</v>
      </c>
      <c r="KC7">
        <v>0.704425282741476</v>
      </c>
      <c r="KD7">
        <v>0.859685718393535</v>
      </c>
      <c r="KE7">
        <v>0.857773563579321</v>
      </c>
      <c r="KF7">
        <v>0.656634213656295</v>
      </c>
      <c r="KG7">
        <v>0.654610834634563</v>
      </c>
      <c r="KH7">
        <v>0.659127977501264</v>
      </c>
      <c r="KI7">
        <v>0.690013219711315</v>
      </c>
      <c r="KJ7">
        <v>0.646559435314869</v>
      </c>
      <c r="KK7">
        <v>0.690322504682228</v>
      </c>
      <c r="KL7">
        <v>0.76906047720012</v>
      </c>
      <c r="KM7">
        <v>0.664216591654879</v>
      </c>
      <c r="KN7">
        <v>0.686452461629452</v>
      </c>
      <c r="KO7">
        <v>0.699504427044574</v>
      </c>
      <c r="KP7">
        <v>0.67887669315658</v>
      </c>
      <c r="KQ7">
        <v>0.479501031684487</v>
      </c>
      <c r="KR7">
        <v>0.481744124234127</v>
      </c>
      <c r="KS7">
        <v>0.462498603348807</v>
      </c>
      <c r="KT7">
        <v>0.698109190857649</v>
      </c>
      <c r="KU7">
        <v>0.463249966585748</v>
      </c>
      <c r="KV7">
        <v>0.559676258317574</v>
      </c>
      <c r="KW7">
        <v>0.463355615491065</v>
      </c>
      <c r="KX7">
        <v>0.423410094470761</v>
      </c>
    </row>
    <row r="8" ht="25" customHeight="1" spans="1:310">
      <c r="A8" s="1" t="s">
        <v>6</v>
      </c>
      <c r="B8">
        <v>0.375122685833448</v>
      </c>
      <c r="C8">
        <v>0.628575911643742</v>
      </c>
      <c r="D8">
        <v>0.59734612662244</v>
      </c>
      <c r="E8">
        <v>0.533538041755842</v>
      </c>
      <c r="F8">
        <v>0.902617486337037</v>
      </c>
      <c r="G8">
        <v>0.984957969166641</v>
      </c>
      <c r="H8">
        <v>1</v>
      </c>
      <c r="I8">
        <v>0.607830420126393</v>
      </c>
      <c r="J8">
        <v>0.627780193927533</v>
      </c>
      <c r="K8">
        <v>0.588915555648649</v>
      </c>
      <c r="L8">
        <v>0.450209548268449</v>
      </c>
      <c r="M8">
        <v>0.534022247786327</v>
      </c>
      <c r="N8">
        <v>0.582248906108794</v>
      </c>
      <c r="O8">
        <v>0.582248883473321</v>
      </c>
      <c r="P8">
        <v>0.669673720048856</v>
      </c>
      <c r="Q8">
        <v>0.641012300530766</v>
      </c>
      <c r="R8">
        <v>0.384675755557564</v>
      </c>
      <c r="S8">
        <v>0.451278454158328</v>
      </c>
      <c r="T8">
        <v>0.616859021916444</v>
      </c>
      <c r="U8">
        <v>0.903568884592457</v>
      </c>
      <c r="V8">
        <v>0.593274426181877</v>
      </c>
      <c r="W8">
        <v>0.479901906782242</v>
      </c>
      <c r="X8">
        <v>0.61807308261269</v>
      </c>
      <c r="Y8">
        <v>0.633973117907901</v>
      </c>
      <c r="Z8">
        <v>0.818026847187413</v>
      </c>
      <c r="AA8">
        <v>0.625738208481564</v>
      </c>
      <c r="AB8">
        <v>0.632848211878825</v>
      </c>
      <c r="AC8">
        <v>0.914656212107634</v>
      </c>
      <c r="AD8">
        <v>0.447393385911794</v>
      </c>
      <c r="AE8">
        <v>0.83501833642008</v>
      </c>
      <c r="AF8">
        <v>0.594408628404837</v>
      </c>
      <c r="AG8">
        <v>0.628792464274858</v>
      </c>
      <c r="AH8">
        <v>0.555284484019378</v>
      </c>
      <c r="AI8">
        <v>0.518450883492442</v>
      </c>
      <c r="AJ8">
        <v>0.603016866551159</v>
      </c>
      <c r="AK8">
        <v>0.598686293149365</v>
      </c>
      <c r="AL8">
        <v>0.606918740502965</v>
      </c>
      <c r="AM8">
        <v>0.59859444087829</v>
      </c>
      <c r="AN8">
        <v>0.374267992459535</v>
      </c>
      <c r="AO8">
        <v>0.603912724471599</v>
      </c>
      <c r="AP8">
        <v>0.820271545376354</v>
      </c>
      <c r="AQ8">
        <v>0.488730637302988</v>
      </c>
      <c r="AR8">
        <v>0.494388325662908</v>
      </c>
      <c r="AS8">
        <v>0.604616450108895</v>
      </c>
      <c r="AT8">
        <v>0.516816280231226</v>
      </c>
      <c r="AU8">
        <v>0.618427272405184</v>
      </c>
      <c r="AV8">
        <v>0.619361449686091</v>
      </c>
      <c r="AW8">
        <v>0.617820610410063</v>
      </c>
      <c r="AX8">
        <v>0.7003780431717</v>
      </c>
      <c r="AY8">
        <v>0.41201016515199</v>
      </c>
      <c r="AZ8">
        <v>0.645995321772031</v>
      </c>
      <c r="BA8">
        <v>0.644452178642127</v>
      </c>
      <c r="BB8">
        <v>0.58623279411169</v>
      </c>
      <c r="BC8">
        <v>0.590256011814066</v>
      </c>
      <c r="BD8">
        <v>0.602900856446447</v>
      </c>
      <c r="BE8">
        <v>0.532933670617398</v>
      </c>
      <c r="BF8">
        <v>0.643597300187385</v>
      </c>
      <c r="BG8">
        <v>0.641195136913149</v>
      </c>
      <c r="BH8">
        <v>0.469783635932938</v>
      </c>
      <c r="BI8">
        <v>0.628781202768022</v>
      </c>
      <c r="BJ8">
        <v>0.464249443337548</v>
      </c>
      <c r="BK8">
        <v>0.583808732299414</v>
      </c>
      <c r="BL8">
        <v>0.600015957926954</v>
      </c>
      <c r="BM8">
        <v>0.633590809777679</v>
      </c>
      <c r="BN8">
        <v>0.651195194880028</v>
      </c>
      <c r="BO8">
        <v>0.619748180791268</v>
      </c>
      <c r="BP8">
        <v>0.617719138447264</v>
      </c>
      <c r="BQ8">
        <v>0.582744594743682</v>
      </c>
      <c r="BR8">
        <v>0.604376300197759</v>
      </c>
      <c r="BS8">
        <v>0.417936453969215</v>
      </c>
      <c r="BT8">
        <v>0.389853471415433</v>
      </c>
      <c r="BU8">
        <v>0.41679657442011</v>
      </c>
      <c r="BV8">
        <v>0.633832873330945</v>
      </c>
      <c r="BW8">
        <v>0.597114432249216</v>
      </c>
      <c r="BX8">
        <v>0.601307317698385</v>
      </c>
      <c r="BY8">
        <v>0.553439625201101</v>
      </c>
      <c r="BZ8">
        <v>0.5731026668792</v>
      </c>
      <c r="CA8">
        <v>0.41716075880189</v>
      </c>
      <c r="CB8">
        <v>0.616330110207233</v>
      </c>
      <c r="CC8">
        <v>0.837459805549423</v>
      </c>
      <c r="CD8">
        <v>0.589455931056298</v>
      </c>
      <c r="CE8">
        <v>0.908909203673964</v>
      </c>
      <c r="CF8">
        <v>0.605125623501709</v>
      </c>
      <c r="CG8">
        <v>0.5451967235364</v>
      </c>
      <c r="CH8">
        <v>0.602496644494217</v>
      </c>
      <c r="CI8">
        <v>0.599525755042032</v>
      </c>
      <c r="CJ8">
        <v>0.597542530472466</v>
      </c>
      <c r="CK8">
        <v>0.450605096870658</v>
      </c>
      <c r="CL8">
        <v>0.451895337394906</v>
      </c>
      <c r="CM8">
        <v>0.60481164407704</v>
      </c>
      <c r="CN8">
        <v>0.616533191481011</v>
      </c>
      <c r="CO8">
        <v>0.628557578573486</v>
      </c>
      <c r="CP8">
        <v>0.823150111618147</v>
      </c>
      <c r="CQ8">
        <v>0.607369096922402</v>
      </c>
      <c r="CR8">
        <v>0.625195895418254</v>
      </c>
      <c r="CS8">
        <v>0.984329976333902</v>
      </c>
      <c r="CT8">
        <v>0.613051089102195</v>
      </c>
      <c r="CU8">
        <v>0.614636202235037</v>
      </c>
      <c r="CV8">
        <v>0.546655959894677</v>
      </c>
      <c r="CW8">
        <v>0.507254638745627</v>
      </c>
      <c r="CX8">
        <v>0.604220394507708</v>
      </c>
      <c r="CY8">
        <v>0.589761692238936</v>
      </c>
      <c r="CZ8">
        <v>0.860886469499587</v>
      </c>
      <c r="DA8">
        <v>0.689461504066897</v>
      </c>
      <c r="DB8">
        <v>0.715912955213238</v>
      </c>
      <c r="DC8">
        <v>0.60207278279324</v>
      </c>
      <c r="DD8">
        <v>0.718484289171899</v>
      </c>
      <c r="DE8">
        <v>0.711267002055967</v>
      </c>
      <c r="DF8">
        <v>0.686320743761493</v>
      </c>
      <c r="DG8">
        <v>0.478264538025288</v>
      </c>
      <c r="DH8">
        <v>0.679369601697051</v>
      </c>
      <c r="DI8">
        <v>0.708770184638532</v>
      </c>
      <c r="DJ8">
        <v>0.62820553017924</v>
      </c>
      <c r="DK8">
        <v>0.716393416654011</v>
      </c>
      <c r="DL8">
        <v>0.71108907368766</v>
      </c>
      <c r="DM8">
        <v>0.676491257242148</v>
      </c>
      <c r="DN8">
        <v>0.71441067243757</v>
      </c>
      <c r="DO8">
        <v>0.713505813449926</v>
      </c>
      <c r="DP8">
        <v>0.716869142760183</v>
      </c>
      <c r="DQ8">
        <v>0.687437540903574</v>
      </c>
      <c r="DR8">
        <v>0.689100465539761</v>
      </c>
      <c r="DS8">
        <v>0.714964759251376</v>
      </c>
      <c r="DT8">
        <v>0.714597459235566</v>
      </c>
      <c r="DU8">
        <v>0.713766651247769</v>
      </c>
      <c r="DV8">
        <v>0.714108895957327</v>
      </c>
      <c r="DW8">
        <v>0.714942599318487</v>
      </c>
      <c r="DX8">
        <v>0.71628587576049</v>
      </c>
      <c r="DY8">
        <v>0.715089919298492</v>
      </c>
      <c r="DZ8">
        <v>0.717944039205381</v>
      </c>
      <c r="EA8">
        <v>0.69183114843706</v>
      </c>
      <c r="EB8">
        <v>0.628649378706598</v>
      </c>
      <c r="EC8">
        <v>0.718699487579895</v>
      </c>
      <c r="ED8">
        <v>0.695046571973752</v>
      </c>
      <c r="EE8">
        <v>0.714522329851802</v>
      </c>
      <c r="EF8">
        <v>0.718693113130861</v>
      </c>
      <c r="EG8">
        <v>0.714532766157046</v>
      </c>
      <c r="EH8">
        <v>0.715172058713418</v>
      </c>
      <c r="EI8">
        <v>0.717188423617894</v>
      </c>
      <c r="EJ8">
        <v>0.716459791027926</v>
      </c>
      <c r="EK8">
        <v>0.716483955728054</v>
      </c>
      <c r="EL8">
        <v>0.716385034585624</v>
      </c>
      <c r="EM8">
        <v>0.714942494437548</v>
      </c>
      <c r="EN8">
        <v>0.713357899775248</v>
      </c>
      <c r="EO8">
        <v>0.715543643455966</v>
      </c>
      <c r="EP8">
        <v>0.673674926467242</v>
      </c>
      <c r="EQ8">
        <v>0.71496154882083</v>
      </c>
      <c r="ER8">
        <v>0.687622656585083</v>
      </c>
      <c r="ES8">
        <v>0.851864868285326</v>
      </c>
      <c r="ET8">
        <v>0.826457846239998</v>
      </c>
      <c r="EU8">
        <v>0.689204808030329</v>
      </c>
      <c r="EV8">
        <v>0.691318981780036</v>
      </c>
      <c r="EW8">
        <v>0.717973522682334</v>
      </c>
      <c r="EX8">
        <v>0.858530442990919</v>
      </c>
      <c r="EY8">
        <v>0.848994837385728</v>
      </c>
      <c r="EZ8">
        <v>0.715560496059404</v>
      </c>
      <c r="FA8">
        <v>0.446506036489797</v>
      </c>
      <c r="FB8">
        <v>0.695026686253483</v>
      </c>
      <c r="FC8">
        <v>0.689998587749054</v>
      </c>
      <c r="FD8">
        <v>0.830879903953555</v>
      </c>
      <c r="FE8">
        <v>0.6886279926243</v>
      </c>
      <c r="FF8">
        <v>0.688226116549761</v>
      </c>
      <c r="FG8">
        <v>0.685785324113545</v>
      </c>
      <c r="FH8">
        <v>0.688172969806136</v>
      </c>
      <c r="FI8">
        <v>0.688139830148837</v>
      </c>
      <c r="FJ8">
        <v>0.691966252347818</v>
      </c>
      <c r="FK8">
        <v>0.553846907562151</v>
      </c>
      <c r="FL8">
        <v>0.688874317907962</v>
      </c>
      <c r="FM8">
        <v>0.84419030217377</v>
      </c>
      <c r="FN8">
        <v>0.679799959844093</v>
      </c>
      <c r="FO8">
        <v>0.475105236705461</v>
      </c>
      <c r="FP8">
        <v>0.692881267780163</v>
      </c>
      <c r="FQ8">
        <v>0.64125758594602</v>
      </c>
      <c r="FR8">
        <v>0.68930779821239</v>
      </c>
      <c r="FS8">
        <v>0.442944921278583</v>
      </c>
      <c r="FT8">
        <v>0.842772496434215</v>
      </c>
      <c r="FU8">
        <v>0.689392362678089</v>
      </c>
      <c r="FV8">
        <v>0.667841110409547</v>
      </c>
      <c r="FW8">
        <v>0.463446414762561</v>
      </c>
      <c r="FX8">
        <v>0.477435911043812</v>
      </c>
      <c r="FY8">
        <v>0.680950502930314</v>
      </c>
      <c r="FZ8">
        <v>0.680250956003418</v>
      </c>
      <c r="GA8">
        <v>0.680682950845793</v>
      </c>
      <c r="GB8">
        <v>0.688139054147915</v>
      </c>
      <c r="GC8">
        <v>0.688141214204618</v>
      </c>
      <c r="GD8">
        <v>0.688138704029327</v>
      </c>
      <c r="GE8">
        <v>0.475210009987071</v>
      </c>
      <c r="GF8">
        <v>0.68813989173394</v>
      </c>
      <c r="GG8">
        <v>0.660529725056667</v>
      </c>
      <c r="GH8">
        <v>0.68814017989124</v>
      </c>
      <c r="GI8">
        <v>0.69242494503127</v>
      </c>
      <c r="GJ8">
        <v>0.690297718904224</v>
      </c>
      <c r="GK8">
        <v>0.671967312968389</v>
      </c>
      <c r="GL8">
        <v>0.692971360101266</v>
      </c>
      <c r="GM8">
        <v>0.688141853869381</v>
      </c>
      <c r="GN8">
        <v>0.68813915000303</v>
      </c>
      <c r="GO8">
        <v>0.688139953560989</v>
      </c>
      <c r="GP8">
        <v>0.688140336304286</v>
      </c>
      <c r="GQ8">
        <v>0.688139272757456</v>
      </c>
      <c r="GR8">
        <v>0.550348056784135</v>
      </c>
      <c r="GS8">
        <v>0.68070104529973</v>
      </c>
      <c r="GT8">
        <v>0.688140579507245</v>
      </c>
      <c r="GU8">
        <v>0.688140878206863</v>
      </c>
      <c r="GV8">
        <v>0.688140253429905</v>
      </c>
      <c r="GW8">
        <v>0.688139626940581</v>
      </c>
      <c r="GX8">
        <v>0.687976179183153</v>
      </c>
      <c r="GY8">
        <v>0.688139234225305</v>
      </c>
      <c r="GZ8">
        <v>0.688141907911976</v>
      </c>
      <c r="HA8">
        <v>0.688138864668315</v>
      </c>
      <c r="HB8">
        <v>0.688139920466</v>
      </c>
      <c r="HC8">
        <v>0.688140233335372</v>
      </c>
      <c r="HD8">
        <v>0.549362534856972</v>
      </c>
      <c r="HE8">
        <v>0.689713722059579</v>
      </c>
      <c r="HF8">
        <v>0.676295695116913</v>
      </c>
      <c r="HG8">
        <v>0.684499713573019</v>
      </c>
      <c r="HH8">
        <v>0.632825703636165</v>
      </c>
      <c r="HI8">
        <v>0.682518517678192</v>
      </c>
      <c r="HJ8">
        <v>0.691856037258825</v>
      </c>
      <c r="HK8">
        <v>0.686067144796426</v>
      </c>
      <c r="HL8">
        <v>0.686079531202087</v>
      </c>
      <c r="HM8">
        <v>0.67334967963046</v>
      </c>
      <c r="HN8">
        <v>0.678380622836058</v>
      </c>
      <c r="HO8">
        <v>0.673949690827134</v>
      </c>
      <c r="HP8">
        <v>0.671719793077154</v>
      </c>
      <c r="HQ8">
        <v>0.630848891999487</v>
      </c>
      <c r="HR8">
        <v>0.677228473269375</v>
      </c>
      <c r="HS8">
        <v>0.675512986087516</v>
      </c>
      <c r="HT8">
        <v>0.688085404432279</v>
      </c>
      <c r="HU8">
        <v>0.658594790140852</v>
      </c>
      <c r="HV8">
        <v>0.684249948733001</v>
      </c>
      <c r="HW8">
        <v>0.694748408575958</v>
      </c>
      <c r="HX8">
        <v>0.692324642313338</v>
      </c>
      <c r="HY8">
        <v>0.711307643296638</v>
      </c>
      <c r="HZ8">
        <v>0.654691845103371</v>
      </c>
      <c r="IA8">
        <v>0.688879601317365</v>
      </c>
      <c r="IB8">
        <v>0.682423885243251</v>
      </c>
      <c r="IC8">
        <v>0.684280730915942</v>
      </c>
      <c r="ID8">
        <v>0.688321753499819</v>
      </c>
      <c r="IE8">
        <v>0.84994444823223</v>
      </c>
      <c r="IF8">
        <v>0.685673913088055</v>
      </c>
      <c r="IG8">
        <v>0.682130360517493</v>
      </c>
      <c r="IH8">
        <v>0.682986702776212</v>
      </c>
      <c r="II8">
        <v>0.680960017118307</v>
      </c>
      <c r="IJ8">
        <v>0.683647852593337</v>
      </c>
      <c r="IK8">
        <v>0.683086043568954</v>
      </c>
      <c r="IL8">
        <v>0.683248072053546</v>
      </c>
      <c r="IM8">
        <v>0.475297440638788</v>
      </c>
      <c r="IN8">
        <v>0.689258299418946</v>
      </c>
      <c r="IO8">
        <v>0.65554004666518</v>
      </c>
      <c r="IP8">
        <v>0.611879487144102</v>
      </c>
      <c r="IQ8">
        <v>0.691404167605325</v>
      </c>
      <c r="IR8">
        <v>0.543975811296996</v>
      </c>
      <c r="IS8">
        <v>0.488624984332024</v>
      </c>
      <c r="IT8">
        <v>0.682832050829303</v>
      </c>
      <c r="IU8">
        <v>0.467670077471992</v>
      </c>
      <c r="IV8">
        <v>0.686262610074143</v>
      </c>
      <c r="IW8">
        <v>0.684442316103205</v>
      </c>
      <c r="IX8">
        <v>0.678224730170208</v>
      </c>
      <c r="IY8">
        <v>0.668484661762946</v>
      </c>
      <c r="IZ8">
        <v>0.705596649393731</v>
      </c>
      <c r="JA8">
        <v>0.684010879743831</v>
      </c>
      <c r="JB8">
        <v>0.669737518062188</v>
      </c>
      <c r="JC8">
        <v>0.668334624287978</v>
      </c>
      <c r="JD8">
        <v>0.671876700068492</v>
      </c>
      <c r="JE8">
        <v>0.683023078490754</v>
      </c>
      <c r="JF8">
        <v>0.4391830848287</v>
      </c>
      <c r="JG8">
        <v>0.683946746998823</v>
      </c>
      <c r="JH8">
        <v>0.687706608540735</v>
      </c>
      <c r="JI8">
        <v>0.686657337539686</v>
      </c>
      <c r="JJ8">
        <v>0.680232417148723</v>
      </c>
      <c r="JK8">
        <v>0.687471496047254</v>
      </c>
      <c r="JL8">
        <v>0.688719098307321</v>
      </c>
      <c r="JM8">
        <v>0.687131491222038</v>
      </c>
      <c r="JN8">
        <v>0.687703849563836</v>
      </c>
      <c r="JO8">
        <v>0.676308837721277</v>
      </c>
      <c r="JP8">
        <v>0.839893783534182</v>
      </c>
      <c r="JQ8">
        <v>0.829453107160359</v>
      </c>
      <c r="JR8">
        <v>0.632809291966416</v>
      </c>
      <c r="JS8">
        <v>0.6888732547605</v>
      </c>
      <c r="JT8">
        <v>0.654736141284618</v>
      </c>
      <c r="JU8">
        <v>0.68673649435317</v>
      </c>
      <c r="JV8">
        <v>0.638922189912722</v>
      </c>
      <c r="JW8">
        <v>0.683072462167795</v>
      </c>
      <c r="JX8">
        <v>0.687191939052822</v>
      </c>
      <c r="JY8">
        <v>0.689061144798737</v>
      </c>
      <c r="JZ8">
        <v>0.682095757545002</v>
      </c>
      <c r="KA8">
        <v>0.442234721995009</v>
      </c>
      <c r="KB8">
        <v>0.649186966462859</v>
      </c>
      <c r="KC8">
        <v>0.706114712398552</v>
      </c>
      <c r="KD8">
        <v>0.854813690211366</v>
      </c>
      <c r="KE8">
        <v>0.853001369005721</v>
      </c>
      <c r="KF8">
        <v>0.664910220526519</v>
      </c>
      <c r="KG8">
        <v>0.663840154885231</v>
      </c>
      <c r="KH8">
        <v>0.662919706342574</v>
      </c>
      <c r="KI8">
        <v>0.680709827824582</v>
      </c>
      <c r="KJ8">
        <v>0.656139648113591</v>
      </c>
      <c r="KK8">
        <v>0.680811802165557</v>
      </c>
      <c r="KL8">
        <v>0.770790147198948</v>
      </c>
      <c r="KM8">
        <v>0.673292956039927</v>
      </c>
      <c r="KN8">
        <v>0.683527310914379</v>
      </c>
      <c r="KO8">
        <v>0.71571712158009</v>
      </c>
      <c r="KP8">
        <v>0.68743271306393</v>
      </c>
      <c r="KQ8">
        <v>0.487809285083588</v>
      </c>
      <c r="KR8">
        <v>0.475958842816788</v>
      </c>
      <c r="KS8">
        <v>0.457795670362396</v>
      </c>
      <c r="KT8">
        <v>0.714695698478354</v>
      </c>
      <c r="KU8">
        <v>0.46401629978984</v>
      </c>
      <c r="KV8">
        <v>0.567888040622519</v>
      </c>
      <c r="KW8">
        <v>0.464230515726855</v>
      </c>
      <c r="KX8">
        <v>0.436181126632235</v>
      </c>
    </row>
    <row r="9" ht="25" customHeight="1" spans="1:310">
      <c r="A9" s="1" t="s">
        <v>7</v>
      </c>
      <c r="B9">
        <v>0.432593456257452</v>
      </c>
      <c r="C9">
        <v>0.843119577858542</v>
      </c>
      <c r="D9">
        <v>0.98452728114074</v>
      </c>
      <c r="E9">
        <v>0.674983093001478</v>
      </c>
      <c r="F9">
        <v>0.683993005816796</v>
      </c>
      <c r="G9">
        <v>0.612745525217861</v>
      </c>
      <c r="H9">
        <v>0.630410648810602</v>
      </c>
      <c r="I9">
        <v>1</v>
      </c>
      <c r="J9">
        <v>0.839585940562847</v>
      </c>
      <c r="K9">
        <v>0.638442370699583</v>
      </c>
      <c r="L9">
        <v>0.516687471004668</v>
      </c>
      <c r="M9">
        <v>0.675339104078657</v>
      </c>
      <c r="N9">
        <v>0.693591192140068</v>
      </c>
      <c r="O9">
        <v>0.693591541988409</v>
      </c>
      <c r="P9">
        <v>0.68383013932605</v>
      </c>
      <c r="Q9">
        <v>0.693874073338031</v>
      </c>
      <c r="R9">
        <v>0.440208534688812</v>
      </c>
      <c r="S9">
        <v>0.515750320773345</v>
      </c>
      <c r="T9">
        <v>0.67394321550578</v>
      </c>
      <c r="U9">
        <v>0.676683738674511</v>
      </c>
      <c r="V9">
        <v>0.959184176022061</v>
      </c>
      <c r="W9">
        <v>0.447036629560315</v>
      </c>
      <c r="X9">
        <v>0.710045718253343</v>
      </c>
      <c r="Y9">
        <v>0.797513715359562</v>
      </c>
      <c r="Z9">
        <v>0.664528715269936</v>
      </c>
      <c r="AA9">
        <v>0.813381522577222</v>
      </c>
      <c r="AB9">
        <v>0.930549909342177</v>
      </c>
      <c r="AC9">
        <v>0.619669373923136</v>
      </c>
      <c r="AD9">
        <v>0.518142754744483</v>
      </c>
      <c r="AE9">
        <v>0.655306115629075</v>
      </c>
      <c r="AF9">
        <v>0.952393867884112</v>
      </c>
      <c r="AG9">
        <v>0.85214996402418</v>
      </c>
      <c r="AH9">
        <v>0.594684813842744</v>
      </c>
      <c r="AI9">
        <v>0.612389501954103</v>
      </c>
      <c r="AJ9">
        <v>0.984680283710531</v>
      </c>
      <c r="AK9">
        <v>0.976980596746069</v>
      </c>
      <c r="AL9">
        <v>0.985427136311442</v>
      </c>
      <c r="AM9">
        <v>0.632726053584444</v>
      </c>
      <c r="AN9">
        <v>0.433196026812242</v>
      </c>
      <c r="AO9">
        <v>0.995071209859231</v>
      </c>
      <c r="AP9">
        <v>0.681177564036528</v>
      </c>
      <c r="AQ9">
        <v>0.45272452352616</v>
      </c>
      <c r="AR9">
        <v>0.468041045189305</v>
      </c>
      <c r="AS9">
        <v>0.991853071590135</v>
      </c>
      <c r="AT9">
        <v>0.618355541613516</v>
      </c>
      <c r="AU9">
        <v>0.724930331823355</v>
      </c>
      <c r="AV9">
        <v>0.814028833002256</v>
      </c>
      <c r="AW9">
        <v>0.824475801043682</v>
      </c>
      <c r="AX9">
        <v>0.707624906250836</v>
      </c>
      <c r="AY9">
        <v>0.466745812403271</v>
      </c>
      <c r="AZ9">
        <v>0.810453464944459</v>
      </c>
      <c r="BA9">
        <v>0.809007301081582</v>
      </c>
      <c r="BB9">
        <v>0.953861163319265</v>
      </c>
      <c r="BC9">
        <v>0.711366449820046</v>
      </c>
      <c r="BD9">
        <v>0.999041919793963</v>
      </c>
      <c r="BE9">
        <v>0.675108192911259</v>
      </c>
      <c r="BF9">
        <v>0.811754926218257</v>
      </c>
      <c r="BG9">
        <v>0.805074202950369</v>
      </c>
      <c r="BH9">
        <v>0.430226429679009</v>
      </c>
      <c r="BI9">
        <v>0.630993191193173</v>
      </c>
      <c r="BJ9">
        <v>0.486159202187741</v>
      </c>
      <c r="BK9">
        <v>0.835569408273504</v>
      </c>
      <c r="BL9">
        <v>0.695035377394807</v>
      </c>
      <c r="BM9">
        <v>0.699215393973784</v>
      </c>
      <c r="BN9">
        <v>0.691534181011059</v>
      </c>
      <c r="BO9">
        <v>0.708944079480698</v>
      </c>
      <c r="BP9">
        <v>0.880888964163632</v>
      </c>
      <c r="BQ9">
        <v>0.835674985764821</v>
      </c>
      <c r="BR9">
        <v>0.987815705262803</v>
      </c>
      <c r="BS9">
        <v>0.460998963251988</v>
      </c>
      <c r="BT9">
        <v>0.459136995188301</v>
      </c>
      <c r="BU9">
        <v>0.459859935497431</v>
      </c>
      <c r="BV9">
        <v>0.699839985250928</v>
      </c>
      <c r="BW9">
        <v>0.970137616082207</v>
      </c>
      <c r="BX9">
        <v>0.943441220877702</v>
      </c>
      <c r="BY9">
        <v>0.807098898774376</v>
      </c>
      <c r="BZ9">
        <v>0.828166656372173</v>
      </c>
      <c r="CA9">
        <v>0.462082023245797</v>
      </c>
      <c r="CB9">
        <v>0.693907226532661</v>
      </c>
      <c r="CC9">
        <v>0.658577586238432</v>
      </c>
      <c r="CD9">
        <v>0.684344170542305</v>
      </c>
      <c r="CE9">
        <v>0.680821142370408</v>
      </c>
      <c r="CF9">
        <v>0.988490933913675</v>
      </c>
      <c r="CG9">
        <v>0.514257089372689</v>
      </c>
      <c r="CH9">
        <v>0.998934089262294</v>
      </c>
      <c r="CI9">
        <v>0.986108540256958</v>
      </c>
      <c r="CJ9">
        <v>0.869164307784621</v>
      </c>
      <c r="CK9">
        <v>0.51303935870262</v>
      </c>
      <c r="CL9">
        <v>0.514014449069615</v>
      </c>
      <c r="CM9">
        <v>0.987602299972214</v>
      </c>
      <c r="CN9">
        <v>0.673293606292559</v>
      </c>
      <c r="CO9">
        <v>0.662114896480396</v>
      </c>
      <c r="CP9">
        <v>0.68069958410867</v>
      </c>
      <c r="CQ9">
        <v>0.997136365134778</v>
      </c>
      <c r="CR9">
        <v>0.957582366272628</v>
      </c>
      <c r="CS9">
        <v>0.636374827141391</v>
      </c>
      <c r="CT9">
        <v>0.878424345652005</v>
      </c>
      <c r="CU9">
        <v>0.877840167715179</v>
      </c>
      <c r="CV9">
        <v>0.630172401642716</v>
      </c>
      <c r="CW9">
        <v>0.597842981196609</v>
      </c>
      <c r="CX9">
        <v>0.884714515978073</v>
      </c>
      <c r="CY9">
        <v>0.666245255342576</v>
      </c>
      <c r="CZ9">
        <v>0.673382896500682</v>
      </c>
      <c r="DA9">
        <v>0.648939979361926</v>
      </c>
      <c r="DB9">
        <v>0.715557500586167</v>
      </c>
      <c r="DC9">
        <v>0.855722070704798</v>
      </c>
      <c r="DD9">
        <v>0.713363538575527</v>
      </c>
      <c r="DE9">
        <v>0.709292478379794</v>
      </c>
      <c r="DF9">
        <v>0.599225670527719</v>
      </c>
      <c r="DG9">
        <v>0.452276946384835</v>
      </c>
      <c r="DH9">
        <v>0.689829902368741</v>
      </c>
      <c r="DI9">
        <v>0.655941692227916</v>
      </c>
      <c r="DJ9">
        <v>0.841643073620634</v>
      </c>
      <c r="DK9">
        <v>0.718839408081185</v>
      </c>
      <c r="DL9">
        <v>0.709215523671513</v>
      </c>
      <c r="DM9">
        <v>0.788911987128399</v>
      </c>
      <c r="DN9">
        <v>0.720437807865432</v>
      </c>
      <c r="DO9">
        <v>0.719253229395675</v>
      </c>
      <c r="DP9">
        <v>0.716526672004977</v>
      </c>
      <c r="DQ9">
        <v>0.641852703570071</v>
      </c>
      <c r="DR9">
        <v>0.644674110748466</v>
      </c>
      <c r="DS9">
        <v>0.712994433804168</v>
      </c>
      <c r="DT9">
        <v>0.714211152656905</v>
      </c>
      <c r="DU9">
        <v>0.722024598912576</v>
      </c>
      <c r="DV9">
        <v>0.724464738328485</v>
      </c>
      <c r="DW9">
        <v>0.716381462743448</v>
      </c>
      <c r="DX9">
        <v>0.712998484226424</v>
      </c>
      <c r="DY9">
        <v>0.714277498145794</v>
      </c>
      <c r="DZ9">
        <v>0.724654858728099</v>
      </c>
      <c r="EA9">
        <v>0.648127106627451</v>
      </c>
      <c r="EB9">
        <v>0.828746023209032</v>
      </c>
      <c r="EC9">
        <v>0.714431682826276</v>
      </c>
      <c r="ED9">
        <v>0.599873629923283</v>
      </c>
      <c r="EE9">
        <v>0.7132271848695</v>
      </c>
      <c r="EF9">
        <v>0.717106664384324</v>
      </c>
      <c r="EG9">
        <v>0.713417582236423</v>
      </c>
      <c r="EH9">
        <v>0.716037103027895</v>
      </c>
      <c r="EI9">
        <v>0.719317026435206</v>
      </c>
      <c r="EJ9">
        <v>0.71797545728715</v>
      </c>
      <c r="EK9">
        <v>0.718488882509634</v>
      </c>
      <c r="EL9">
        <v>0.717693163097903</v>
      </c>
      <c r="EM9">
        <v>0.716385546807092</v>
      </c>
      <c r="EN9">
        <v>0.724616211586728</v>
      </c>
      <c r="EO9">
        <v>0.715546055451943</v>
      </c>
      <c r="EP9">
        <v>0.656293726606638</v>
      </c>
      <c r="EQ9">
        <v>0.727828420568531</v>
      </c>
      <c r="ER9">
        <v>0.648661056352059</v>
      </c>
      <c r="ES9">
        <v>0.567119260316897</v>
      </c>
      <c r="ET9">
        <v>0.560018237535688</v>
      </c>
      <c r="EU9">
        <v>0.599734240618909</v>
      </c>
      <c r="EV9">
        <v>0.642235978822014</v>
      </c>
      <c r="EW9">
        <v>0.712705536343524</v>
      </c>
      <c r="EX9">
        <v>0.5714377058604</v>
      </c>
      <c r="EY9">
        <v>0.587626262768466</v>
      </c>
      <c r="EZ9">
        <v>0.718136959848403</v>
      </c>
      <c r="FA9">
        <v>0.408576390477993</v>
      </c>
      <c r="FB9">
        <v>0.643340625409907</v>
      </c>
      <c r="FC9">
        <v>0.625598965560893</v>
      </c>
      <c r="FD9">
        <v>0.578732306172828</v>
      </c>
      <c r="FE9">
        <v>0.606912116511289</v>
      </c>
      <c r="FF9">
        <v>0.607324302481084</v>
      </c>
      <c r="FG9">
        <v>0.589138079632223</v>
      </c>
      <c r="FH9">
        <v>0.635995250431178</v>
      </c>
      <c r="FI9">
        <v>0.595969985208015</v>
      </c>
      <c r="FJ9">
        <v>0.651352466039454</v>
      </c>
      <c r="FK9">
        <v>0.489463545872855</v>
      </c>
      <c r="FL9">
        <v>0.605832147437539</v>
      </c>
      <c r="FM9">
        <v>0.570289754916719</v>
      </c>
      <c r="FN9">
        <v>0.594837998906533</v>
      </c>
      <c r="FO9">
        <v>0.421783232720209</v>
      </c>
      <c r="FP9">
        <v>0.59647195418879</v>
      </c>
      <c r="FQ9">
        <v>0.6109104415776</v>
      </c>
      <c r="FR9">
        <v>0.634259528889479</v>
      </c>
      <c r="FS9">
        <v>0.410519223673627</v>
      </c>
      <c r="FT9">
        <v>0.58224951228586</v>
      </c>
      <c r="FU9">
        <v>0.646843841896775</v>
      </c>
      <c r="FV9">
        <v>0.63260817576889</v>
      </c>
      <c r="FW9">
        <v>0.420595520325184</v>
      </c>
      <c r="FX9">
        <v>0.451903021094392</v>
      </c>
      <c r="FY9">
        <v>0.587500435394734</v>
      </c>
      <c r="FZ9">
        <v>0.589505680556738</v>
      </c>
      <c r="GA9">
        <v>0.589424646947514</v>
      </c>
      <c r="GB9">
        <v>0.595968369002301</v>
      </c>
      <c r="GC9">
        <v>0.595970488731337</v>
      </c>
      <c r="GD9">
        <v>0.595969027177561</v>
      </c>
      <c r="GE9">
        <v>0.447029763562593</v>
      </c>
      <c r="GF9">
        <v>0.595970296638163</v>
      </c>
      <c r="GG9">
        <v>0.573968804865647</v>
      </c>
      <c r="GH9">
        <v>0.595971093338489</v>
      </c>
      <c r="GI9">
        <v>0.625626495986517</v>
      </c>
      <c r="GJ9">
        <v>0.645432900214886</v>
      </c>
      <c r="GK9">
        <v>0.630335131396792</v>
      </c>
      <c r="GL9">
        <v>0.631948528377877</v>
      </c>
      <c r="GM9">
        <v>0.595970458380719</v>
      </c>
      <c r="GN9">
        <v>0.595968883191977</v>
      </c>
      <c r="GO9">
        <v>0.595969143737167</v>
      </c>
      <c r="GP9">
        <v>0.595971473253716</v>
      </c>
      <c r="GQ9">
        <v>0.595968501824891</v>
      </c>
      <c r="GR9">
        <v>0.486279569407183</v>
      </c>
      <c r="GS9">
        <v>0.589615048321786</v>
      </c>
      <c r="GT9">
        <v>0.595970874162275</v>
      </c>
      <c r="GU9">
        <v>0.59596957646862</v>
      </c>
      <c r="GV9">
        <v>0.595970230947271</v>
      </c>
      <c r="GW9">
        <v>0.5940559473389</v>
      </c>
      <c r="GX9">
        <v>0.592942621546976</v>
      </c>
      <c r="GY9">
        <v>0.595970220040651</v>
      </c>
      <c r="GZ9">
        <v>0.595969515974003</v>
      </c>
      <c r="HA9">
        <v>0.595968263020201</v>
      </c>
      <c r="HB9">
        <v>0.595969399448349</v>
      </c>
      <c r="HC9">
        <v>0.595969505769175</v>
      </c>
      <c r="HD9">
        <v>0.484321644610716</v>
      </c>
      <c r="HE9">
        <v>0.643080805624821</v>
      </c>
      <c r="HF9">
        <v>0.619119601787444</v>
      </c>
      <c r="HG9">
        <v>0.667711464009732</v>
      </c>
      <c r="HH9">
        <v>0.622169802058678</v>
      </c>
      <c r="HI9">
        <v>0.606904304460937</v>
      </c>
      <c r="HJ9">
        <v>0.648894491601811</v>
      </c>
      <c r="HK9">
        <v>0.634036207488729</v>
      </c>
      <c r="HL9">
        <v>0.661677128726991</v>
      </c>
      <c r="HM9">
        <v>0.597181657331358</v>
      </c>
      <c r="HN9">
        <v>0.618077285669869</v>
      </c>
      <c r="HO9">
        <v>0.599993692398009</v>
      </c>
      <c r="HP9">
        <v>0.613435489886586</v>
      </c>
      <c r="HQ9">
        <v>0.64901856362529</v>
      </c>
      <c r="HR9">
        <v>0.616667200973507</v>
      </c>
      <c r="HS9">
        <v>0.615304529543255</v>
      </c>
      <c r="HT9">
        <v>0.613311982369163</v>
      </c>
      <c r="HU9">
        <v>0.584201793885612</v>
      </c>
      <c r="HV9">
        <v>0.60654940053309</v>
      </c>
      <c r="HW9">
        <v>0.645091114703729</v>
      </c>
      <c r="HX9">
        <v>0.634445511597964</v>
      </c>
      <c r="HY9">
        <v>0.718063211959082</v>
      </c>
      <c r="HZ9">
        <v>0.593780835263212</v>
      </c>
      <c r="IA9">
        <v>0.59890812565581</v>
      </c>
      <c r="IB9">
        <v>0.60564817466337</v>
      </c>
      <c r="IC9">
        <v>0.634658336245834</v>
      </c>
      <c r="ID9">
        <v>0.613221679233843</v>
      </c>
      <c r="IE9">
        <v>0.568652534098742</v>
      </c>
      <c r="IF9">
        <v>0.605305640270432</v>
      </c>
      <c r="IG9">
        <v>0.607754570927135</v>
      </c>
      <c r="IH9">
        <v>0.607019419811937</v>
      </c>
      <c r="II9">
        <v>0.603892713318143</v>
      </c>
      <c r="IJ9">
        <v>0.606242063901629</v>
      </c>
      <c r="IK9">
        <v>0.606322911596727</v>
      </c>
      <c r="IL9">
        <v>0.606446911531571</v>
      </c>
      <c r="IM9">
        <v>0.448538618557817</v>
      </c>
      <c r="IN9">
        <v>0.615071096644848</v>
      </c>
      <c r="IO9">
        <v>0.638954265315402</v>
      </c>
      <c r="IP9">
        <v>0.559613383177303</v>
      </c>
      <c r="IQ9">
        <v>0.632129913690014</v>
      </c>
      <c r="IR9">
        <v>0.505789002435897</v>
      </c>
      <c r="IS9">
        <v>0.458852814088469</v>
      </c>
      <c r="IT9">
        <v>0.658703882401491</v>
      </c>
      <c r="IU9">
        <v>0.435937377421207</v>
      </c>
      <c r="IV9">
        <v>0.662677295377166</v>
      </c>
      <c r="IW9">
        <v>0.609549874740627</v>
      </c>
      <c r="IX9">
        <v>0.651780528676081</v>
      </c>
      <c r="IY9">
        <v>0.582785732714476</v>
      </c>
      <c r="IZ9">
        <v>0.629039265564382</v>
      </c>
      <c r="JA9">
        <v>0.597872258161443</v>
      </c>
      <c r="JB9">
        <v>0.586743300713835</v>
      </c>
      <c r="JC9">
        <v>0.609096499314453</v>
      </c>
      <c r="JD9">
        <v>0.613655567912337</v>
      </c>
      <c r="JE9">
        <v>0.606881579289048</v>
      </c>
      <c r="JF9">
        <v>0.400023874967785</v>
      </c>
      <c r="JG9">
        <v>0.607556555075577</v>
      </c>
      <c r="JH9">
        <v>0.614688022669807</v>
      </c>
      <c r="JI9">
        <v>0.611207336600803</v>
      </c>
      <c r="JJ9">
        <v>0.66179572656457</v>
      </c>
      <c r="JK9">
        <v>0.611609549050248</v>
      </c>
      <c r="JL9">
        <v>0.613846745718414</v>
      </c>
      <c r="JM9">
        <v>0.611829787597321</v>
      </c>
      <c r="JN9">
        <v>0.60961363639155</v>
      </c>
      <c r="JO9">
        <v>0.618979154557178</v>
      </c>
      <c r="JP9">
        <v>0.596820045339601</v>
      </c>
      <c r="JQ9">
        <v>0.560583655086951</v>
      </c>
      <c r="JR9">
        <v>0.549985513087671</v>
      </c>
      <c r="JS9">
        <v>0.635951267977395</v>
      </c>
      <c r="JT9">
        <v>0.635373677663799</v>
      </c>
      <c r="JU9">
        <v>0.611565728186237</v>
      </c>
      <c r="JV9">
        <v>0.610660155304426</v>
      </c>
      <c r="JW9">
        <v>0.626617820082308</v>
      </c>
      <c r="JX9">
        <v>0.641403086938785</v>
      </c>
      <c r="JY9">
        <v>0.63528021999502</v>
      </c>
      <c r="JZ9">
        <v>0.605921516053113</v>
      </c>
      <c r="KA9">
        <v>0.407642251353007</v>
      </c>
      <c r="KB9">
        <v>0.647758214012751</v>
      </c>
      <c r="KC9">
        <v>0.63341948229586</v>
      </c>
      <c r="KD9">
        <v>0.607344251121038</v>
      </c>
      <c r="KE9">
        <v>0.598101547843565</v>
      </c>
      <c r="KF9">
        <v>0.632946988210136</v>
      </c>
      <c r="KG9">
        <v>0.651646810030765</v>
      </c>
      <c r="KH9">
        <v>0.573777392017918</v>
      </c>
      <c r="KI9">
        <v>0.610072320269006</v>
      </c>
      <c r="KJ9">
        <v>0.64963946045208</v>
      </c>
      <c r="KK9">
        <v>0.592425488129314</v>
      </c>
      <c r="KL9">
        <v>0.554174288736003</v>
      </c>
      <c r="KM9">
        <v>0.640651111734691</v>
      </c>
      <c r="KN9">
        <v>0.629577372997882</v>
      </c>
      <c r="KO9">
        <v>0.718587729012341</v>
      </c>
      <c r="KP9">
        <v>0.64152434825674</v>
      </c>
      <c r="KQ9">
        <v>0.468853424085363</v>
      </c>
      <c r="KR9">
        <v>0.422571942120774</v>
      </c>
      <c r="KS9">
        <v>0.417065364061801</v>
      </c>
      <c r="KT9">
        <v>0.722060420511295</v>
      </c>
      <c r="KU9">
        <v>0.421517428627527</v>
      </c>
      <c r="KV9">
        <v>0.652047507454299</v>
      </c>
      <c r="KW9">
        <v>0.420768177961223</v>
      </c>
      <c r="KX9">
        <v>0.436063190801591</v>
      </c>
    </row>
    <row r="10" ht="25" customHeight="1" spans="1:310">
      <c r="A10" s="1" t="s">
        <v>8</v>
      </c>
      <c r="B10">
        <v>0.429449317783771</v>
      </c>
      <c r="C10">
        <v>0.990512877686001</v>
      </c>
      <c r="D10">
        <v>0.828256805340789</v>
      </c>
      <c r="E10">
        <v>0.755290322693209</v>
      </c>
      <c r="F10">
        <v>0.665705328332361</v>
      </c>
      <c r="G10">
        <v>0.642233300001224</v>
      </c>
      <c r="H10">
        <v>0.649551746562184</v>
      </c>
      <c r="I10">
        <v>0.837296916609523</v>
      </c>
      <c r="J10">
        <v>1</v>
      </c>
      <c r="K10">
        <v>0.638250489499055</v>
      </c>
      <c r="L10">
        <v>0.498384902048596</v>
      </c>
      <c r="M10">
        <v>0.75492573321689</v>
      </c>
      <c r="N10">
        <v>0.704696850087923</v>
      </c>
      <c r="O10">
        <v>0.704696920681942</v>
      </c>
      <c r="P10">
        <v>0.686688559025428</v>
      </c>
      <c r="Q10">
        <v>0.671900341725119</v>
      </c>
      <c r="R10">
        <v>0.433542720050971</v>
      </c>
      <c r="S10">
        <v>0.498620282177217</v>
      </c>
      <c r="T10">
        <v>0.622896918540332</v>
      </c>
      <c r="U10">
        <v>0.659046753295175</v>
      </c>
      <c r="V10">
        <v>0.795695202688634</v>
      </c>
      <c r="W10">
        <v>0.486497612491908</v>
      </c>
      <c r="X10">
        <v>0.656134800350876</v>
      </c>
      <c r="Y10">
        <v>0.870024281507159</v>
      </c>
      <c r="Z10">
        <v>0.654079101175096</v>
      </c>
      <c r="AA10">
        <v>0.862063880020702</v>
      </c>
      <c r="AB10">
        <v>0.888849162114421</v>
      </c>
      <c r="AC10">
        <v>0.648416447873767</v>
      </c>
      <c r="AD10">
        <v>0.495594350158288</v>
      </c>
      <c r="AE10">
        <v>0.660578512096268</v>
      </c>
      <c r="AF10">
        <v>0.799735302810631</v>
      </c>
      <c r="AG10">
        <v>0.940799549499863</v>
      </c>
      <c r="AH10">
        <v>0.582353387208227</v>
      </c>
      <c r="AI10">
        <v>0.557470024265139</v>
      </c>
      <c r="AJ10">
        <v>0.83312671355673</v>
      </c>
      <c r="AK10">
        <v>0.816568192490054</v>
      </c>
      <c r="AL10">
        <v>0.845238958345161</v>
      </c>
      <c r="AM10">
        <v>0.616665388560153</v>
      </c>
      <c r="AN10">
        <v>0.429530320357867</v>
      </c>
      <c r="AO10">
        <v>0.839225361670836</v>
      </c>
      <c r="AP10">
        <v>0.658688752531101</v>
      </c>
      <c r="AQ10">
        <v>0.478458313532468</v>
      </c>
      <c r="AR10">
        <v>0.490368298388587</v>
      </c>
      <c r="AS10">
        <v>0.841107550838812</v>
      </c>
      <c r="AT10">
        <v>0.695926501838817</v>
      </c>
      <c r="AU10">
        <v>0.803320935722636</v>
      </c>
      <c r="AV10">
        <v>0.83447629971506</v>
      </c>
      <c r="AW10">
        <v>0.832430396171133</v>
      </c>
      <c r="AX10">
        <v>0.753025252018289</v>
      </c>
      <c r="AY10">
        <v>0.460663659537122</v>
      </c>
      <c r="AZ10">
        <v>0.873981993395057</v>
      </c>
      <c r="BA10">
        <v>0.877877494516685</v>
      </c>
      <c r="BB10">
        <v>0.797416305861449</v>
      </c>
      <c r="BC10">
        <v>0.713115774863929</v>
      </c>
      <c r="BD10">
        <v>0.838063643757222</v>
      </c>
      <c r="BE10">
        <v>0.754908163733697</v>
      </c>
      <c r="BF10">
        <v>0.876234065192079</v>
      </c>
      <c r="BG10">
        <v>0.876043859840489</v>
      </c>
      <c r="BH10">
        <v>0.470561728055134</v>
      </c>
      <c r="BI10">
        <v>0.610550433361295</v>
      </c>
      <c r="BJ10">
        <v>0.503746088397829</v>
      </c>
      <c r="BK10">
        <v>0.720952611149748</v>
      </c>
      <c r="BL10">
        <v>0.641077141492082</v>
      </c>
      <c r="BM10">
        <v>0.6769906600354</v>
      </c>
      <c r="BN10">
        <v>0.68801444906286</v>
      </c>
      <c r="BO10">
        <v>0.656337269226039</v>
      </c>
      <c r="BP10">
        <v>0.796933167580149</v>
      </c>
      <c r="BQ10">
        <v>0.72834688211819</v>
      </c>
      <c r="BR10">
        <v>0.832601235011722</v>
      </c>
      <c r="BS10">
        <v>0.462928819937653</v>
      </c>
      <c r="BT10">
        <v>0.460536644114206</v>
      </c>
      <c r="BU10">
        <v>0.462349787157999</v>
      </c>
      <c r="BV10">
        <v>0.662183715280212</v>
      </c>
      <c r="BW10">
        <v>0.820642279566214</v>
      </c>
      <c r="BX10">
        <v>0.857253533032537</v>
      </c>
      <c r="BY10">
        <v>0.691964831240138</v>
      </c>
      <c r="BZ10">
        <v>0.710075105949707</v>
      </c>
      <c r="CA10">
        <v>0.463662167516486</v>
      </c>
      <c r="CB10">
        <v>0.646728690118394</v>
      </c>
      <c r="CC10">
        <v>0.666653269080451</v>
      </c>
      <c r="CD10">
        <v>0.625357542710744</v>
      </c>
      <c r="CE10">
        <v>0.664388772033808</v>
      </c>
      <c r="CF10">
        <v>0.833753401980448</v>
      </c>
      <c r="CG10">
        <v>0.504845149104991</v>
      </c>
      <c r="CH10">
        <v>0.836912989246069</v>
      </c>
      <c r="CI10">
        <v>0.828009102276777</v>
      </c>
      <c r="CJ10">
        <v>0.761446640018466</v>
      </c>
      <c r="CK10">
        <v>0.502307535502895</v>
      </c>
      <c r="CL10">
        <v>0.501679368004965</v>
      </c>
      <c r="CM10">
        <v>0.832801015347663</v>
      </c>
      <c r="CN10">
        <v>0.622450800728942</v>
      </c>
      <c r="CO10">
        <v>0.62282815845056</v>
      </c>
      <c r="CP10">
        <v>0.659752404927035</v>
      </c>
      <c r="CQ10">
        <v>0.836599826172791</v>
      </c>
      <c r="CR10">
        <v>0.867918965740871</v>
      </c>
      <c r="CS10">
        <v>0.665590623645136</v>
      </c>
      <c r="CT10">
        <v>0.767543094995593</v>
      </c>
      <c r="CU10">
        <v>0.767311549023003</v>
      </c>
      <c r="CV10">
        <v>0.572461607084476</v>
      </c>
      <c r="CW10">
        <v>0.544100078702819</v>
      </c>
      <c r="CX10">
        <v>0.77013939786219</v>
      </c>
      <c r="CY10">
        <v>0.612758489341818</v>
      </c>
      <c r="CZ10">
        <v>0.653542254334249</v>
      </c>
      <c r="DA10">
        <v>0.670889134995056</v>
      </c>
      <c r="DB10">
        <v>0.735762400792333</v>
      </c>
      <c r="DC10">
        <v>0.857876668084849</v>
      </c>
      <c r="DD10">
        <v>0.73422665368841</v>
      </c>
      <c r="DE10">
        <v>0.728824506605077</v>
      </c>
      <c r="DF10">
        <v>0.620761504959185</v>
      </c>
      <c r="DG10">
        <v>0.433068553121632</v>
      </c>
      <c r="DH10">
        <v>0.715766824735585</v>
      </c>
      <c r="DI10">
        <v>0.687057131094845</v>
      </c>
      <c r="DJ10">
        <v>0.881886424260665</v>
      </c>
      <c r="DK10">
        <v>0.739400801422236</v>
      </c>
      <c r="DL10">
        <v>0.727262923564084</v>
      </c>
      <c r="DM10">
        <v>0.811178002972676</v>
      </c>
      <c r="DN10">
        <v>0.739015549549708</v>
      </c>
      <c r="DO10">
        <v>0.736593551668082</v>
      </c>
      <c r="DP10">
        <v>0.736385247622983</v>
      </c>
      <c r="DQ10">
        <v>0.66104374205258</v>
      </c>
      <c r="DR10">
        <v>0.66947717192386</v>
      </c>
      <c r="DS10">
        <v>0.738387601860555</v>
      </c>
      <c r="DT10">
        <v>0.737056292692869</v>
      </c>
      <c r="DU10">
        <v>0.739989519652317</v>
      </c>
      <c r="DV10">
        <v>0.741879286047875</v>
      </c>
      <c r="DW10">
        <v>0.738988261951698</v>
      </c>
      <c r="DX10">
        <v>0.737159028709963</v>
      </c>
      <c r="DY10">
        <v>0.736544822544549</v>
      </c>
      <c r="DZ10">
        <v>0.751400266156933</v>
      </c>
      <c r="EA10">
        <v>0.669489585516515</v>
      </c>
      <c r="EB10">
        <v>0.954893247164342</v>
      </c>
      <c r="EC10">
        <v>0.74206033206414</v>
      </c>
      <c r="ED10">
        <v>0.623119655242009</v>
      </c>
      <c r="EE10">
        <v>0.73584400393409</v>
      </c>
      <c r="EF10">
        <v>0.739278749111752</v>
      </c>
      <c r="EG10">
        <v>0.73512297954006</v>
      </c>
      <c r="EH10">
        <v>0.74174726444017</v>
      </c>
      <c r="EI10">
        <v>0.739843591244525</v>
      </c>
      <c r="EJ10">
        <v>0.738181500866139</v>
      </c>
      <c r="EK10">
        <v>0.740343302996281</v>
      </c>
      <c r="EL10">
        <v>0.739032705103066</v>
      </c>
      <c r="EM10">
        <v>0.739150591257755</v>
      </c>
      <c r="EN10">
        <v>0.74307487934186</v>
      </c>
      <c r="EO10">
        <v>0.735209467776994</v>
      </c>
      <c r="EP10">
        <v>0.683371707681138</v>
      </c>
      <c r="EQ10">
        <v>0.744901309246751</v>
      </c>
      <c r="ER10">
        <v>0.670035298921456</v>
      </c>
      <c r="ES10">
        <v>0.582608782051596</v>
      </c>
      <c r="ET10">
        <v>0.577089400678812</v>
      </c>
      <c r="EU10">
        <v>0.624135084208072</v>
      </c>
      <c r="EV10">
        <v>0.659734129000933</v>
      </c>
      <c r="EW10">
        <v>0.740463251459659</v>
      </c>
      <c r="EX10">
        <v>0.587127095226823</v>
      </c>
      <c r="EY10">
        <v>0.612123084363832</v>
      </c>
      <c r="EZ10">
        <v>0.738628988625523</v>
      </c>
      <c r="FA10">
        <v>0.415389259472332</v>
      </c>
      <c r="FB10">
        <v>0.662192689208783</v>
      </c>
      <c r="FC10">
        <v>0.636990545768979</v>
      </c>
      <c r="FD10">
        <v>0.593230349124132</v>
      </c>
      <c r="FE10">
        <v>0.625958737107548</v>
      </c>
      <c r="FF10">
        <v>0.625433715547215</v>
      </c>
      <c r="FG10">
        <v>0.611826942421413</v>
      </c>
      <c r="FH10">
        <v>0.663216927435213</v>
      </c>
      <c r="FI10">
        <v>0.61678493848303</v>
      </c>
      <c r="FJ10">
        <v>0.671052937207645</v>
      </c>
      <c r="FK10">
        <v>0.470039592743561</v>
      </c>
      <c r="FL10">
        <v>0.625330796795929</v>
      </c>
      <c r="FM10">
        <v>0.591211915404737</v>
      </c>
      <c r="FN10">
        <v>0.617009511706776</v>
      </c>
      <c r="FO10">
        <v>0.444070957176036</v>
      </c>
      <c r="FP10">
        <v>0.618421959700699</v>
      </c>
      <c r="FQ10">
        <v>0.618493963050053</v>
      </c>
      <c r="FR10">
        <v>0.655561398084092</v>
      </c>
      <c r="FS10">
        <v>0.413372102884848</v>
      </c>
      <c r="FT10">
        <v>0.603636015862297</v>
      </c>
      <c r="FU10">
        <v>0.667496654107806</v>
      </c>
      <c r="FV10">
        <v>0.643357397552777</v>
      </c>
      <c r="FW10">
        <v>0.440003852184701</v>
      </c>
      <c r="FX10">
        <v>0.431301032465629</v>
      </c>
      <c r="FY10">
        <v>0.607158831023809</v>
      </c>
      <c r="FZ10">
        <v>0.607486329640665</v>
      </c>
      <c r="GA10">
        <v>0.608277579232173</v>
      </c>
      <c r="GB10">
        <v>0.61686881213528</v>
      </c>
      <c r="GC10">
        <v>0.616787370101147</v>
      </c>
      <c r="GD10">
        <v>0.616784063514248</v>
      </c>
      <c r="GE10">
        <v>0.428423726923691</v>
      </c>
      <c r="GF10">
        <v>0.616784552262918</v>
      </c>
      <c r="GG10">
        <v>0.585777245874516</v>
      </c>
      <c r="GH10">
        <v>0.616871172700915</v>
      </c>
      <c r="GI10">
        <v>0.647960996480738</v>
      </c>
      <c r="GJ10">
        <v>0.664600335686683</v>
      </c>
      <c r="GK10">
        <v>0.628951593917698</v>
      </c>
      <c r="GL10">
        <v>0.656747111500927</v>
      </c>
      <c r="GM10">
        <v>0.616870962979222</v>
      </c>
      <c r="GN10">
        <v>0.616869787254551</v>
      </c>
      <c r="GO10">
        <v>0.616784264352089</v>
      </c>
      <c r="GP10">
        <v>0.61687071982125</v>
      </c>
      <c r="GQ10">
        <v>0.616782984379798</v>
      </c>
      <c r="GR10">
        <v>0.466180675580044</v>
      </c>
      <c r="GS10">
        <v>0.607185670124832</v>
      </c>
      <c r="GT10">
        <v>0.616870738172248</v>
      </c>
      <c r="GU10">
        <v>0.61687048167502</v>
      </c>
      <c r="GV10">
        <v>0.616870219728235</v>
      </c>
      <c r="GW10">
        <v>0.616868618004598</v>
      </c>
      <c r="GX10">
        <v>0.617665979043412</v>
      </c>
      <c r="GY10">
        <v>0.616870777619785</v>
      </c>
      <c r="GZ10">
        <v>0.61687096257665</v>
      </c>
      <c r="HA10">
        <v>0.616868792492463</v>
      </c>
      <c r="HB10">
        <v>0.616785109187541</v>
      </c>
      <c r="HC10">
        <v>0.616786426491782</v>
      </c>
      <c r="HD10">
        <v>0.463905709436051</v>
      </c>
      <c r="HE10">
        <v>0.664258560543217</v>
      </c>
      <c r="HF10">
        <v>0.6246798175061</v>
      </c>
      <c r="HG10">
        <v>0.679253667855604</v>
      </c>
      <c r="HH10">
        <v>0.61854018303651</v>
      </c>
      <c r="HI10">
        <v>0.623446486574897</v>
      </c>
      <c r="HJ10">
        <v>0.668391497427279</v>
      </c>
      <c r="HK10">
        <v>0.667782978810146</v>
      </c>
      <c r="HL10">
        <v>0.675284919024367</v>
      </c>
      <c r="HM10">
        <v>0.611418033701867</v>
      </c>
      <c r="HN10">
        <v>0.621479462161681</v>
      </c>
      <c r="HO10">
        <v>0.616868003146718</v>
      </c>
      <c r="HP10">
        <v>0.615549650577282</v>
      </c>
      <c r="HQ10">
        <v>0.647469806686391</v>
      </c>
      <c r="HR10">
        <v>0.619870472886471</v>
      </c>
      <c r="HS10">
        <v>0.617646127038257</v>
      </c>
      <c r="HT10">
        <v>0.62013025215013</v>
      </c>
      <c r="HU10">
        <v>0.594280895487677</v>
      </c>
      <c r="HV10">
        <v>0.619108477942302</v>
      </c>
      <c r="HW10">
        <v>0.666450981119529</v>
      </c>
      <c r="HX10">
        <v>0.660785453668866</v>
      </c>
      <c r="HY10">
        <v>0.734883174880052</v>
      </c>
      <c r="HZ10">
        <v>0.603976961820904</v>
      </c>
      <c r="IA10">
        <v>0.619284184006623</v>
      </c>
      <c r="IB10">
        <v>0.618699165109233</v>
      </c>
      <c r="IC10">
        <v>0.656471603856031</v>
      </c>
      <c r="ID10">
        <v>0.622297841944148</v>
      </c>
      <c r="IE10">
        <v>0.588160474481056</v>
      </c>
      <c r="IF10">
        <v>0.622047578731596</v>
      </c>
      <c r="IG10">
        <v>0.620299741914969</v>
      </c>
      <c r="IH10">
        <v>0.619720958686177</v>
      </c>
      <c r="II10">
        <v>0.616633468461881</v>
      </c>
      <c r="IJ10">
        <v>0.619749397967131</v>
      </c>
      <c r="IK10">
        <v>0.619065161119611</v>
      </c>
      <c r="IL10">
        <v>0.619018649360542</v>
      </c>
      <c r="IM10">
        <v>0.427565926548059</v>
      </c>
      <c r="IN10">
        <v>0.621744592587752</v>
      </c>
      <c r="IO10">
        <v>0.648636489019447</v>
      </c>
      <c r="IP10">
        <v>0.555561120532773</v>
      </c>
      <c r="IQ10">
        <v>0.661218654286585</v>
      </c>
      <c r="IR10">
        <v>0.486729873395605</v>
      </c>
      <c r="IS10">
        <v>0.457236637081134</v>
      </c>
      <c r="IT10">
        <v>0.668976302923268</v>
      </c>
      <c r="IU10">
        <v>0.445595753907037</v>
      </c>
      <c r="IV10">
        <v>0.673156854574048</v>
      </c>
      <c r="IW10">
        <v>0.61967797701609</v>
      </c>
      <c r="IX10">
        <v>0.666593925461269</v>
      </c>
      <c r="IY10">
        <v>0.607124472838622</v>
      </c>
      <c r="IZ10">
        <v>0.643409076312193</v>
      </c>
      <c r="JA10">
        <v>0.615796273773746</v>
      </c>
      <c r="JB10">
        <v>0.608583459146929</v>
      </c>
      <c r="JC10">
        <v>0.612847895298327</v>
      </c>
      <c r="JD10">
        <v>0.614930989832844</v>
      </c>
      <c r="JE10">
        <v>0.616697958937075</v>
      </c>
      <c r="JF10">
        <v>0.409363115482885</v>
      </c>
      <c r="JG10">
        <v>0.623759798183054</v>
      </c>
      <c r="JH10">
        <v>0.622720166496222</v>
      </c>
      <c r="JI10">
        <v>0.623938115626967</v>
      </c>
      <c r="JJ10">
        <v>0.672908576536946</v>
      </c>
      <c r="JK10">
        <v>0.621880594606363</v>
      </c>
      <c r="JL10">
        <v>0.62156999937387</v>
      </c>
      <c r="JM10">
        <v>0.621984895984476</v>
      </c>
      <c r="JN10">
        <v>0.619008190936539</v>
      </c>
      <c r="JO10">
        <v>0.621444895015838</v>
      </c>
      <c r="JP10">
        <v>0.607016205227759</v>
      </c>
      <c r="JQ10">
        <v>0.576844070002349</v>
      </c>
      <c r="JR10">
        <v>0.565643080023323</v>
      </c>
      <c r="JS10">
        <v>0.666041247444511</v>
      </c>
      <c r="JT10">
        <v>0.645312996007858</v>
      </c>
      <c r="JU10">
        <v>0.627405323677988</v>
      </c>
      <c r="JV10">
        <v>0.61828856459597</v>
      </c>
      <c r="JW10">
        <v>0.66243089820211</v>
      </c>
      <c r="JX10">
        <v>0.671431408492586</v>
      </c>
      <c r="JY10">
        <v>0.653302526887125</v>
      </c>
      <c r="JZ10">
        <v>0.617654865229722</v>
      </c>
      <c r="KA10">
        <v>0.411776305225095</v>
      </c>
      <c r="KB10">
        <v>0.656970059908529</v>
      </c>
      <c r="KC10">
        <v>0.651915448480161</v>
      </c>
      <c r="KD10">
        <v>0.610383143780442</v>
      </c>
      <c r="KE10">
        <v>0.605900841971066</v>
      </c>
      <c r="KF10">
        <v>0.647444105481799</v>
      </c>
      <c r="KG10">
        <v>0.665432159831246</v>
      </c>
      <c r="KH10">
        <v>0.592002076108926</v>
      </c>
      <c r="KI10">
        <v>0.620154783813031</v>
      </c>
      <c r="KJ10">
        <v>0.661348919500795</v>
      </c>
      <c r="KK10">
        <v>0.611045968696287</v>
      </c>
      <c r="KL10">
        <v>0.566978181370369</v>
      </c>
      <c r="KM10">
        <v>0.655556681487124</v>
      </c>
      <c r="KN10">
        <v>0.661938894408478</v>
      </c>
      <c r="KO10">
        <v>0.73823435878198</v>
      </c>
      <c r="KP10">
        <v>0.660745875539448</v>
      </c>
      <c r="KQ10">
        <v>0.445404621154738</v>
      </c>
      <c r="KR10">
        <v>0.445213304876049</v>
      </c>
      <c r="KS10">
        <v>0.44138885415287</v>
      </c>
      <c r="KT10">
        <v>0.73913363737441</v>
      </c>
      <c r="KU10">
        <v>0.441322238800949</v>
      </c>
      <c r="KV10">
        <v>0.685439619168413</v>
      </c>
      <c r="KW10">
        <v>0.441463362860029</v>
      </c>
      <c r="KX10">
        <v>0.418532050968715</v>
      </c>
    </row>
    <row r="11" ht="25" customHeight="1" spans="1:310">
      <c r="A11" s="1" t="s">
        <v>9</v>
      </c>
      <c r="B11">
        <v>0.351710804054932</v>
      </c>
      <c r="C11">
        <v>0.608948267676692</v>
      </c>
      <c r="D11">
        <v>0.611078734868301</v>
      </c>
      <c r="E11">
        <v>0.471094718184413</v>
      </c>
      <c r="F11">
        <v>0.599624068587895</v>
      </c>
      <c r="G11">
        <v>0.56433486867071</v>
      </c>
      <c r="H11">
        <v>0.584917339451089</v>
      </c>
      <c r="I11">
        <v>0.611453620293319</v>
      </c>
      <c r="J11">
        <v>0.613210209158191</v>
      </c>
      <c r="K11">
        <v>1</v>
      </c>
      <c r="L11">
        <v>0.40498027878206</v>
      </c>
      <c r="M11">
        <v>0.471984258468283</v>
      </c>
      <c r="N11">
        <v>0.53532470053532</v>
      </c>
      <c r="O11">
        <v>0.53532445466988</v>
      </c>
      <c r="P11">
        <v>0.769817918326368</v>
      </c>
      <c r="Q11">
        <v>0.789118506167827</v>
      </c>
      <c r="R11">
        <v>0.364594119710878</v>
      </c>
      <c r="S11">
        <v>0.403018535116069</v>
      </c>
      <c r="T11">
        <v>0.713082405496349</v>
      </c>
      <c r="U11">
        <v>0.595961650794549</v>
      </c>
      <c r="V11">
        <v>0.624085653821451</v>
      </c>
      <c r="W11">
        <v>0.374968440781607</v>
      </c>
      <c r="X11">
        <v>0.814018533390002</v>
      </c>
      <c r="Y11">
        <v>0.599609117034046</v>
      </c>
      <c r="Z11">
        <v>0.573128500278243</v>
      </c>
      <c r="AA11">
        <v>0.602566960340067</v>
      </c>
      <c r="AB11">
        <v>0.606198254306005</v>
      </c>
      <c r="AC11">
        <v>0.562880226265227</v>
      </c>
      <c r="AD11">
        <v>0.404338485273832</v>
      </c>
      <c r="AE11">
        <v>0.582771964509492</v>
      </c>
      <c r="AF11">
        <v>0.6318262759259</v>
      </c>
      <c r="AG11">
        <v>0.613004099982411</v>
      </c>
      <c r="AH11">
        <v>0.790662722804378</v>
      </c>
      <c r="AI11">
        <v>0.781923569990483</v>
      </c>
      <c r="AJ11">
        <v>0.61576501496454</v>
      </c>
      <c r="AK11">
        <v>0.62070221991715</v>
      </c>
      <c r="AL11">
        <v>0.614093356259433</v>
      </c>
      <c r="AM11">
        <v>0.832510282118443</v>
      </c>
      <c r="AN11">
        <v>0.350564283979888</v>
      </c>
      <c r="AO11">
        <v>0.610412315167521</v>
      </c>
      <c r="AP11">
        <v>0.608404711286048</v>
      </c>
      <c r="AQ11">
        <v>0.377210625116566</v>
      </c>
      <c r="AR11">
        <v>0.383020296742649</v>
      </c>
      <c r="AS11">
        <v>0.609565014898873</v>
      </c>
      <c r="AT11">
        <v>0.477633673187001</v>
      </c>
      <c r="AU11">
        <v>0.557336986147444</v>
      </c>
      <c r="AV11">
        <v>0.612201357689071</v>
      </c>
      <c r="AW11">
        <v>0.612098706341146</v>
      </c>
      <c r="AX11">
        <v>0.595928953228564</v>
      </c>
      <c r="AY11">
        <v>0.38691723928441</v>
      </c>
      <c r="AZ11">
        <v>0.603541158983118</v>
      </c>
      <c r="BA11">
        <v>0.608062998714592</v>
      </c>
      <c r="BB11">
        <v>0.599738953470732</v>
      </c>
      <c r="BC11">
        <v>0.560502084291504</v>
      </c>
      <c r="BD11">
        <v>0.611014869344218</v>
      </c>
      <c r="BE11">
        <v>0.469837281058676</v>
      </c>
      <c r="BF11">
        <v>0.608373321809541</v>
      </c>
      <c r="BG11">
        <v>0.61198246533662</v>
      </c>
      <c r="BH11">
        <v>0.351744241969898</v>
      </c>
      <c r="BI11">
        <v>0.681692895023416</v>
      </c>
      <c r="BJ11">
        <v>0.39219841490488</v>
      </c>
      <c r="BK11">
        <v>0.577165607289073</v>
      </c>
      <c r="BL11">
        <v>0.712943913365965</v>
      </c>
      <c r="BM11">
        <v>0.717412106559987</v>
      </c>
      <c r="BN11">
        <v>0.714073276255485</v>
      </c>
      <c r="BO11">
        <v>0.812468411014706</v>
      </c>
      <c r="BP11">
        <v>0.612219897848674</v>
      </c>
      <c r="BQ11">
        <v>0.5823457264007</v>
      </c>
      <c r="BR11">
        <v>0.612188269629234</v>
      </c>
      <c r="BS11">
        <v>0.386724012960764</v>
      </c>
      <c r="BT11">
        <v>0.386364371235101</v>
      </c>
      <c r="BU11">
        <v>0.386055549946726</v>
      </c>
      <c r="BV11">
        <v>0.717118432602847</v>
      </c>
      <c r="BW11">
        <v>0.605481645616666</v>
      </c>
      <c r="BX11">
        <v>0.598737233335435</v>
      </c>
      <c r="BY11">
        <v>0.576427399287342</v>
      </c>
      <c r="BZ11">
        <v>0.579998098152163</v>
      </c>
      <c r="CA11">
        <v>0.386195745744706</v>
      </c>
      <c r="CB11">
        <v>0.703889058063295</v>
      </c>
      <c r="CC11">
        <v>0.580503956901484</v>
      </c>
      <c r="CD11">
        <v>0.700774804238017</v>
      </c>
      <c r="CE11">
        <v>0.601200026772555</v>
      </c>
      <c r="CF11">
        <v>0.611066558123825</v>
      </c>
      <c r="CG11">
        <v>0.560346362379106</v>
      </c>
      <c r="CH11">
        <v>0.609552728374583</v>
      </c>
      <c r="CI11">
        <v>0.615228906855133</v>
      </c>
      <c r="CJ11">
        <v>0.604055780945869</v>
      </c>
      <c r="CK11">
        <v>0.401734475385719</v>
      </c>
      <c r="CL11">
        <v>0.403610532988098</v>
      </c>
      <c r="CM11">
        <v>0.611031169964105</v>
      </c>
      <c r="CN11">
        <v>0.714745213514129</v>
      </c>
      <c r="CO11">
        <v>0.742356053769635</v>
      </c>
      <c r="CP11">
        <v>0.608037741425039</v>
      </c>
      <c r="CQ11">
        <v>0.610896007901696</v>
      </c>
      <c r="CR11">
        <v>0.614788523723312</v>
      </c>
      <c r="CS11">
        <v>0.582570410272668</v>
      </c>
      <c r="CT11">
        <v>0.603631259058037</v>
      </c>
      <c r="CU11">
        <v>0.602649704501462</v>
      </c>
      <c r="CV11">
        <v>0.774933568770794</v>
      </c>
      <c r="CW11">
        <v>0.77018398844193</v>
      </c>
      <c r="CX11">
        <v>0.608428248725838</v>
      </c>
      <c r="CY11">
        <v>0.732730522344977</v>
      </c>
      <c r="CZ11">
        <v>0.580597613005907</v>
      </c>
      <c r="DA11">
        <v>0.586471253463365</v>
      </c>
      <c r="DB11">
        <v>0.615541108674251</v>
      </c>
      <c r="DC11">
        <v>0.633670094296099</v>
      </c>
      <c r="DD11">
        <v>0.615113198579196</v>
      </c>
      <c r="DE11">
        <v>0.609077660886331</v>
      </c>
      <c r="DF11">
        <v>0.54111033067629</v>
      </c>
      <c r="DG11">
        <v>0.413544143720004</v>
      </c>
      <c r="DH11">
        <v>0.614778532188497</v>
      </c>
      <c r="DI11">
        <v>0.596262763786753</v>
      </c>
      <c r="DJ11">
        <v>0.637039314701027</v>
      </c>
      <c r="DK11">
        <v>0.615537957549076</v>
      </c>
      <c r="DL11">
        <v>0.608914940641991</v>
      </c>
      <c r="DM11">
        <v>0.622656065055279</v>
      </c>
      <c r="DN11">
        <v>0.61229736139088</v>
      </c>
      <c r="DO11">
        <v>0.612268230640409</v>
      </c>
      <c r="DP11">
        <v>0.614001615092426</v>
      </c>
      <c r="DQ11">
        <v>0.58689513705388</v>
      </c>
      <c r="DR11">
        <v>0.585807188099368</v>
      </c>
      <c r="DS11">
        <v>0.609753469125505</v>
      </c>
      <c r="DT11">
        <v>0.610524750232693</v>
      </c>
      <c r="DU11">
        <v>0.613073751738617</v>
      </c>
      <c r="DV11">
        <v>0.610983144559415</v>
      </c>
      <c r="DW11">
        <v>0.610148750683856</v>
      </c>
      <c r="DX11">
        <v>0.610610583243276</v>
      </c>
      <c r="DY11">
        <v>0.610673269698763</v>
      </c>
      <c r="DZ11">
        <v>0.611744088743297</v>
      </c>
      <c r="EA11">
        <v>0.591509158515592</v>
      </c>
      <c r="EB11">
        <v>0.604491161338057</v>
      </c>
      <c r="EC11">
        <v>0.613586893729512</v>
      </c>
      <c r="ED11">
        <v>0.542809874031269</v>
      </c>
      <c r="EE11">
        <v>0.613115492036968</v>
      </c>
      <c r="EF11">
        <v>0.61467492942665</v>
      </c>
      <c r="EG11">
        <v>0.613354254620043</v>
      </c>
      <c r="EH11">
        <v>0.610130068773749</v>
      </c>
      <c r="EI11">
        <v>0.613448398452484</v>
      </c>
      <c r="EJ11">
        <v>0.613808054016467</v>
      </c>
      <c r="EK11">
        <v>0.61219330248216</v>
      </c>
      <c r="EL11">
        <v>0.613842378326106</v>
      </c>
      <c r="EM11">
        <v>0.609473331133246</v>
      </c>
      <c r="EN11">
        <v>0.611226816470152</v>
      </c>
      <c r="EO11">
        <v>0.614215643117412</v>
      </c>
      <c r="EP11">
        <v>0.566436641627429</v>
      </c>
      <c r="EQ11">
        <v>0.614330594100856</v>
      </c>
      <c r="ER11">
        <v>0.585350005678292</v>
      </c>
      <c r="ES11">
        <v>0.561259057236525</v>
      </c>
      <c r="ET11">
        <v>0.551107840485423</v>
      </c>
      <c r="EU11">
        <v>0.547716180709148</v>
      </c>
      <c r="EV11">
        <v>0.586525210513592</v>
      </c>
      <c r="EW11">
        <v>0.613732872437014</v>
      </c>
      <c r="EX11">
        <v>0.564313786346901</v>
      </c>
      <c r="EY11">
        <v>0.550496604624214</v>
      </c>
      <c r="EZ11">
        <v>0.61180423391555</v>
      </c>
      <c r="FA11">
        <v>0.354060855912456</v>
      </c>
      <c r="FB11">
        <v>0.584645395068778</v>
      </c>
      <c r="FC11">
        <v>0.66907020409772</v>
      </c>
      <c r="FD11">
        <v>0.56174155972024</v>
      </c>
      <c r="FE11">
        <v>0.550584409129491</v>
      </c>
      <c r="FF11">
        <v>0.551407600706509</v>
      </c>
      <c r="FG11">
        <v>0.534199741556473</v>
      </c>
      <c r="FH11">
        <v>0.579649070863418</v>
      </c>
      <c r="FI11">
        <v>0.535424785269945</v>
      </c>
      <c r="FJ11">
        <v>0.589825381141022</v>
      </c>
      <c r="FK11">
        <v>0.536467580221402</v>
      </c>
      <c r="FL11">
        <v>0.550924562830095</v>
      </c>
      <c r="FM11">
        <v>0.565877751242318</v>
      </c>
      <c r="FN11">
        <v>0.541290788251152</v>
      </c>
      <c r="FO11">
        <v>0.363640569015185</v>
      </c>
      <c r="FP11">
        <v>0.541411643667648</v>
      </c>
      <c r="FQ11">
        <v>0.567580953893969</v>
      </c>
      <c r="FR11">
        <v>0.579994881438584</v>
      </c>
      <c r="FS11">
        <v>0.359509300277006</v>
      </c>
      <c r="FT11">
        <v>0.568598890834443</v>
      </c>
      <c r="FU11">
        <v>0.587419386054278</v>
      </c>
      <c r="FV11">
        <v>0.649903272020296</v>
      </c>
      <c r="FW11">
        <v>0.356659535089686</v>
      </c>
      <c r="FX11">
        <v>0.4143539445395</v>
      </c>
      <c r="FY11">
        <v>0.544486796135343</v>
      </c>
      <c r="FZ11">
        <v>0.54452176274477</v>
      </c>
      <c r="GA11">
        <v>0.543122230625345</v>
      </c>
      <c r="GB11">
        <v>0.535403316732088</v>
      </c>
      <c r="GC11">
        <v>0.535404686046231</v>
      </c>
      <c r="GD11">
        <v>0.535403239916315</v>
      </c>
      <c r="GE11">
        <v>0.411932740045854</v>
      </c>
      <c r="GF11">
        <v>0.535424902043539</v>
      </c>
      <c r="GG11">
        <v>0.549647903230497</v>
      </c>
      <c r="GH11">
        <v>0.53540413972454</v>
      </c>
      <c r="GI11">
        <v>0.570380108572675</v>
      </c>
      <c r="GJ11">
        <v>0.585816530455829</v>
      </c>
      <c r="GK11">
        <v>0.619575115581217</v>
      </c>
      <c r="GL11">
        <v>0.57917062707527</v>
      </c>
      <c r="GM11">
        <v>0.535405269838431</v>
      </c>
      <c r="GN11">
        <v>0.535459991230308</v>
      </c>
      <c r="GO11">
        <v>0.535403858447422</v>
      </c>
      <c r="GP11">
        <v>0.535425034069636</v>
      </c>
      <c r="GQ11">
        <v>0.535473251600011</v>
      </c>
      <c r="GR11">
        <v>0.534838469676339</v>
      </c>
      <c r="GS11">
        <v>0.5450300556151</v>
      </c>
      <c r="GT11">
        <v>0.535404985163027</v>
      </c>
      <c r="GU11">
        <v>0.535425514839342</v>
      </c>
      <c r="GV11">
        <v>0.535424398536308</v>
      </c>
      <c r="GW11">
        <v>0.535423800567533</v>
      </c>
      <c r="GX11">
        <v>0.535033463263334</v>
      </c>
      <c r="GY11">
        <v>0.535425052943636</v>
      </c>
      <c r="GZ11">
        <v>0.535424730453604</v>
      </c>
      <c r="HA11">
        <v>0.53547306922077</v>
      </c>
      <c r="HB11">
        <v>0.535404712708594</v>
      </c>
      <c r="HC11">
        <v>0.535424947778917</v>
      </c>
      <c r="HD11">
        <v>0.535126292628815</v>
      </c>
      <c r="HE11">
        <v>0.580210021770577</v>
      </c>
      <c r="HF11">
        <v>0.53978971923476</v>
      </c>
      <c r="HG11">
        <v>0.717052799063165</v>
      </c>
      <c r="HH11">
        <v>0.619618222064884</v>
      </c>
      <c r="HI11">
        <v>0.546043519797152</v>
      </c>
      <c r="HJ11">
        <v>0.561047339788671</v>
      </c>
      <c r="HK11">
        <v>0.546711657986218</v>
      </c>
      <c r="HL11">
        <v>0.738037757896728</v>
      </c>
      <c r="HM11">
        <v>0.53822809628842</v>
      </c>
      <c r="HN11">
        <v>0.5439020270595</v>
      </c>
      <c r="HO11">
        <v>0.539638422480952</v>
      </c>
      <c r="HP11">
        <v>0.53947873459118</v>
      </c>
      <c r="HQ11">
        <v>0.627377676665881</v>
      </c>
      <c r="HR11">
        <v>0.542985683077967</v>
      </c>
      <c r="HS11">
        <v>0.540617133045982</v>
      </c>
      <c r="HT11">
        <v>0.540112806955942</v>
      </c>
      <c r="HU11">
        <v>0.526225519469762</v>
      </c>
      <c r="HV11">
        <v>0.537190976525202</v>
      </c>
      <c r="HW11">
        <v>0.557827877147434</v>
      </c>
      <c r="HX11">
        <v>0.564409792538282</v>
      </c>
      <c r="HY11">
        <v>0.604238015676206</v>
      </c>
      <c r="HZ11">
        <v>0.52204386331121</v>
      </c>
      <c r="IA11">
        <v>0.536621694712582</v>
      </c>
      <c r="IB11">
        <v>0.543589392783143</v>
      </c>
      <c r="IC11">
        <v>0.57389244271765</v>
      </c>
      <c r="ID11">
        <v>0.541471727407741</v>
      </c>
      <c r="IE11">
        <v>0.563967628185375</v>
      </c>
      <c r="IF11">
        <v>0.552055797978845</v>
      </c>
      <c r="IG11">
        <v>0.53767046052561</v>
      </c>
      <c r="IH11">
        <v>0.536321619797187</v>
      </c>
      <c r="II11">
        <v>0.533904185825701</v>
      </c>
      <c r="IJ11">
        <v>0.536830283660879</v>
      </c>
      <c r="IK11">
        <v>0.532964741548221</v>
      </c>
      <c r="IL11">
        <v>0.537765641852745</v>
      </c>
      <c r="IM11">
        <v>0.413963798883378</v>
      </c>
      <c r="IN11">
        <v>0.541077196452081</v>
      </c>
      <c r="IO11">
        <v>0.650844104670142</v>
      </c>
      <c r="IP11">
        <v>0.502668859710207</v>
      </c>
      <c r="IQ11">
        <v>0.562474309447491</v>
      </c>
      <c r="IR11">
        <v>0.53657010538728</v>
      </c>
      <c r="IS11">
        <v>0.404759866186248</v>
      </c>
      <c r="IT11">
        <v>0.724189896536281</v>
      </c>
      <c r="IU11">
        <v>0.353010772407779</v>
      </c>
      <c r="IV11">
        <v>0.721890735840644</v>
      </c>
      <c r="IW11">
        <v>0.543655525849161</v>
      </c>
      <c r="IX11">
        <v>0.713458154508392</v>
      </c>
      <c r="IY11">
        <v>0.538518337185558</v>
      </c>
      <c r="IZ11">
        <v>0.563382389398016</v>
      </c>
      <c r="JA11">
        <v>0.543699501679142</v>
      </c>
      <c r="JB11">
        <v>0.539180293828991</v>
      </c>
      <c r="JC11">
        <v>0.537973705965336</v>
      </c>
      <c r="JD11">
        <v>0.538524105364783</v>
      </c>
      <c r="JE11">
        <v>0.543150020186565</v>
      </c>
      <c r="JF11">
        <v>0.3463742165136</v>
      </c>
      <c r="JG11">
        <v>0.533748104900133</v>
      </c>
      <c r="JH11">
        <v>0.539083748509322</v>
      </c>
      <c r="JI11">
        <v>0.540671698773006</v>
      </c>
      <c r="JJ11">
        <v>0.722580340705044</v>
      </c>
      <c r="JK11">
        <v>0.539058362980239</v>
      </c>
      <c r="JL11">
        <v>0.539981926683359</v>
      </c>
      <c r="JM11">
        <v>0.538416348566718</v>
      </c>
      <c r="JN11">
        <v>0.537857949383671</v>
      </c>
      <c r="JO11">
        <v>0.539262849991283</v>
      </c>
      <c r="JP11">
        <v>0.52852227812101</v>
      </c>
      <c r="JQ11">
        <v>0.549726446712986</v>
      </c>
      <c r="JR11">
        <v>0.504375426152406</v>
      </c>
      <c r="JS11">
        <v>0.551812014184619</v>
      </c>
      <c r="JT11">
        <v>0.644925874649747</v>
      </c>
      <c r="JU11">
        <v>0.539556408361636</v>
      </c>
      <c r="JV11">
        <v>0.566857139521714</v>
      </c>
      <c r="JW11">
        <v>0.549239089343671</v>
      </c>
      <c r="JX11">
        <v>0.552380511846617</v>
      </c>
      <c r="JY11">
        <v>0.553558489005123</v>
      </c>
      <c r="JZ11">
        <v>0.538592792998686</v>
      </c>
      <c r="KA11">
        <v>0.358725695640531</v>
      </c>
      <c r="KB11">
        <v>0.663009909886885</v>
      </c>
      <c r="KC11">
        <v>0.56213024250769</v>
      </c>
      <c r="KD11">
        <v>0.552665802228413</v>
      </c>
      <c r="KE11">
        <v>0.54715555069105</v>
      </c>
      <c r="KF11">
        <v>0.665722792675634</v>
      </c>
      <c r="KG11">
        <v>0.678755604950915</v>
      </c>
      <c r="KH11">
        <v>0.547061844761974</v>
      </c>
      <c r="KI11">
        <v>0.54039484005337</v>
      </c>
      <c r="KJ11">
        <v>0.668666563979016</v>
      </c>
      <c r="KK11">
        <v>0.543394841497627</v>
      </c>
      <c r="KL11">
        <v>0.512776644564275</v>
      </c>
      <c r="KM11">
        <v>0.67297626759654</v>
      </c>
      <c r="KN11">
        <v>0.55168425696729</v>
      </c>
      <c r="KO11">
        <v>0.613744060847573</v>
      </c>
      <c r="KP11">
        <v>0.586541742377074</v>
      </c>
      <c r="KQ11">
        <v>0.389442257970674</v>
      </c>
      <c r="KR11">
        <v>0.36534740274195</v>
      </c>
      <c r="KS11">
        <v>0.361662840991725</v>
      </c>
      <c r="KT11">
        <v>0.61253452361735</v>
      </c>
      <c r="KU11">
        <v>0.356830244200864</v>
      </c>
      <c r="KV11">
        <v>0.484798402280542</v>
      </c>
      <c r="KW11">
        <v>0.355521258406552</v>
      </c>
      <c r="KX11">
        <v>0.375627923663969</v>
      </c>
    </row>
    <row r="12" ht="25" customHeight="1" spans="1:310">
      <c r="A12" s="1" t="s">
        <v>10</v>
      </c>
      <c r="B12">
        <v>0.670441710584694</v>
      </c>
      <c r="C12">
        <v>0.700619885015533</v>
      </c>
      <c r="D12">
        <v>0.7267235460864</v>
      </c>
      <c r="E12">
        <v>0.565711682170419</v>
      </c>
      <c r="F12">
        <v>0.693845270137119</v>
      </c>
      <c r="G12">
        <v>0.618456845252079</v>
      </c>
      <c r="H12">
        <v>0.639036818981295</v>
      </c>
      <c r="I12">
        <v>0.728009402845883</v>
      </c>
      <c r="J12">
        <v>0.70156771960618</v>
      </c>
      <c r="K12">
        <v>0.581117414052336</v>
      </c>
      <c r="L12">
        <v>1</v>
      </c>
      <c r="M12">
        <v>0.564748421533072</v>
      </c>
      <c r="N12">
        <v>0.692796664062769</v>
      </c>
      <c r="O12">
        <v>0.692796511492839</v>
      </c>
      <c r="P12">
        <v>0.641004682205423</v>
      </c>
      <c r="Q12">
        <v>0.63876486249645</v>
      </c>
      <c r="R12">
        <v>0.695994253904251</v>
      </c>
      <c r="S12">
        <v>0.99188962492919</v>
      </c>
      <c r="T12">
        <v>0.647583754428746</v>
      </c>
      <c r="U12">
        <v>0.679165573479114</v>
      </c>
      <c r="V12">
        <v>0.692608522261778</v>
      </c>
      <c r="W12">
        <v>0.737769834925111</v>
      </c>
      <c r="X12">
        <v>0.635767751148159</v>
      </c>
      <c r="Y12">
        <v>0.704303501910564</v>
      </c>
      <c r="Z12">
        <v>0.686869513890569</v>
      </c>
      <c r="AA12">
        <v>0.715093660774448</v>
      </c>
      <c r="AB12">
        <v>0.704236515179318</v>
      </c>
      <c r="AC12">
        <v>0.627292279041894</v>
      </c>
      <c r="AD12">
        <v>0.974789972738095</v>
      </c>
      <c r="AE12">
        <v>0.682972604571702</v>
      </c>
      <c r="AF12">
        <v>0.689371189042293</v>
      </c>
      <c r="AG12">
        <v>0.685264233609474</v>
      </c>
      <c r="AH12">
        <v>0.54830206552052</v>
      </c>
      <c r="AI12">
        <v>0.556924164313318</v>
      </c>
      <c r="AJ12">
        <v>0.720625037445533</v>
      </c>
      <c r="AK12">
        <v>0.708935955587333</v>
      </c>
      <c r="AL12">
        <v>0.72722191071922</v>
      </c>
      <c r="AM12">
        <v>0.581513272038349</v>
      </c>
      <c r="AN12">
        <v>0.672979575004744</v>
      </c>
      <c r="AO12">
        <v>0.729513358918089</v>
      </c>
      <c r="AP12">
        <v>0.685716484897013</v>
      </c>
      <c r="AQ12">
        <v>0.835014721612386</v>
      </c>
      <c r="AR12">
        <v>0.863610248993681</v>
      </c>
      <c r="AS12">
        <v>0.728243021762806</v>
      </c>
      <c r="AT12">
        <v>0.571834880293073</v>
      </c>
      <c r="AU12">
        <v>0.662984714320163</v>
      </c>
      <c r="AV12">
        <v>0.691635587388599</v>
      </c>
      <c r="AW12">
        <v>0.699529696545299</v>
      </c>
      <c r="AX12">
        <v>0.663170268852607</v>
      </c>
      <c r="AY12">
        <v>0.702217872229163</v>
      </c>
      <c r="AZ12">
        <v>0.721437745071886</v>
      </c>
      <c r="BA12">
        <v>0.720800520677946</v>
      </c>
      <c r="BB12">
        <v>0.708328212108146</v>
      </c>
      <c r="BC12">
        <v>0.652966250613675</v>
      </c>
      <c r="BD12">
        <v>0.727076495886288</v>
      </c>
      <c r="BE12">
        <v>0.56395289757155</v>
      </c>
      <c r="BF12">
        <v>0.722406017682923</v>
      </c>
      <c r="BG12">
        <v>0.707554015903995</v>
      </c>
      <c r="BH12">
        <v>0.807634773486019</v>
      </c>
      <c r="BI12">
        <v>0.591633384507652</v>
      </c>
      <c r="BJ12">
        <v>0.870557440198336</v>
      </c>
      <c r="BK12">
        <v>0.70823894908664</v>
      </c>
      <c r="BL12">
        <v>0.641904149617839</v>
      </c>
      <c r="BM12">
        <v>0.647427567303624</v>
      </c>
      <c r="BN12">
        <v>0.644865282227479</v>
      </c>
      <c r="BO12">
        <v>0.637565673323397</v>
      </c>
      <c r="BP12">
        <v>0.721101068252838</v>
      </c>
      <c r="BQ12">
        <v>0.707921958285842</v>
      </c>
      <c r="BR12">
        <v>0.727363265363498</v>
      </c>
      <c r="BS12">
        <v>0.707532943369298</v>
      </c>
      <c r="BT12">
        <v>0.701773013699744</v>
      </c>
      <c r="BU12">
        <v>0.702034216605657</v>
      </c>
      <c r="BV12">
        <v>0.661000618793544</v>
      </c>
      <c r="BW12">
        <v>0.718830143614876</v>
      </c>
      <c r="BX12">
        <v>0.729712961942955</v>
      </c>
      <c r="BY12">
        <v>0.666284700862263</v>
      </c>
      <c r="BZ12">
        <v>0.694820356713329</v>
      </c>
      <c r="CA12">
        <v>0.707058005574379</v>
      </c>
      <c r="CB12">
        <v>0.646575238739433</v>
      </c>
      <c r="CC12">
        <v>0.681166043190779</v>
      </c>
      <c r="CD12">
        <v>0.637816605186079</v>
      </c>
      <c r="CE12">
        <v>0.687062465544876</v>
      </c>
      <c r="CF12">
        <v>0.727059507271381</v>
      </c>
      <c r="CG12">
        <v>0.503263177532174</v>
      </c>
      <c r="CH12">
        <v>0.72798933654115</v>
      </c>
      <c r="CI12">
        <v>0.722602726761403</v>
      </c>
      <c r="CJ12">
        <v>0.704054055296162</v>
      </c>
      <c r="CK12">
        <v>0.972692775494078</v>
      </c>
      <c r="CL12">
        <v>0.976041141201232</v>
      </c>
      <c r="CM12">
        <v>0.727904690039613</v>
      </c>
      <c r="CN12">
        <v>0.647346171921502</v>
      </c>
      <c r="CO12">
        <v>0.644735873044976</v>
      </c>
      <c r="CP12">
        <v>0.68627171664512</v>
      </c>
      <c r="CQ12">
        <v>0.726882136125344</v>
      </c>
      <c r="CR12">
        <v>0.716345392871417</v>
      </c>
      <c r="CS12">
        <v>0.641300172543414</v>
      </c>
      <c r="CT12">
        <v>0.714515367580328</v>
      </c>
      <c r="CU12">
        <v>0.714741148736509</v>
      </c>
      <c r="CV12">
        <v>0.571905891781502</v>
      </c>
      <c r="CW12">
        <v>0.53661355242171</v>
      </c>
      <c r="CX12">
        <v>0.709212788957291</v>
      </c>
      <c r="CY12">
        <v>0.618834442790597</v>
      </c>
      <c r="CZ12">
        <v>0.681582049541991</v>
      </c>
      <c r="DA12">
        <v>0.569522619052087</v>
      </c>
      <c r="DB12">
        <v>0.613750266809117</v>
      </c>
      <c r="DC12">
        <v>0.677513405283927</v>
      </c>
      <c r="DD12">
        <v>0.613695434081928</v>
      </c>
      <c r="DE12">
        <v>0.611205750250019</v>
      </c>
      <c r="DF12">
        <v>0.549831749620769</v>
      </c>
      <c r="DG12">
        <v>0.587078056438114</v>
      </c>
      <c r="DH12">
        <v>0.634318661295612</v>
      </c>
      <c r="DI12">
        <v>0.607848717385566</v>
      </c>
      <c r="DJ12">
        <v>0.659556392677669</v>
      </c>
      <c r="DK12">
        <v>0.613300669641678</v>
      </c>
      <c r="DL12">
        <v>0.610418877481817</v>
      </c>
      <c r="DM12">
        <v>0.69893552860982</v>
      </c>
      <c r="DN12">
        <v>0.615111516075442</v>
      </c>
      <c r="DO12">
        <v>0.614619105116891</v>
      </c>
      <c r="DP12">
        <v>0.616915744656396</v>
      </c>
      <c r="DQ12">
        <v>0.561726327393446</v>
      </c>
      <c r="DR12">
        <v>0.562762123859474</v>
      </c>
      <c r="DS12">
        <v>0.62060334410208</v>
      </c>
      <c r="DT12">
        <v>0.61955450308619</v>
      </c>
      <c r="DU12">
        <v>0.614663830706521</v>
      </c>
      <c r="DV12">
        <v>0.617169951113522</v>
      </c>
      <c r="DW12">
        <v>0.611720942600476</v>
      </c>
      <c r="DX12">
        <v>0.611310969404295</v>
      </c>
      <c r="DY12">
        <v>0.610769873310854</v>
      </c>
      <c r="DZ12">
        <v>0.617101887924717</v>
      </c>
      <c r="EA12">
        <v>0.567261215919586</v>
      </c>
      <c r="EB12">
        <v>0.694946873239202</v>
      </c>
      <c r="EC12">
        <v>0.614916291266299</v>
      </c>
      <c r="ED12">
        <v>0.556097326746544</v>
      </c>
      <c r="EE12">
        <v>0.610340254286752</v>
      </c>
      <c r="EF12">
        <v>0.613177322682713</v>
      </c>
      <c r="EG12">
        <v>0.611946184548719</v>
      </c>
      <c r="EH12">
        <v>0.624868515471249</v>
      </c>
      <c r="EI12">
        <v>0.614490891593826</v>
      </c>
      <c r="EJ12">
        <v>0.613876975077967</v>
      </c>
      <c r="EK12">
        <v>0.613130250503981</v>
      </c>
      <c r="EL12">
        <v>0.615221503599431</v>
      </c>
      <c r="EM12">
        <v>0.613710638421037</v>
      </c>
      <c r="EN12">
        <v>0.612752633389775</v>
      </c>
      <c r="EO12">
        <v>0.612094767085226</v>
      </c>
      <c r="EP12">
        <v>0.58615636531023</v>
      </c>
      <c r="EQ12">
        <v>0.61313433605354</v>
      </c>
      <c r="ER12">
        <v>0.568986422083817</v>
      </c>
      <c r="ES12">
        <v>0.53825541042312</v>
      </c>
      <c r="ET12">
        <v>0.533279341222452</v>
      </c>
      <c r="EU12">
        <v>0.55669949084523</v>
      </c>
      <c r="EV12">
        <v>0.563355429314008</v>
      </c>
      <c r="EW12">
        <v>0.61361345446219</v>
      </c>
      <c r="EX12">
        <v>0.542967868543623</v>
      </c>
      <c r="EY12">
        <v>0.560352583208899</v>
      </c>
      <c r="EZ12">
        <v>0.612871286826081</v>
      </c>
      <c r="FA12">
        <v>0.528678301901068</v>
      </c>
      <c r="FB12">
        <v>0.566734353329903</v>
      </c>
      <c r="FC12">
        <v>0.606916103803975</v>
      </c>
      <c r="FD12">
        <v>0.536517124558576</v>
      </c>
      <c r="FE12">
        <v>0.557475945216142</v>
      </c>
      <c r="FF12">
        <v>0.556849501607911</v>
      </c>
      <c r="FG12">
        <v>0.554197983598368</v>
      </c>
      <c r="FH12">
        <v>0.56349440098043</v>
      </c>
      <c r="FI12">
        <v>0.556538652263823</v>
      </c>
      <c r="FJ12">
        <v>0.569748019719166</v>
      </c>
      <c r="FK12">
        <v>0.490978048554035</v>
      </c>
      <c r="FL12">
        <v>0.556754512538231</v>
      </c>
      <c r="FM12">
        <v>0.540205046934495</v>
      </c>
      <c r="FN12">
        <v>0.554132966898015</v>
      </c>
      <c r="FO12">
        <v>0.51937262710601</v>
      </c>
      <c r="FP12">
        <v>0.552405271880319</v>
      </c>
      <c r="FQ12">
        <v>0.630127353399751</v>
      </c>
      <c r="FR12">
        <v>0.562843244906621</v>
      </c>
      <c r="FS12">
        <v>0.52572046268797</v>
      </c>
      <c r="FT12">
        <v>0.542406562596452</v>
      </c>
      <c r="FU12">
        <v>0.567716765710524</v>
      </c>
      <c r="FV12">
        <v>0.62638879878579</v>
      </c>
      <c r="FW12">
        <v>0.535323356031676</v>
      </c>
      <c r="FX12">
        <v>0.587786754295214</v>
      </c>
      <c r="FY12">
        <v>0.551371459303126</v>
      </c>
      <c r="FZ12">
        <v>0.550569878966848</v>
      </c>
      <c r="GA12">
        <v>0.551800936387725</v>
      </c>
      <c r="GB12">
        <v>0.556537001567642</v>
      </c>
      <c r="GC12">
        <v>0.556538254122956</v>
      </c>
      <c r="GD12">
        <v>0.556541277639629</v>
      </c>
      <c r="GE12">
        <v>0.580879113273761</v>
      </c>
      <c r="GF12">
        <v>0.556539387792756</v>
      </c>
      <c r="GG12">
        <v>0.547224088619119</v>
      </c>
      <c r="GH12">
        <v>0.556538104831052</v>
      </c>
      <c r="GI12">
        <v>0.559898747520189</v>
      </c>
      <c r="GJ12">
        <v>0.568615649639854</v>
      </c>
      <c r="GK12">
        <v>0.626786328348852</v>
      </c>
      <c r="GL12">
        <v>0.560492495676417</v>
      </c>
      <c r="GM12">
        <v>0.556539736683322</v>
      </c>
      <c r="GN12">
        <v>0.5565369656398</v>
      </c>
      <c r="GO12">
        <v>0.55653833798498</v>
      </c>
      <c r="GP12">
        <v>0.556538732029741</v>
      </c>
      <c r="GQ12">
        <v>0.55653704992736</v>
      </c>
      <c r="GR12">
        <v>0.487090278771462</v>
      </c>
      <c r="GS12">
        <v>0.552238043697139</v>
      </c>
      <c r="GT12">
        <v>0.556538483236067</v>
      </c>
      <c r="GU12">
        <v>0.556536359717398</v>
      </c>
      <c r="GV12">
        <v>0.556542869770209</v>
      </c>
      <c r="GW12">
        <v>0.556537952334233</v>
      </c>
      <c r="GX12">
        <v>0.557195003357904</v>
      </c>
      <c r="GY12">
        <v>0.556538958685148</v>
      </c>
      <c r="GZ12">
        <v>0.556542878451842</v>
      </c>
      <c r="HA12">
        <v>0.556535657760739</v>
      </c>
      <c r="HB12">
        <v>0.556541793120644</v>
      </c>
      <c r="HC12">
        <v>0.556538344059707</v>
      </c>
      <c r="HD12">
        <v>0.486026810589212</v>
      </c>
      <c r="HE12">
        <v>0.561139754940224</v>
      </c>
      <c r="HF12">
        <v>0.557551522753059</v>
      </c>
      <c r="HG12">
        <v>0.648666765678369</v>
      </c>
      <c r="HH12">
        <v>0.619972482593648</v>
      </c>
      <c r="HI12">
        <v>0.559848241818815</v>
      </c>
      <c r="HJ12">
        <v>0.569696362047174</v>
      </c>
      <c r="HK12">
        <v>0.561947132793866</v>
      </c>
      <c r="HL12">
        <v>0.646085700425355</v>
      </c>
      <c r="HM12">
        <v>0.551356196395306</v>
      </c>
      <c r="HN12">
        <v>0.556282557308313</v>
      </c>
      <c r="HO12">
        <v>0.555819049880644</v>
      </c>
      <c r="HP12">
        <v>0.545990399680069</v>
      </c>
      <c r="HQ12">
        <v>0.649038389656186</v>
      </c>
      <c r="HR12">
        <v>0.550490397833009</v>
      </c>
      <c r="HS12">
        <v>0.549607563351625</v>
      </c>
      <c r="HT12">
        <v>0.562396366190478</v>
      </c>
      <c r="HU12">
        <v>0.533417437808095</v>
      </c>
      <c r="HV12">
        <v>0.555588695906696</v>
      </c>
      <c r="HW12">
        <v>0.572184117232966</v>
      </c>
      <c r="HX12">
        <v>0.559180202523768</v>
      </c>
      <c r="HY12">
        <v>0.613547872463436</v>
      </c>
      <c r="HZ12">
        <v>0.555873788953034</v>
      </c>
      <c r="IA12">
        <v>0.557792715552041</v>
      </c>
      <c r="IB12">
        <v>0.556585295212726</v>
      </c>
      <c r="IC12">
        <v>0.558870685086829</v>
      </c>
      <c r="ID12">
        <v>0.561269681333259</v>
      </c>
      <c r="IE12">
        <v>0.545640468548567</v>
      </c>
      <c r="IF12">
        <v>0.552407733281751</v>
      </c>
      <c r="IG12">
        <v>0.553916025410387</v>
      </c>
      <c r="IH12">
        <v>0.554078466047854</v>
      </c>
      <c r="II12">
        <v>0.552448579749855</v>
      </c>
      <c r="IJ12">
        <v>0.553255188043946</v>
      </c>
      <c r="IK12">
        <v>0.552601347377366</v>
      </c>
      <c r="IL12">
        <v>0.556504944602823</v>
      </c>
      <c r="IM12">
        <v>0.585383657656213</v>
      </c>
      <c r="IN12">
        <v>0.562615660746019</v>
      </c>
      <c r="IO12">
        <v>0.632819097683407</v>
      </c>
      <c r="IP12">
        <v>0.555337420570114</v>
      </c>
      <c r="IQ12">
        <v>0.558343872194526</v>
      </c>
      <c r="IR12">
        <v>0.489119068522533</v>
      </c>
      <c r="IS12">
        <v>0.650596294086257</v>
      </c>
      <c r="IT12">
        <v>0.642163606991884</v>
      </c>
      <c r="IU12">
        <v>0.563155778577409</v>
      </c>
      <c r="IV12">
        <v>0.645642814812445</v>
      </c>
      <c r="IW12">
        <v>0.55854347757135</v>
      </c>
      <c r="IX12">
        <v>0.634291164940774</v>
      </c>
      <c r="IY12">
        <v>0.543007304324427</v>
      </c>
      <c r="IZ12">
        <v>0.582441614983132</v>
      </c>
      <c r="JA12">
        <v>0.557449796835292</v>
      </c>
      <c r="JB12">
        <v>0.542897466225556</v>
      </c>
      <c r="JC12">
        <v>0.545276882737364</v>
      </c>
      <c r="JD12">
        <v>0.545954252682833</v>
      </c>
      <c r="JE12">
        <v>0.555420415428445</v>
      </c>
      <c r="JF12">
        <v>0.526982837717037</v>
      </c>
      <c r="JG12">
        <v>0.557238511409352</v>
      </c>
      <c r="JH12">
        <v>0.563454338350334</v>
      </c>
      <c r="JI12">
        <v>0.559676101945761</v>
      </c>
      <c r="JJ12">
        <v>0.643822601828797</v>
      </c>
      <c r="JK12">
        <v>0.56169832790509</v>
      </c>
      <c r="JL12">
        <v>0.562169950950336</v>
      </c>
      <c r="JM12">
        <v>0.561437755308417</v>
      </c>
      <c r="JN12">
        <v>0.562053919331788</v>
      </c>
      <c r="JO12">
        <v>0.55112790777363</v>
      </c>
      <c r="JP12">
        <v>0.574855964447155</v>
      </c>
      <c r="JQ12">
        <v>0.530759618978048</v>
      </c>
      <c r="JR12">
        <v>0.533229867835991</v>
      </c>
      <c r="JS12">
        <v>0.560342445905898</v>
      </c>
      <c r="JT12">
        <v>0.633486750281922</v>
      </c>
      <c r="JU12">
        <v>0.561535883677468</v>
      </c>
      <c r="JV12">
        <v>0.63251567266883</v>
      </c>
      <c r="JW12">
        <v>0.558143601597196</v>
      </c>
      <c r="JX12">
        <v>0.567279730786795</v>
      </c>
      <c r="JY12">
        <v>0.566699159220681</v>
      </c>
      <c r="JZ12">
        <v>0.552664907918031</v>
      </c>
      <c r="KA12">
        <v>0.525981176266275</v>
      </c>
      <c r="KB12">
        <v>0.647207230925782</v>
      </c>
      <c r="KC12">
        <v>0.584788315907918</v>
      </c>
      <c r="KD12">
        <v>0.585474624029429</v>
      </c>
      <c r="KE12">
        <v>0.572003412030684</v>
      </c>
      <c r="KF12">
        <v>0.624261949994389</v>
      </c>
      <c r="KG12">
        <v>0.64260577326826</v>
      </c>
      <c r="KH12">
        <v>0.545552983586775</v>
      </c>
      <c r="KI12">
        <v>0.552538494427609</v>
      </c>
      <c r="KJ12">
        <v>0.637322150081406</v>
      </c>
      <c r="KK12">
        <v>0.550041910725491</v>
      </c>
      <c r="KL12">
        <v>0.550830314638848</v>
      </c>
      <c r="KM12">
        <v>0.627698458360626</v>
      </c>
      <c r="KN12">
        <v>0.556635086870557</v>
      </c>
      <c r="KO12">
        <v>0.613219977897098</v>
      </c>
      <c r="KP12">
        <v>0.561773669904151</v>
      </c>
      <c r="KQ12">
        <v>0.569487967440212</v>
      </c>
      <c r="KR12">
        <v>0.520993920102921</v>
      </c>
      <c r="KS12">
        <v>0.522392215159625</v>
      </c>
      <c r="KT12">
        <v>0.617685523671287</v>
      </c>
      <c r="KU12">
        <v>0.534718557255893</v>
      </c>
      <c r="KV12">
        <v>0.692917128214694</v>
      </c>
      <c r="KW12">
        <v>0.536398396506023</v>
      </c>
      <c r="KX12">
        <v>0.570584237123213</v>
      </c>
    </row>
    <row r="13" ht="25" customHeight="1" spans="1:310">
      <c r="A13" s="1" t="s">
        <v>11</v>
      </c>
      <c r="B13">
        <v>0.352288806494885</v>
      </c>
      <c r="C13">
        <v>0.751737292541152</v>
      </c>
      <c r="D13">
        <v>0.668148743855722</v>
      </c>
      <c r="E13">
        <v>0.995684245528284</v>
      </c>
      <c r="F13">
        <v>0.544810777386149</v>
      </c>
      <c r="G13">
        <v>0.576993797266625</v>
      </c>
      <c r="H13">
        <v>0.553162080179326</v>
      </c>
      <c r="I13">
        <v>0.675339104078657</v>
      </c>
      <c r="J13">
        <v>0.757048360914691</v>
      </c>
      <c r="K13">
        <v>0.492190237466376</v>
      </c>
      <c r="L13">
        <v>0.402444159987712</v>
      </c>
      <c r="M13">
        <v>1</v>
      </c>
      <c r="N13">
        <v>0.592580887525382</v>
      </c>
      <c r="O13">
        <v>0.592581398860398</v>
      </c>
      <c r="P13">
        <v>0.537191476304626</v>
      </c>
      <c r="Q13">
        <v>0.533140194191204</v>
      </c>
      <c r="R13">
        <v>0.352749280255826</v>
      </c>
      <c r="S13">
        <v>0.401494536286819</v>
      </c>
      <c r="T13">
        <v>0.526193400783181</v>
      </c>
      <c r="U13">
        <v>0.54875452956012</v>
      </c>
      <c r="V13">
        <v>0.656284892370962</v>
      </c>
      <c r="W13">
        <v>0.473068278325622</v>
      </c>
      <c r="X13">
        <v>0.551947846306298</v>
      </c>
      <c r="Y13">
        <v>0.695565645903088</v>
      </c>
      <c r="Z13">
        <v>0.530134410168398</v>
      </c>
      <c r="AA13">
        <v>0.689380301799377</v>
      </c>
      <c r="AB13">
        <v>0.698833113996086</v>
      </c>
      <c r="AC13">
        <v>0.560413942574746</v>
      </c>
      <c r="AD13">
        <v>0.399210094999629</v>
      </c>
      <c r="AE13">
        <v>0.531560618783683</v>
      </c>
      <c r="AF13">
        <v>0.644464678141757</v>
      </c>
      <c r="AG13">
        <v>0.725610536955724</v>
      </c>
      <c r="AH13">
        <v>0.450254487833783</v>
      </c>
      <c r="AI13">
        <v>0.442857665621104</v>
      </c>
      <c r="AJ13">
        <v>0.67728594183416</v>
      </c>
      <c r="AK13">
        <v>0.668752958556693</v>
      </c>
      <c r="AL13">
        <v>0.682209916786615</v>
      </c>
      <c r="AM13">
        <v>0.477942845991346</v>
      </c>
      <c r="AN13">
        <v>0.352591808476637</v>
      </c>
      <c r="AO13">
        <v>0.680031326131989</v>
      </c>
      <c r="AP13">
        <v>0.540507499225819</v>
      </c>
      <c r="AQ13">
        <v>0.447936945871404</v>
      </c>
      <c r="AR13">
        <v>0.446222486016236</v>
      </c>
      <c r="AS13">
        <v>0.679705638100789</v>
      </c>
      <c r="AT13">
        <v>0.882630504219302</v>
      </c>
      <c r="AU13">
        <v>0.669221858696686</v>
      </c>
      <c r="AV13">
        <v>0.661511283531532</v>
      </c>
      <c r="AW13">
        <v>0.661389217020665</v>
      </c>
      <c r="AX13">
        <v>0.625932625791354</v>
      </c>
      <c r="AY13">
        <v>0.365398044787718</v>
      </c>
      <c r="AZ13">
        <v>0.707957020807786</v>
      </c>
      <c r="BA13">
        <v>0.706335395154477</v>
      </c>
      <c r="BB13">
        <v>0.645562764726008</v>
      </c>
      <c r="BC13">
        <v>0.621099150125516</v>
      </c>
      <c r="BD13">
        <v>0.678090824852242</v>
      </c>
      <c r="BE13">
        <v>0.99598808834697</v>
      </c>
      <c r="BF13">
        <v>0.704547029400815</v>
      </c>
      <c r="BG13">
        <v>0.692802012884479</v>
      </c>
      <c r="BH13">
        <v>0.469278260506125</v>
      </c>
      <c r="BI13">
        <v>0.491820753685278</v>
      </c>
      <c r="BJ13">
        <v>0.422470983238964</v>
      </c>
      <c r="BK13">
        <v>0.60897153088529</v>
      </c>
      <c r="BL13">
        <v>0.522811947204056</v>
      </c>
      <c r="BM13">
        <v>0.539697553811849</v>
      </c>
      <c r="BN13">
        <v>0.541903719606169</v>
      </c>
      <c r="BO13">
        <v>0.551599946527771</v>
      </c>
      <c r="BP13">
        <v>0.659308667634634</v>
      </c>
      <c r="BQ13">
        <v>0.610618709728629</v>
      </c>
      <c r="BR13">
        <v>0.675484047640342</v>
      </c>
      <c r="BS13">
        <v>0.367677638178629</v>
      </c>
      <c r="BT13">
        <v>0.362266911698664</v>
      </c>
      <c r="BU13">
        <v>0.366494488068577</v>
      </c>
      <c r="BV13">
        <v>0.526491059673278</v>
      </c>
      <c r="BW13">
        <v>0.661961146912132</v>
      </c>
      <c r="BX13">
        <v>0.689729628711505</v>
      </c>
      <c r="BY13">
        <v>0.598448528584316</v>
      </c>
      <c r="BZ13">
        <v>0.606956737217205</v>
      </c>
      <c r="CA13">
        <v>0.36714834159573</v>
      </c>
      <c r="CB13">
        <v>0.52754840431942</v>
      </c>
      <c r="CC13">
        <v>0.538254014703981</v>
      </c>
      <c r="CD13">
        <v>0.520375389543218</v>
      </c>
      <c r="CE13">
        <v>0.544675056086665</v>
      </c>
      <c r="CF13">
        <v>0.677722163845543</v>
      </c>
      <c r="CG13">
        <v>0.501975003599782</v>
      </c>
      <c r="CH13">
        <v>0.67824323620049</v>
      </c>
      <c r="CI13">
        <v>0.673199357536155</v>
      </c>
      <c r="CJ13">
        <v>0.637373786398097</v>
      </c>
      <c r="CK13">
        <v>0.405864271130791</v>
      </c>
      <c r="CL13">
        <v>0.404824847853057</v>
      </c>
      <c r="CM13">
        <v>0.676761137384511</v>
      </c>
      <c r="CN13">
        <v>0.52682145551616</v>
      </c>
      <c r="CO13">
        <v>0.51178728669533</v>
      </c>
      <c r="CP13">
        <v>0.54155748002224</v>
      </c>
      <c r="CQ13">
        <v>0.677983857678053</v>
      </c>
      <c r="CR13">
        <v>0.679092985513045</v>
      </c>
      <c r="CS13">
        <v>0.55830596499519</v>
      </c>
      <c r="CT13">
        <v>0.640021438542939</v>
      </c>
      <c r="CU13">
        <v>0.639859125301898</v>
      </c>
      <c r="CV13">
        <v>0.464128258306817</v>
      </c>
      <c r="CW13">
        <v>0.426107533431727</v>
      </c>
      <c r="CX13">
        <v>0.643381417857789</v>
      </c>
      <c r="CY13">
        <v>0.512810084839905</v>
      </c>
      <c r="CZ13">
        <v>0.539636873079666</v>
      </c>
      <c r="DA13">
        <v>0.52368188259851</v>
      </c>
      <c r="DB13">
        <v>0.547503657406249</v>
      </c>
      <c r="DC13">
        <v>0.675009806238652</v>
      </c>
      <c r="DD13">
        <v>0.54445338315651</v>
      </c>
      <c r="DE13">
        <v>0.542740030375336</v>
      </c>
      <c r="DF13">
        <v>0.587817723791779</v>
      </c>
      <c r="DG13">
        <v>0.363412446385462</v>
      </c>
      <c r="DH13">
        <v>0.585798292644853</v>
      </c>
      <c r="DI13">
        <v>0.551386098083807</v>
      </c>
      <c r="DJ13">
        <v>0.64446572934037</v>
      </c>
      <c r="DK13">
        <v>0.549327792024007</v>
      </c>
      <c r="DL13">
        <v>0.54256261373174</v>
      </c>
      <c r="DM13">
        <v>0.608246768675314</v>
      </c>
      <c r="DN13">
        <v>0.545671142876771</v>
      </c>
      <c r="DO13">
        <v>0.548429033524402</v>
      </c>
      <c r="DP13">
        <v>0.54605817272798</v>
      </c>
      <c r="DQ13">
        <v>0.538758464225728</v>
      </c>
      <c r="DR13">
        <v>0.538618884170799</v>
      </c>
      <c r="DS13">
        <v>0.556006393535201</v>
      </c>
      <c r="DT13">
        <v>0.554803649295677</v>
      </c>
      <c r="DU13">
        <v>0.549861735592427</v>
      </c>
      <c r="DV13">
        <v>0.5538100071727</v>
      </c>
      <c r="DW13">
        <v>0.547275599068406</v>
      </c>
      <c r="DX13">
        <v>0.550186745839566</v>
      </c>
      <c r="DY13">
        <v>0.546002883804768</v>
      </c>
      <c r="DZ13">
        <v>0.563470047107977</v>
      </c>
      <c r="EA13">
        <v>0.532917140424579</v>
      </c>
      <c r="EB13">
        <v>0.743837234064442</v>
      </c>
      <c r="EC13">
        <v>0.554575474006624</v>
      </c>
      <c r="ED13">
        <v>0.588056804642961</v>
      </c>
      <c r="EE13">
        <v>0.546727847078274</v>
      </c>
      <c r="EF13">
        <v>0.55245872741633</v>
      </c>
      <c r="EG13">
        <v>0.548074285893104</v>
      </c>
      <c r="EH13">
        <v>0.559477967447</v>
      </c>
      <c r="EI13">
        <v>0.550490538296163</v>
      </c>
      <c r="EJ13">
        <v>0.549066111322741</v>
      </c>
      <c r="EK13">
        <v>0.549684097229483</v>
      </c>
      <c r="EL13">
        <v>0.550007382268302</v>
      </c>
      <c r="EM13">
        <v>0.547646314146982</v>
      </c>
      <c r="EN13">
        <v>0.550953363661296</v>
      </c>
      <c r="EO13">
        <v>0.545769716299312</v>
      </c>
      <c r="EP13">
        <v>0.548565748473999</v>
      </c>
      <c r="EQ13">
        <v>0.554662038745129</v>
      </c>
      <c r="ER13">
        <v>0.528854749148123</v>
      </c>
      <c r="ES13">
        <v>0.511787135439083</v>
      </c>
      <c r="ET13">
        <v>0.502044775945446</v>
      </c>
      <c r="EU13">
        <v>0.585372365878292</v>
      </c>
      <c r="EV13">
        <v>0.541892118633414</v>
      </c>
      <c r="EW13">
        <v>0.552964431271229</v>
      </c>
      <c r="EX13">
        <v>0.514232350235052</v>
      </c>
      <c r="EY13">
        <v>0.534096283424237</v>
      </c>
      <c r="EZ13">
        <v>0.550024672369256</v>
      </c>
      <c r="FA13">
        <v>0.353310541405695</v>
      </c>
      <c r="FB13">
        <v>0.541688629753665</v>
      </c>
      <c r="FC13">
        <v>0.525757365701733</v>
      </c>
      <c r="FD13">
        <v>0.513204839583255</v>
      </c>
      <c r="FE13">
        <v>0.576856267449402</v>
      </c>
      <c r="FF13">
        <v>0.575533930991756</v>
      </c>
      <c r="FG13">
        <v>0.592148922754319</v>
      </c>
      <c r="FH13">
        <v>0.543085545499562</v>
      </c>
      <c r="FI13">
        <v>0.591611391626786</v>
      </c>
      <c r="FJ13">
        <v>0.5245392756183</v>
      </c>
      <c r="FK13">
        <v>0.476745664280324</v>
      </c>
      <c r="FL13">
        <v>0.574251965277477</v>
      </c>
      <c r="FM13">
        <v>0.513363040403173</v>
      </c>
      <c r="FN13">
        <v>0.580504865733316</v>
      </c>
      <c r="FO13">
        <v>0.411776220078424</v>
      </c>
      <c r="FP13">
        <v>0.585194487045717</v>
      </c>
      <c r="FQ13">
        <v>0.522422186625229</v>
      </c>
      <c r="FR13">
        <v>0.544144259175802</v>
      </c>
      <c r="FS13">
        <v>0.34889358305936</v>
      </c>
      <c r="FT13">
        <v>0.530272623505943</v>
      </c>
      <c r="FU13">
        <v>0.531512825683766</v>
      </c>
      <c r="FV13">
        <v>0.529215711889331</v>
      </c>
      <c r="FW13">
        <v>0.389707471030933</v>
      </c>
      <c r="FX13">
        <v>0.35987717081008</v>
      </c>
      <c r="FY13">
        <v>0.568728956027051</v>
      </c>
      <c r="FZ13">
        <v>0.56964312356925</v>
      </c>
      <c r="GA13">
        <v>0.574084075226962</v>
      </c>
      <c r="GB13">
        <v>0.592217072706247</v>
      </c>
      <c r="GC13">
        <v>0.591611258378616</v>
      </c>
      <c r="GD13">
        <v>0.591610852426147</v>
      </c>
      <c r="GE13">
        <v>0.360640034861545</v>
      </c>
      <c r="GF13">
        <v>0.591610745118261</v>
      </c>
      <c r="GG13">
        <v>0.503007107747156</v>
      </c>
      <c r="GH13">
        <v>0.591611255453984</v>
      </c>
      <c r="GI13">
        <v>0.54329177366693</v>
      </c>
      <c r="GJ13">
        <v>0.531381352410528</v>
      </c>
      <c r="GK13">
        <v>0.499425721787114</v>
      </c>
      <c r="GL13">
        <v>0.549479293540244</v>
      </c>
      <c r="GM13">
        <v>0.592214750062114</v>
      </c>
      <c r="GN13">
        <v>0.592213776809291</v>
      </c>
      <c r="GO13">
        <v>0.59161220353032</v>
      </c>
      <c r="GP13">
        <v>0.591610743527572</v>
      </c>
      <c r="GQ13">
        <v>0.59221529773989</v>
      </c>
      <c r="GR13">
        <v>0.469043375127826</v>
      </c>
      <c r="GS13">
        <v>0.569674780558896</v>
      </c>
      <c r="GT13">
        <v>0.591610827485398</v>
      </c>
      <c r="GU13">
        <v>0.591611526469377</v>
      </c>
      <c r="GV13">
        <v>0.591610423242026</v>
      </c>
      <c r="GW13">
        <v>0.591611563443469</v>
      </c>
      <c r="GX13">
        <v>0.591259304643088</v>
      </c>
      <c r="GY13">
        <v>0.59161184787876</v>
      </c>
      <c r="GZ13">
        <v>0.591611583467977</v>
      </c>
      <c r="HA13">
        <v>0.591611138634097</v>
      </c>
      <c r="HB13">
        <v>0.592214374025867</v>
      </c>
      <c r="HC13">
        <v>0.592217686197284</v>
      </c>
      <c r="HD13">
        <v>0.4689843891674</v>
      </c>
      <c r="HE13">
        <v>0.546761402396593</v>
      </c>
      <c r="HF13">
        <v>0.575543981043303</v>
      </c>
      <c r="HG13">
        <v>0.549905082491409</v>
      </c>
      <c r="HH13">
        <v>0.520868978232431</v>
      </c>
      <c r="HI13">
        <v>0.589799527073664</v>
      </c>
      <c r="HJ13">
        <v>0.583457184825997</v>
      </c>
      <c r="HK13">
        <v>0.617304368230584</v>
      </c>
      <c r="HL13">
        <v>0.551225316313853</v>
      </c>
      <c r="HM13">
        <v>0.579899466306638</v>
      </c>
      <c r="HN13">
        <v>0.570255377953292</v>
      </c>
      <c r="HO13">
        <v>0.57931454479014</v>
      </c>
      <c r="HP13">
        <v>0.56665562172351</v>
      </c>
      <c r="HQ13">
        <v>0.524769197796932</v>
      </c>
      <c r="HR13">
        <v>0.570755699048467</v>
      </c>
      <c r="HS13">
        <v>0.571359688763355</v>
      </c>
      <c r="HT13">
        <v>0.597431917548565</v>
      </c>
      <c r="HU13">
        <v>0.55855350431331</v>
      </c>
      <c r="HV13">
        <v>0.595557263447798</v>
      </c>
      <c r="HW13">
        <v>0.585637785585227</v>
      </c>
      <c r="HX13">
        <v>0.580335062494507</v>
      </c>
      <c r="HY13">
        <v>0.545196065335741</v>
      </c>
      <c r="HZ13">
        <v>0.544455437280825</v>
      </c>
      <c r="IA13">
        <v>0.594247956655902</v>
      </c>
      <c r="IB13">
        <v>0.58481924744987</v>
      </c>
      <c r="IC13">
        <v>0.530227769469268</v>
      </c>
      <c r="ID13">
        <v>0.600030914967931</v>
      </c>
      <c r="IE13">
        <v>0.513970505573083</v>
      </c>
      <c r="IF13">
        <v>0.571358468427305</v>
      </c>
      <c r="IG13">
        <v>0.603232236323885</v>
      </c>
      <c r="IH13">
        <v>0.597965001297678</v>
      </c>
      <c r="II13">
        <v>0.599772051155869</v>
      </c>
      <c r="IJ13">
        <v>0.595546251506327</v>
      </c>
      <c r="IK13">
        <v>0.599951989511904</v>
      </c>
      <c r="IL13">
        <v>0.596029212027353</v>
      </c>
      <c r="IM13">
        <v>0.362151185337068</v>
      </c>
      <c r="IN13">
        <v>0.596882545341554</v>
      </c>
      <c r="IO13">
        <v>0.533368438934114</v>
      </c>
      <c r="IP13">
        <v>0.500484698605516</v>
      </c>
      <c r="IQ13">
        <v>0.586100058811813</v>
      </c>
      <c r="IR13">
        <v>0.492396194096291</v>
      </c>
      <c r="IS13">
        <v>0.391005778207236</v>
      </c>
      <c r="IT13">
        <v>0.546088103972182</v>
      </c>
      <c r="IU13">
        <v>0.403301418663981</v>
      </c>
      <c r="IV13">
        <v>0.549372000556576</v>
      </c>
      <c r="IW13">
        <v>0.590361404749926</v>
      </c>
      <c r="IX13">
        <v>0.54115645658321</v>
      </c>
      <c r="IY13">
        <v>0.565790435522566</v>
      </c>
      <c r="IZ13">
        <v>0.561304766547643</v>
      </c>
      <c r="JA13">
        <v>0.583098989170885</v>
      </c>
      <c r="JB13">
        <v>0.571090580643392</v>
      </c>
      <c r="JC13">
        <v>0.567356005323413</v>
      </c>
      <c r="JD13">
        <v>0.569203434119542</v>
      </c>
      <c r="JE13">
        <v>0.588371427576816</v>
      </c>
      <c r="JF13">
        <v>0.363681650481524</v>
      </c>
      <c r="JG13">
        <v>0.598837203967132</v>
      </c>
      <c r="JH13">
        <v>0.596527145070588</v>
      </c>
      <c r="JI13">
        <v>0.600276520871137</v>
      </c>
      <c r="JJ13">
        <v>0.545708279576967</v>
      </c>
      <c r="JK13">
        <v>0.600329835378237</v>
      </c>
      <c r="JL13">
        <v>0.597357973214111</v>
      </c>
      <c r="JM13">
        <v>0.600509014770852</v>
      </c>
      <c r="JN13">
        <v>0.597563748981691</v>
      </c>
      <c r="JO13">
        <v>0.574668562004965</v>
      </c>
      <c r="JP13">
        <v>0.578735388128901</v>
      </c>
      <c r="JQ13">
        <v>0.502528150936598</v>
      </c>
      <c r="JR13">
        <v>0.563903905534777</v>
      </c>
      <c r="JS13">
        <v>0.601097521225655</v>
      </c>
      <c r="JT13">
        <v>0.531655503035404</v>
      </c>
      <c r="JU13">
        <v>0.600771640810402</v>
      </c>
      <c r="JV13">
        <v>0.523129787781729</v>
      </c>
      <c r="JW13">
        <v>0.611785053851673</v>
      </c>
      <c r="JX13">
        <v>0.606317957975749</v>
      </c>
      <c r="JY13">
        <v>0.577780100154634</v>
      </c>
      <c r="JZ13">
        <v>0.594496211982252</v>
      </c>
      <c r="KA13">
        <v>0.345626023144107</v>
      </c>
      <c r="KB13">
        <v>0.538010964032205</v>
      </c>
      <c r="KC13">
        <v>0.567593186681044</v>
      </c>
      <c r="KD13">
        <v>0.56583142650308</v>
      </c>
      <c r="KE13">
        <v>0.552620404408125</v>
      </c>
      <c r="KF13">
        <v>0.531323024437882</v>
      </c>
      <c r="KG13">
        <v>0.533691164738311</v>
      </c>
      <c r="KH13">
        <v>0.514577762481302</v>
      </c>
      <c r="KI13">
        <v>0.593862957368054</v>
      </c>
      <c r="KJ13">
        <v>0.529771330716752</v>
      </c>
      <c r="KK13">
        <v>0.576758174890578</v>
      </c>
      <c r="KL13">
        <v>0.531131876735658</v>
      </c>
      <c r="KM13">
        <v>0.539031860102582</v>
      </c>
      <c r="KN13">
        <v>0.606679393500013</v>
      </c>
      <c r="KO13">
        <v>0.547640386019889</v>
      </c>
      <c r="KP13">
        <v>0.53673409543794</v>
      </c>
      <c r="KQ13">
        <v>0.367031109534901</v>
      </c>
      <c r="KR13">
        <v>0.413861819389348</v>
      </c>
      <c r="KS13">
        <v>0.400914285263448</v>
      </c>
      <c r="KT13">
        <v>0.55101218915055</v>
      </c>
      <c r="KU13">
        <v>0.389876730466083</v>
      </c>
      <c r="KV13">
        <v>0.631359512747109</v>
      </c>
      <c r="KW13">
        <v>0.391194060374579</v>
      </c>
      <c r="KX13">
        <v>0.344236158811019</v>
      </c>
    </row>
    <row r="14" ht="25" customHeight="1" spans="1:310">
      <c r="A14" s="1" t="s">
        <v>12</v>
      </c>
      <c r="B14">
        <v>0.507138523877325</v>
      </c>
      <c r="C14">
        <v>0.840023604389836</v>
      </c>
      <c r="D14">
        <v>0.819022008287715</v>
      </c>
      <c r="E14">
        <v>0.701338140612146</v>
      </c>
      <c r="F14">
        <v>0.768129867713048</v>
      </c>
      <c r="G14">
        <v>0.693210773805037</v>
      </c>
      <c r="H14">
        <v>0.707936824360962</v>
      </c>
      <c r="I14">
        <v>0.819276078204561</v>
      </c>
      <c r="J14">
        <v>0.834285127683079</v>
      </c>
      <c r="K14">
        <v>0.656719539790179</v>
      </c>
      <c r="L14">
        <v>0.580802930852797</v>
      </c>
      <c r="M14">
        <v>0.699450813748743</v>
      </c>
      <c r="N14">
        <v>1</v>
      </c>
      <c r="O14">
        <v>0.999999994762143</v>
      </c>
      <c r="P14">
        <v>0.717139770326032</v>
      </c>
      <c r="Q14">
        <v>0.721538438127671</v>
      </c>
      <c r="R14">
        <v>0.521603495093823</v>
      </c>
      <c r="S14">
        <v>0.578819456191118</v>
      </c>
      <c r="T14">
        <v>0.720814534435258</v>
      </c>
      <c r="U14">
        <v>0.76292458609821</v>
      </c>
      <c r="V14">
        <v>0.800010372691926</v>
      </c>
      <c r="W14">
        <v>0.493034724077565</v>
      </c>
      <c r="X14">
        <v>0.729009394133756</v>
      </c>
      <c r="Y14">
        <v>0.831551662531638</v>
      </c>
      <c r="Z14">
        <v>0.749646457262082</v>
      </c>
      <c r="AA14">
        <v>0.841141992399857</v>
      </c>
      <c r="AB14">
        <v>0.80882053458154</v>
      </c>
      <c r="AC14">
        <v>0.703860643606065</v>
      </c>
      <c r="AD14">
        <v>0.580028574659244</v>
      </c>
      <c r="AE14">
        <v>0.743588018905393</v>
      </c>
      <c r="AF14">
        <v>0.802584925148189</v>
      </c>
      <c r="AG14">
        <v>0.827445430743009</v>
      </c>
      <c r="AH14">
        <v>0.613171133965019</v>
      </c>
      <c r="AI14">
        <v>0.627076083851567</v>
      </c>
      <c r="AJ14">
        <v>0.816658009664602</v>
      </c>
      <c r="AK14">
        <v>0.810813867907206</v>
      </c>
      <c r="AL14">
        <v>0.819978224922589</v>
      </c>
      <c r="AM14">
        <v>0.647687158851248</v>
      </c>
      <c r="AN14">
        <v>0.507867969855497</v>
      </c>
      <c r="AO14">
        <v>0.823196759962867</v>
      </c>
      <c r="AP14">
        <v>0.761686744150498</v>
      </c>
      <c r="AQ14">
        <v>0.494373400121253</v>
      </c>
      <c r="AR14">
        <v>0.509784411524498</v>
      </c>
      <c r="AS14">
        <v>0.823128120781202</v>
      </c>
      <c r="AT14">
        <v>0.609156229225774</v>
      </c>
      <c r="AU14">
        <v>0.795635973366481</v>
      </c>
      <c r="AV14">
        <v>0.831739056014598</v>
      </c>
      <c r="AW14">
        <v>0.840181047404711</v>
      </c>
      <c r="AX14">
        <v>0.761363264224526</v>
      </c>
      <c r="AY14">
        <v>0.528405563549468</v>
      </c>
      <c r="AZ14">
        <v>0.851720728873909</v>
      </c>
      <c r="BA14">
        <v>0.850207459173095</v>
      </c>
      <c r="BB14">
        <v>0.804811290910761</v>
      </c>
      <c r="BC14">
        <v>0.848284854116546</v>
      </c>
      <c r="BD14">
        <v>0.820621990381632</v>
      </c>
      <c r="BE14">
        <v>0.701400123200319</v>
      </c>
      <c r="BF14">
        <v>0.851065355594565</v>
      </c>
      <c r="BG14">
        <v>0.836560702556201</v>
      </c>
      <c r="BH14">
        <v>0.470570921423739</v>
      </c>
      <c r="BI14">
        <v>0.679783738748075</v>
      </c>
      <c r="BJ14">
        <v>0.554563134273498</v>
      </c>
      <c r="BK14">
        <v>0.79414265431961</v>
      </c>
      <c r="BL14">
        <v>0.717849559822073</v>
      </c>
      <c r="BM14">
        <v>0.725487720601342</v>
      </c>
      <c r="BN14">
        <v>0.717189618703524</v>
      </c>
      <c r="BO14">
        <v>0.729434485760245</v>
      </c>
      <c r="BP14">
        <v>0.839432972587803</v>
      </c>
      <c r="BQ14">
        <v>0.797036655862733</v>
      </c>
      <c r="BR14">
        <v>0.821645778671226</v>
      </c>
      <c r="BS14">
        <v>0.51951682205496</v>
      </c>
      <c r="BT14">
        <v>0.513317064454119</v>
      </c>
      <c r="BU14">
        <v>0.516434040237014</v>
      </c>
      <c r="BV14">
        <v>0.722622325238156</v>
      </c>
      <c r="BW14">
        <v>0.813609821409529</v>
      </c>
      <c r="BX14">
        <v>0.819301326030331</v>
      </c>
      <c r="BY14">
        <v>0.768131580573815</v>
      </c>
      <c r="BZ14">
        <v>0.783744296827276</v>
      </c>
      <c r="CA14">
        <v>0.519725768204424</v>
      </c>
      <c r="CB14">
        <v>0.72188321739535</v>
      </c>
      <c r="CC14">
        <v>0.747058006808457</v>
      </c>
      <c r="CD14">
        <v>0.707422230449135</v>
      </c>
      <c r="CE14">
        <v>0.766491352348544</v>
      </c>
      <c r="CF14">
        <v>0.821727695437439</v>
      </c>
      <c r="CG14">
        <v>0.565329788199257</v>
      </c>
      <c r="CH14">
        <v>0.820689284007823</v>
      </c>
      <c r="CI14">
        <v>0.817240286562581</v>
      </c>
      <c r="CJ14">
        <v>0.828448271965121</v>
      </c>
      <c r="CK14">
        <v>0.579818774109613</v>
      </c>
      <c r="CL14">
        <v>0.580309613032996</v>
      </c>
      <c r="CM14">
        <v>0.821735567085042</v>
      </c>
      <c r="CN14">
        <v>0.719613013356588</v>
      </c>
      <c r="CO14">
        <v>0.702335018710403</v>
      </c>
      <c r="CP14">
        <v>0.760610584047224</v>
      </c>
      <c r="CQ14">
        <v>0.820423378928843</v>
      </c>
      <c r="CR14">
        <v>0.814108844349174</v>
      </c>
      <c r="CS14">
        <v>0.721083883015743</v>
      </c>
      <c r="CT14">
        <v>0.833035105847848</v>
      </c>
      <c r="CU14">
        <v>0.832946767807464</v>
      </c>
      <c r="CV14">
        <v>0.646627090478522</v>
      </c>
      <c r="CW14">
        <v>0.607245927507235</v>
      </c>
      <c r="CX14">
        <v>0.82906302478688</v>
      </c>
      <c r="CY14">
        <v>0.693007210417628</v>
      </c>
      <c r="CZ14">
        <v>0.759837589718182</v>
      </c>
      <c r="DA14">
        <v>0.652205346644162</v>
      </c>
      <c r="DB14">
        <v>0.705157604649393</v>
      </c>
      <c r="DC14">
        <v>0.816786853645449</v>
      </c>
      <c r="DD14">
        <v>0.70458148235535</v>
      </c>
      <c r="DE14">
        <v>0.701837100693473</v>
      </c>
      <c r="DF14">
        <v>0.61663982437889</v>
      </c>
      <c r="DG14">
        <v>0.494381556683752</v>
      </c>
      <c r="DH14">
        <v>0.744917806423248</v>
      </c>
      <c r="DI14">
        <v>0.68625160514758</v>
      </c>
      <c r="DJ14">
        <v>0.784143553904657</v>
      </c>
      <c r="DK14">
        <v>0.704810128746046</v>
      </c>
      <c r="DL14">
        <v>0.700086166152164</v>
      </c>
      <c r="DM14">
        <v>0.764861817939883</v>
      </c>
      <c r="DN14">
        <v>0.704583762879953</v>
      </c>
      <c r="DO14">
        <v>0.704266559714851</v>
      </c>
      <c r="DP14">
        <v>0.705188433298531</v>
      </c>
      <c r="DQ14">
        <v>0.649333775553726</v>
      </c>
      <c r="DR14">
        <v>0.644886338868995</v>
      </c>
      <c r="DS14">
        <v>0.702639672731421</v>
      </c>
      <c r="DT14">
        <v>0.703364845887718</v>
      </c>
      <c r="DU14">
        <v>0.705903065816634</v>
      </c>
      <c r="DV14">
        <v>0.708779470262633</v>
      </c>
      <c r="DW14">
        <v>0.703689546648507</v>
      </c>
      <c r="DX14">
        <v>0.700706241345768</v>
      </c>
      <c r="DY14">
        <v>0.699834458551699</v>
      </c>
      <c r="DZ14">
        <v>0.710577449883544</v>
      </c>
      <c r="EA14">
        <v>0.649704784189109</v>
      </c>
      <c r="EB14">
        <v>0.847757929504584</v>
      </c>
      <c r="EC14">
        <v>0.704359957889639</v>
      </c>
      <c r="ED14">
        <v>0.626427224786553</v>
      </c>
      <c r="EE14">
        <v>0.701349703043134</v>
      </c>
      <c r="EF14">
        <v>0.704634581804839</v>
      </c>
      <c r="EG14">
        <v>0.703264294524358</v>
      </c>
      <c r="EH14">
        <v>0.704588643960064</v>
      </c>
      <c r="EI14">
        <v>0.706735797079737</v>
      </c>
      <c r="EJ14">
        <v>0.705448505510201</v>
      </c>
      <c r="EK14">
        <v>0.705737315620774</v>
      </c>
      <c r="EL14">
        <v>0.705104343451261</v>
      </c>
      <c r="EM14">
        <v>0.703226260272742</v>
      </c>
      <c r="EN14">
        <v>0.708709423716156</v>
      </c>
      <c r="EO14">
        <v>0.703247039001016</v>
      </c>
      <c r="EP14">
        <v>0.659182149119511</v>
      </c>
      <c r="EQ14">
        <v>0.713833459476672</v>
      </c>
      <c r="ER14">
        <v>0.648470056788493</v>
      </c>
      <c r="ES14">
        <v>0.65096183386906</v>
      </c>
      <c r="ET14">
        <v>0.642934189720867</v>
      </c>
      <c r="EU14">
        <v>0.629853106265592</v>
      </c>
      <c r="EV14">
        <v>0.65293386728938</v>
      </c>
      <c r="EW14">
        <v>0.702940954314525</v>
      </c>
      <c r="EX14">
        <v>0.655657818706414</v>
      </c>
      <c r="EY14">
        <v>0.670833933307899</v>
      </c>
      <c r="EZ14">
        <v>0.703238346647385</v>
      </c>
      <c r="FA14">
        <v>0.479979052761874</v>
      </c>
      <c r="FB14">
        <v>0.649249991156503</v>
      </c>
      <c r="FC14">
        <v>0.661551616857855</v>
      </c>
      <c r="FD14">
        <v>0.649448848772133</v>
      </c>
      <c r="FE14">
        <v>0.634363770654227</v>
      </c>
      <c r="FF14">
        <v>0.639111243788599</v>
      </c>
      <c r="FG14">
        <v>0.614956626348791</v>
      </c>
      <c r="FH14">
        <v>0.645124375858475</v>
      </c>
      <c r="FI14">
        <v>0.620242283072894</v>
      </c>
      <c r="FJ14">
        <v>0.649547962803824</v>
      </c>
      <c r="FK14">
        <v>0.547364626677568</v>
      </c>
      <c r="FL14">
        <v>0.634508626357241</v>
      </c>
      <c r="FM14">
        <v>0.646749302473089</v>
      </c>
      <c r="FN14">
        <v>0.616874598009574</v>
      </c>
      <c r="FO14">
        <v>0.480923252737801</v>
      </c>
      <c r="FP14">
        <v>0.625439271114961</v>
      </c>
      <c r="FQ14">
        <v>0.668891914272835</v>
      </c>
      <c r="FR14">
        <v>0.642530005484919</v>
      </c>
      <c r="FS14">
        <v>0.472287349675021</v>
      </c>
      <c r="FT14">
        <v>0.666256740810057</v>
      </c>
      <c r="FU14">
        <v>0.648586366978416</v>
      </c>
      <c r="FV14">
        <v>0.67246320714688</v>
      </c>
      <c r="FW14">
        <v>0.481536208143429</v>
      </c>
      <c r="FX14">
        <v>0.493819073461498</v>
      </c>
      <c r="FY14">
        <v>0.623173974694001</v>
      </c>
      <c r="FZ14">
        <v>0.620867432357309</v>
      </c>
      <c r="GA14">
        <v>0.625088393468791</v>
      </c>
      <c r="GB14">
        <v>0.620241817822169</v>
      </c>
      <c r="GC14">
        <v>0.620242256360339</v>
      </c>
      <c r="GD14">
        <v>0.620241293837988</v>
      </c>
      <c r="GE14">
        <v>0.487856551102595</v>
      </c>
      <c r="GF14">
        <v>0.620242541911803</v>
      </c>
      <c r="GG14">
        <v>0.621080251093272</v>
      </c>
      <c r="GH14">
        <v>0.620242743217643</v>
      </c>
      <c r="GI14">
        <v>0.640880488315705</v>
      </c>
      <c r="GJ14">
        <v>0.648870702829753</v>
      </c>
      <c r="GK14">
        <v>0.665628763101068</v>
      </c>
      <c r="GL14">
        <v>0.644548207008467</v>
      </c>
      <c r="GM14">
        <v>0.620242161070388</v>
      </c>
      <c r="GN14">
        <v>0.620241616149942</v>
      </c>
      <c r="GO14">
        <v>0.620241660736118</v>
      </c>
      <c r="GP14">
        <v>0.620242975562209</v>
      </c>
      <c r="GQ14">
        <v>0.620241637212924</v>
      </c>
      <c r="GR14">
        <v>0.54363372147008</v>
      </c>
      <c r="GS14">
        <v>0.620698570989629</v>
      </c>
      <c r="GT14">
        <v>0.620244192845351</v>
      </c>
      <c r="GU14">
        <v>0.620242215729024</v>
      </c>
      <c r="GV14">
        <v>0.620242683766646</v>
      </c>
      <c r="GW14">
        <v>0.620241079348205</v>
      </c>
      <c r="GX14">
        <v>0.620591280543724</v>
      </c>
      <c r="GY14">
        <v>0.620241259808379</v>
      </c>
      <c r="GZ14">
        <v>0.620246260023119</v>
      </c>
      <c r="HA14">
        <v>0.620240207268061</v>
      </c>
      <c r="HB14">
        <v>0.620241262809087</v>
      </c>
      <c r="HC14">
        <v>0.620241506647225</v>
      </c>
      <c r="HD14">
        <v>0.542185516916345</v>
      </c>
      <c r="HE14">
        <v>0.647077198709945</v>
      </c>
      <c r="HF14">
        <v>0.64048029994038</v>
      </c>
      <c r="HG14">
        <v>0.703425302126818</v>
      </c>
      <c r="HH14">
        <v>0.656432595193392</v>
      </c>
      <c r="HI14">
        <v>0.630693084881677</v>
      </c>
      <c r="HJ14">
        <v>0.658494022032261</v>
      </c>
      <c r="HK14">
        <v>0.648134960093023</v>
      </c>
      <c r="HL14">
        <v>0.701156091343754</v>
      </c>
      <c r="HM14">
        <v>0.623479613579558</v>
      </c>
      <c r="HN14">
        <v>0.635058553516756</v>
      </c>
      <c r="HO14">
        <v>0.620944849515287</v>
      </c>
      <c r="HP14">
        <v>0.627574709628537</v>
      </c>
      <c r="HQ14">
        <v>0.682950934188662</v>
      </c>
      <c r="HR14">
        <v>0.635577985856766</v>
      </c>
      <c r="HS14">
        <v>0.632709111431573</v>
      </c>
      <c r="HT14">
        <v>0.628864657197678</v>
      </c>
      <c r="HU14">
        <v>0.600579443821909</v>
      </c>
      <c r="HV14">
        <v>0.626960587646024</v>
      </c>
      <c r="HW14">
        <v>0.658178617480126</v>
      </c>
      <c r="HX14">
        <v>0.653183060212599</v>
      </c>
      <c r="HY14">
        <v>0.705698662762524</v>
      </c>
      <c r="HZ14">
        <v>0.632628788234056</v>
      </c>
      <c r="IA14">
        <v>0.622829462676366</v>
      </c>
      <c r="IB14">
        <v>0.629556863644947</v>
      </c>
      <c r="IC14">
        <v>0.63829147898338</v>
      </c>
      <c r="ID14">
        <v>0.632047046077787</v>
      </c>
      <c r="IE14">
        <v>0.64740227810826</v>
      </c>
      <c r="IF14">
        <v>0.632153901516479</v>
      </c>
      <c r="IG14">
        <v>0.624254059051582</v>
      </c>
      <c r="IH14">
        <v>0.624600675921773</v>
      </c>
      <c r="II14">
        <v>0.62068464577788</v>
      </c>
      <c r="IJ14">
        <v>0.624953368314703</v>
      </c>
      <c r="IK14">
        <v>0.625122905337705</v>
      </c>
      <c r="IL14">
        <v>0.624538875849082</v>
      </c>
      <c r="IM14">
        <v>0.492043773523295</v>
      </c>
      <c r="IN14">
        <v>0.632495956938648</v>
      </c>
      <c r="IO14">
        <v>0.675870516469408</v>
      </c>
      <c r="IP14">
        <v>0.654906839566468</v>
      </c>
      <c r="IQ14">
        <v>0.652352164855096</v>
      </c>
      <c r="IR14">
        <v>0.557265405079429</v>
      </c>
      <c r="IS14">
        <v>0.515486957785865</v>
      </c>
      <c r="IT14">
        <v>0.69454498255919</v>
      </c>
      <c r="IU14">
        <v>0.489375196923039</v>
      </c>
      <c r="IV14">
        <v>0.698385929305001</v>
      </c>
      <c r="IW14">
        <v>0.633692972936861</v>
      </c>
      <c r="IX14">
        <v>0.689142670777847</v>
      </c>
      <c r="IY14">
        <v>0.606397874929399</v>
      </c>
      <c r="IZ14">
        <v>0.652672775770944</v>
      </c>
      <c r="JA14">
        <v>0.628956680414836</v>
      </c>
      <c r="JB14">
        <v>0.608890088650266</v>
      </c>
      <c r="JC14">
        <v>0.62229567247346</v>
      </c>
      <c r="JD14">
        <v>0.627627163685186</v>
      </c>
      <c r="JE14">
        <v>0.630891142045193</v>
      </c>
      <c r="JF14">
        <v>0.470983785358602</v>
      </c>
      <c r="JG14">
        <v>0.624681303169035</v>
      </c>
      <c r="JH14">
        <v>0.628977293945833</v>
      </c>
      <c r="JI14">
        <v>0.631691237420774</v>
      </c>
      <c r="JJ14">
        <v>0.696398048767637</v>
      </c>
      <c r="JK14">
        <v>0.631047861786156</v>
      </c>
      <c r="JL14">
        <v>0.629452027619747</v>
      </c>
      <c r="JM14">
        <v>0.631249675206728</v>
      </c>
      <c r="JN14">
        <v>0.630036384811944</v>
      </c>
      <c r="JO14">
        <v>0.633083754825141</v>
      </c>
      <c r="JP14">
        <v>0.665522075930064</v>
      </c>
      <c r="JQ14">
        <v>0.643613596733447</v>
      </c>
      <c r="JR14">
        <v>0.592446882319916</v>
      </c>
      <c r="JS14">
        <v>0.646921600156407</v>
      </c>
      <c r="JT14">
        <v>0.677264358264118</v>
      </c>
      <c r="JU14">
        <v>0.63173931109534</v>
      </c>
      <c r="JV14">
        <v>0.669983533967051</v>
      </c>
      <c r="JW14">
        <v>0.640996806381131</v>
      </c>
      <c r="JX14">
        <v>0.653679346622712</v>
      </c>
      <c r="JY14">
        <v>0.649582645660716</v>
      </c>
      <c r="JZ14">
        <v>0.623415875774479</v>
      </c>
      <c r="KA14">
        <v>0.47219159899612</v>
      </c>
      <c r="KB14">
        <v>0.681971052325481</v>
      </c>
      <c r="KC14">
        <v>0.65526872481269</v>
      </c>
      <c r="KD14">
        <v>0.679293904396553</v>
      </c>
      <c r="KE14">
        <v>0.670844663301967</v>
      </c>
      <c r="KF14">
        <v>0.672147195941799</v>
      </c>
      <c r="KG14">
        <v>0.691218694312822</v>
      </c>
      <c r="KH14">
        <v>0.627818917673863</v>
      </c>
      <c r="KI14">
        <v>0.628947220347976</v>
      </c>
      <c r="KJ14">
        <v>0.684375736185906</v>
      </c>
      <c r="KK14">
        <v>0.618545144241001</v>
      </c>
      <c r="KL14">
        <v>0.629568071682933</v>
      </c>
      <c r="KM14">
        <v>0.677982884381287</v>
      </c>
      <c r="KN14">
        <v>0.646180204393159</v>
      </c>
      <c r="KO14">
        <v>0.704488795755617</v>
      </c>
      <c r="KP14">
        <v>0.649309381481115</v>
      </c>
      <c r="KQ14">
        <v>0.527064741403187</v>
      </c>
      <c r="KR14">
        <v>0.480461680342582</v>
      </c>
      <c r="KS14">
        <v>0.46960469719704</v>
      </c>
      <c r="KT14">
        <v>0.703982927883019</v>
      </c>
      <c r="KU14">
        <v>0.483574123305412</v>
      </c>
      <c r="KV14">
        <v>0.737390885344588</v>
      </c>
      <c r="KW14">
        <v>0.483995790494879</v>
      </c>
      <c r="KX14">
        <v>0.499652176581409</v>
      </c>
    </row>
    <row r="15" ht="25" customHeight="1" spans="1:310">
      <c r="A15" s="1" t="s">
        <v>13</v>
      </c>
      <c r="B15">
        <v>0.507139047527927</v>
      </c>
      <c r="C15">
        <v>0.840020062317264</v>
      </c>
      <c r="D15">
        <v>0.819022536265818</v>
      </c>
      <c r="E15">
        <v>0.701338877738327</v>
      </c>
      <c r="F15">
        <v>0.768130002837825</v>
      </c>
      <c r="G15">
        <v>0.693323539210216</v>
      </c>
      <c r="H15">
        <v>0.707936840289919</v>
      </c>
      <c r="I15">
        <v>0.819276556256418</v>
      </c>
      <c r="J15">
        <v>0.834285245982483</v>
      </c>
      <c r="K15">
        <v>0.656719227215065</v>
      </c>
      <c r="L15">
        <v>0.580802800363573</v>
      </c>
      <c r="M15">
        <v>0.699451512652021</v>
      </c>
      <c r="N15">
        <v>0.999999994762143</v>
      </c>
      <c r="O15">
        <v>1</v>
      </c>
      <c r="P15">
        <v>0.717138570664333</v>
      </c>
      <c r="Q15">
        <v>0.721537394330119</v>
      </c>
      <c r="R15">
        <v>0.521604266863718</v>
      </c>
      <c r="S15">
        <v>0.578819230243388</v>
      </c>
      <c r="T15">
        <v>0.720813540474398</v>
      </c>
      <c r="U15">
        <v>0.762933129887057</v>
      </c>
      <c r="V15">
        <v>0.800009821917028</v>
      </c>
      <c r="W15">
        <v>0.493034906822174</v>
      </c>
      <c r="X15">
        <v>0.729008713718231</v>
      </c>
      <c r="Y15">
        <v>0.831551459863026</v>
      </c>
      <c r="Z15">
        <v>0.749646762141425</v>
      </c>
      <c r="AA15">
        <v>0.84114171071026</v>
      </c>
      <c r="AB15">
        <v>0.80881990974495</v>
      </c>
      <c r="AC15">
        <v>0.703860790957839</v>
      </c>
      <c r="AD15">
        <v>0.580114305505368</v>
      </c>
      <c r="AE15">
        <v>0.743588633726645</v>
      </c>
      <c r="AF15">
        <v>0.802584764833633</v>
      </c>
      <c r="AG15">
        <v>0.827445958323258</v>
      </c>
      <c r="AH15">
        <v>0.613171143056836</v>
      </c>
      <c r="AI15">
        <v>0.627076104501075</v>
      </c>
      <c r="AJ15">
        <v>0.816657718874855</v>
      </c>
      <c r="AK15">
        <v>0.810813623023345</v>
      </c>
      <c r="AL15">
        <v>0.819978087143313</v>
      </c>
      <c r="AM15">
        <v>0.647686661712728</v>
      </c>
      <c r="AN15">
        <v>0.507868499354815</v>
      </c>
      <c r="AO15">
        <v>0.823197253856859</v>
      </c>
      <c r="AP15">
        <v>0.761686525817955</v>
      </c>
      <c r="AQ15">
        <v>0.494611633734258</v>
      </c>
      <c r="AR15">
        <v>0.509785385204606</v>
      </c>
      <c r="AS15">
        <v>0.823128472948279</v>
      </c>
      <c r="AT15">
        <v>0.609155924763817</v>
      </c>
      <c r="AU15">
        <v>0.795636308022273</v>
      </c>
      <c r="AV15">
        <v>0.831738608957213</v>
      </c>
      <c r="AW15">
        <v>0.840180582233464</v>
      </c>
      <c r="AX15">
        <v>0.761362198051677</v>
      </c>
      <c r="AY15">
        <v>0.528406415500588</v>
      </c>
      <c r="AZ15">
        <v>0.851720387963067</v>
      </c>
      <c r="BA15">
        <v>0.85020707237897</v>
      </c>
      <c r="BB15">
        <v>0.80500398982689</v>
      </c>
      <c r="BC15">
        <v>0.848283413505372</v>
      </c>
      <c r="BD15">
        <v>0.820617666222187</v>
      </c>
      <c r="BE15">
        <v>0.701400860698148</v>
      </c>
      <c r="BF15">
        <v>0.85106494725541</v>
      </c>
      <c r="BG15">
        <v>0.836560446150605</v>
      </c>
      <c r="BH15">
        <v>0.470571513091484</v>
      </c>
      <c r="BI15">
        <v>0.679777962802981</v>
      </c>
      <c r="BJ15">
        <v>0.554563163658383</v>
      </c>
      <c r="BK15">
        <v>0.794142941792995</v>
      </c>
      <c r="BL15">
        <v>0.717322128581891</v>
      </c>
      <c r="BM15">
        <v>0.725487380186547</v>
      </c>
      <c r="BN15">
        <v>0.71718879412965</v>
      </c>
      <c r="BO15">
        <v>0.729433212744452</v>
      </c>
      <c r="BP15">
        <v>0.83943257284631</v>
      </c>
      <c r="BQ15">
        <v>0.797036953019403</v>
      </c>
      <c r="BR15">
        <v>0.821646343527725</v>
      </c>
      <c r="BS15">
        <v>0.519091153442758</v>
      </c>
      <c r="BT15">
        <v>0.513317660642357</v>
      </c>
      <c r="BU15">
        <v>0.516435024796835</v>
      </c>
      <c r="BV15">
        <v>0.722622298344625</v>
      </c>
      <c r="BW15">
        <v>0.81360993900433</v>
      </c>
      <c r="BX15">
        <v>0.819301064144103</v>
      </c>
      <c r="BY15">
        <v>0.768131729474981</v>
      </c>
      <c r="BZ15">
        <v>0.783982622297755</v>
      </c>
      <c r="CA15">
        <v>0.519726577999832</v>
      </c>
      <c r="CB15">
        <v>0.721883035283025</v>
      </c>
      <c r="CC15">
        <v>0.747058136012372</v>
      </c>
      <c r="CD15">
        <v>0.707796638464658</v>
      </c>
      <c r="CE15">
        <v>0.766491354378314</v>
      </c>
      <c r="CF15">
        <v>0.821728211993607</v>
      </c>
      <c r="CG15">
        <v>0.56532826990785</v>
      </c>
      <c r="CH15">
        <v>0.820689926660835</v>
      </c>
      <c r="CI15">
        <v>0.817240566482564</v>
      </c>
      <c r="CJ15">
        <v>0.828448680836302</v>
      </c>
      <c r="CK15">
        <v>0.579818410085461</v>
      </c>
      <c r="CL15">
        <v>0.580309133498376</v>
      </c>
      <c r="CM15">
        <v>0.821736110374785</v>
      </c>
      <c r="CN15">
        <v>0.719612741428842</v>
      </c>
      <c r="CO15">
        <v>0.701458701819839</v>
      </c>
      <c r="CP15">
        <v>0.76061049996505</v>
      </c>
      <c r="CQ15">
        <v>0.820424047699438</v>
      </c>
      <c r="CR15">
        <v>0.814108680533583</v>
      </c>
      <c r="CS15">
        <v>0.721083891333223</v>
      </c>
      <c r="CT15">
        <v>0.833035322922518</v>
      </c>
      <c r="CU15">
        <v>0.832946940102355</v>
      </c>
      <c r="CV15">
        <v>0.646626997712216</v>
      </c>
      <c r="CW15">
        <v>0.607245876948776</v>
      </c>
      <c r="CX15">
        <v>0.829063031663771</v>
      </c>
      <c r="CY15">
        <v>0.693006803434481</v>
      </c>
      <c r="CZ15">
        <v>0.759837445795764</v>
      </c>
      <c r="DA15">
        <v>0.652204171833031</v>
      </c>
      <c r="DB15">
        <v>0.705156199158326</v>
      </c>
      <c r="DC15">
        <v>0.816795645304915</v>
      </c>
      <c r="DD15">
        <v>0.704580075664617</v>
      </c>
      <c r="DE15">
        <v>0.701835816553413</v>
      </c>
      <c r="DF15">
        <v>0.616638364407377</v>
      </c>
      <c r="DG15">
        <v>0.494380969021412</v>
      </c>
      <c r="DH15">
        <v>0.744916810473227</v>
      </c>
      <c r="DI15">
        <v>0.686250380018555</v>
      </c>
      <c r="DJ15">
        <v>0.784142480805294</v>
      </c>
      <c r="DK15">
        <v>0.704808680243692</v>
      </c>
      <c r="DL15">
        <v>0.700084800522721</v>
      </c>
      <c r="DM15">
        <v>0.764860843365724</v>
      </c>
      <c r="DN15">
        <v>0.704588661150291</v>
      </c>
      <c r="DO15">
        <v>0.704264957258327</v>
      </c>
      <c r="DP15">
        <v>0.705187259860049</v>
      </c>
      <c r="DQ15">
        <v>0.649333186925916</v>
      </c>
      <c r="DR15">
        <v>0.644885402733658</v>
      </c>
      <c r="DS15">
        <v>0.702638219661148</v>
      </c>
      <c r="DT15">
        <v>0.703363374824818</v>
      </c>
      <c r="DU15">
        <v>0.705901710617639</v>
      </c>
      <c r="DV15">
        <v>0.708778057279164</v>
      </c>
      <c r="DW15">
        <v>0.703687981643955</v>
      </c>
      <c r="DX15">
        <v>0.700704830019275</v>
      </c>
      <c r="DY15">
        <v>0.699833267981352</v>
      </c>
      <c r="DZ15">
        <v>0.710012554453109</v>
      </c>
      <c r="EA15">
        <v>0.649703981993922</v>
      </c>
      <c r="EB15">
        <v>0.847757631895349</v>
      </c>
      <c r="EC15">
        <v>0.704358503428707</v>
      </c>
      <c r="ED15">
        <v>0.626425618606776</v>
      </c>
      <c r="EE15">
        <v>0.701348277210272</v>
      </c>
      <c r="EF15">
        <v>0.70463352626084</v>
      </c>
      <c r="EG15">
        <v>0.703262943018562</v>
      </c>
      <c r="EH15">
        <v>0.70458702317849</v>
      </c>
      <c r="EI15">
        <v>0.706734309796281</v>
      </c>
      <c r="EJ15">
        <v>0.705446960945886</v>
      </c>
      <c r="EK15">
        <v>0.705735815735591</v>
      </c>
      <c r="EL15">
        <v>0.705102976904007</v>
      </c>
      <c r="EM15">
        <v>0.703224744077569</v>
      </c>
      <c r="EN15">
        <v>0.708708226871718</v>
      </c>
      <c r="EO15">
        <v>0.703251060850415</v>
      </c>
      <c r="EP15">
        <v>0.65918221255465</v>
      </c>
      <c r="EQ15">
        <v>0.713832513300581</v>
      </c>
      <c r="ER15">
        <v>0.648469225724589</v>
      </c>
      <c r="ES15">
        <v>0.650901372403247</v>
      </c>
      <c r="ET15">
        <v>0.642929531787406</v>
      </c>
      <c r="EU15">
        <v>0.62987048800208</v>
      </c>
      <c r="EV15">
        <v>0.652933197078973</v>
      </c>
      <c r="EW15">
        <v>0.702939588108355</v>
      </c>
      <c r="EX15">
        <v>0.655658457247909</v>
      </c>
      <c r="EY15">
        <v>0.670834059624125</v>
      </c>
      <c r="EZ15">
        <v>0.703237162712783</v>
      </c>
      <c r="FA15">
        <v>0.479979373862838</v>
      </c>
      <c r="FB15">
        <v>0.649249085554539</v>
      </c>
      <c r="FC15">
        <v>0.661551499661775</v>
      </c>
      <c r="FD15">
        <v>0.650372410742796</v>
      </c>
      <c r="FE15">
        <v>0.634362509565166</v>
      </c>
      <c r="FF15">
        <v>0.63911022758691</v>
      </c>
      <c r="FG15">
        <v>0.615592757120842</v>
      </c>
      <c r="FH15">
        <v>0.645123836572852</v>
      </c>
      <c r="FI15">
        <v>0.620240628957353</v>
      </c>
      <c r="FJ15">
        <v>0.649547225184323</v>
      </c>
      <c r="FK15">
        <v>0.547364185045383</v>
      </c>
      <c r="FL15">
        <v>0.634703325881248</v>
      </c>
      <c r="FM15">
        <v>0.646749970124308</v>
      </c>
      <c r="FN15">
        <v>0.61687354951899</v>
      </c>
      <c r="FO15">
        <v>0.480922793187611</v>
      </c>
      <c r="FP15">
        <v>0.624304960374921</v>
      </c>
      <c r="FQ15">
        <v>0.66889166806234</v>
      </c>
      <c r="FR15">
        <v>0.64252921602645</v>
      </c>
      <c r="FS15">
        <v>0.472287955204843</v>
      </c>
      <c r="FT15">
        <v>0.666225514942243</v>
      </c>
      <c r="FU15">
        <v>0.648585382398721</v>
      </c>
      <c r="FV15">
        <v>0.670029316109708</v>
      </c>
      <c r="FW15">
        <v>0.481535780770082</v>
      </c>
      <c r="FX15">
        <v>0.493422599422615</v>
      </c>
      <c r="FY15">
        <v>0.624456502267093</v>
      </c>
      <c r="FZ15">
        <v>0.621894512585686</v>
      </c>
      <c r="GA15">
        <v>0.625086334959991</v>
      </c>
      <c r="GB15">
        <v>0.620240163459119</v>
      </c>
      <c r="GC15">
        <v>0.62024060223507</v>
      </c>
      <c r="GD15">
        <v>0.620239639957701</v>
      </c>
      <c r="GE15">
        <v>0.487855993362729</v>
      </c>
      <c r="GF15">
        <v>0.620243584271398</v>
      </c>
      <c r="GG15">
        <v>0.621604534006429</v>
      </c>
      <c r="GH15">
        <v>0.620241089113688</v>
      </c>
      <c r="GI15">
        <v>0.640879732829678</v>
      </c>
      <c r="GJ15">
        <v>0.648869955788125</v>
      </c>
      <c r="GK15">
        <v>0.664451614714229</v>
      </c>
      <c r="GL15">
        <v>0.644547456512911</v>
      </c>
      <c r="GM15">
        <v>0.620240506805696</v>
      </c>
      <c r="GN15">
        <v>0.620239962271107</v>
      </c>
      <c r="GO15">
        <v>0.620240006548503</v>
      </c>
      <c r="GP15">
        <v>0.620241321589819</v>
      </c>
      <c r="GQ15">
        <v>0.620239982843137</v>
      </c>
      <c r="GR15">
        <v>0.543633415354459</v>
      </c>
      <c r="GS15">
        <v>0.620696502520595</v>
      </c>
      <c r="GT15">
        <v>0.620242538369791</v>
      </c>
      <c r="GU15">
        <v>0.620240561138133</v>
      </c>
      <c r="GV15">
        <v>0.620241029698153</v>
      </c>
      <c r="GW15">
        <v>0.620242123641317</v>
      </c>
      <c r="GX15">
        <v>0.620022151822516</v>
      </c>
      <c r="GY15">
        <v>0.620239605518228</v>
      </c>
      <c r="GZ15">
        <v>0.620244608957119</v>
      </c>
      <c r="HA15">
        <v>0.620238553041407</v>
      </c>
      <c r="HB15">
        <v>0.620242293249595</v>
      </c>
      <c r="HC15">
        <v>0.62023985244754</v>
      </c>
      <c r="HD15">
        <v>0.542185039858638</v>
      </c>
      <c r="HE15">
        <v>0.647076557065187</v>
      </c>
      <c r="HF15">
        <v>0.640478736535195</v>
      </c>
      <c r="HG15">
        <v>0.703424540115237</v>
      </c>
      <c r="HH15">
        <v>0.656431786958379</v>
      </c>
      <c r="HI15">
        <v>0.630692121644646</v>
      </c>
      <c r="HJ15">
        <v>0.658493675571931</v>
      </c>
      <c r="HK15">
        <v>0.648134640220412</v>
      </c>
      <c r="HL15">
        <v>0.701155854799675</v>
      </c>
      <c r="HM15">
        <v>0.623478117316358</v>
      </c>
      <c r="HN15">
        <v>0.635057123955394</v>
      </c>
      <c r="HO15">
        <v>0.617973454946069</v>
      </c>
      <c r="HP15">
        <v>0.627573388155137</v>
      </c>
      <c r="HQ15">
        <v>0.682950473607847</v>
      </c>
      <c r="HR15">
        <v>0.635576488477924</v>
      </c>
      <c r="HS15">
        <v>0.632707731824725</v>
      </c>
      <c r="HT15">
        <v>0.632505542005527</v>
      </c>
      <c r="HU15">
        <v>0.60057822641569</v>
      </c>
      <c r="HV15">
        <v>0.62695917366465</v>
      </c>
      <c r="HW15">
        <v>0.658173346886425</v>
      </c>
      <c r="HX15">
        <v>0.653181493461757</v>
      </c>
      <c r="HY15">
        <v>0.705697245037904</v>
      </c>
      <c r="HZ15">
        <v>0.632627989124227</v>
      </c>
      <c r="IA15">
        <v>0.622828544249399</v>
      </c>
      <c r="IB15">
        <v>0.628510204480706</v>
      </c>
      <c r="IC15">
        <v>0.638290693403252</v>
      </c>
      <c r="ID15">
        <v>0.632040330906976</v>
      </c>
      <c r="IE15">
        <v>0.647403063635627</v>
      </c>
      <c r="IF15">
        <v>0.632152817560804</v>
      </c>
      <c r="IG15">
        <v>0.624252841020007</v>
      </c>
      <c r="IH15">
        <v>0.624599749525446</v>
      </c>
      <c r="II15">
        <v>0.622975405313061</v>
      </c>
      <c r="IJ15">
        <v>0.624951770874352</v>
      </c>
      <c r="IK15">
        <v>0.625121312733873</v>
      </c>
      <c r="IL15">
        <v>0.624537362777947</v>
      </c>
      <c r="IM15">
        <v>0.492043056386919</v>
      </c>
      <c r="IN15">
        <v>0.632495091780526</v>
      </c>
      <c r="IO15">
        <v>0.675870081894286</v>
      </c>
      <c r="IP15">
        <v>0.654906369646768</v>
      </c>
      <c r="IQ15">
        <v>0.652350884570568</v>
      </c>
      <c r="IR15">
        <v>0.557264599580229</v>
      </c>
      <c r="IS15">
        <v>0.515486295853587</v>
      </c>
      <c r="IT15">
        <v>0.694559220237029</v>
      </c>
      <c r="IU15">
        <v>0.489374947306085</v>
      </c>
      <c r="IV15">
        <v>0.698385919761524</v>
      </c>
      <c r="IW15">
        <v>0.633691529472514</v>
      </c>
      <c r="IX15">
        <v>0.689142594864654</v>
      </c>
      <c r="IY15">
        <v>0.604620363752805</v>
      </c>
      <c r="IZ15">
        <v>0.652671801940343</v>
      </c>
      <c r="JA15">
        <v>0.627594323471202</v>
      </c>
      <c r="JB15">
        <v>0.608888200098528</v>
      </c>
      <c r="JC15">
        <v>0.622294154720363</v>
      </c>
      <c r="JD15">
        <v>0.627625851114327</v>
      </c>
      <c r="JE15">
        <v>0.630889909445093</v>
      </c>
      <c r="JF15">
        <v>0.470966569219456</v>
      </c>
      <c r="JG15">
        <v>0.624679867369776</v>
      </c>
      <c r="JH15">
        <v>0.629083401176826</v>
      </c>
      <c r="JI15">
        <v>0.631690645196993</v>
      </c>
      <c r="JJ15">
        <v>0.696397381090891</v>
      </c>
      <c r="JK15">
        <v>0.631045376150177</v>
      </c>
      <c r="JL15">
        <v>0.629451387978546</v>
      </c>
      <c r="JM15">
        <v>0.629163216562938</v>
      </c>
      <c r="JN15">
        <v>0.630036916403471</v>
      </c>
      <c r="JO15">
        <v>0.633082293694998</v>
      </c>
      <c r="JP15">
        <v>0.665522867862193</v>
      </c>
      <c r="JQ15">
        <v>0.643649385462953</v>
      </c>
      <c r="JR15">
        <v>0.592188062734975</v>
      </c>
      <c r="JS15">
        <v>0.646921263938874</v>
      </c>
      <c r="JT15">
        <v>0.677264239778648</v>
      </c>
      <c r="JU15">
        <v>0.631738588432686</v>
      </c>
      <c r="JV15">
        <v>0.669983284151425</v>
      </c>
      <c r="JW15">
        <v>0.640995693841011</v>
      </c>
      <c r="JX15">
        <v>0.653678977774688</v>
      </c>
      <c r="JY15">
        <v>0.649582416875681</v>
      </c>
      <c r="JZ15">
        <v>0.623414457012467</v>
      </c>
      <c r="KA15">
        <v>0.472192045630222</v>
      </c>
      <c r="KB15">
        <v>0.682196585768293</v>
      </c>
      <c r="KC15">
        <v>0.655267673428805</v>
      </c>
      <c r="KD15">
        <v>0.679425954715261</v>
      </c>
      <c r="KE15">
        <v>0.670844842114025</v>
      </c>
      <c r="KF15">
        <v>0.672137219796572</v>
      </c>
      <c r="KG15">
        <v>0.691232157462541</v>
      </c>
      <c r="KH15">
        <v>0.626301001355903</v>
      </c>
      <c r="KI15">
        <v>0.628946216620747</v>
      </c>
      <c r="KJ15">
        <v>0.682837731534108</v>
      </c>
      <c r="KK15">
        <v>0.61854336648112</v>
      </c>
      <c r="KL15">
        <v>0.629568373431653</v>
      </c>
      <c r="KM15">
        <v>0.677982763832714</v>
      </c>
      <c r="KN15">
        <v>0.646510087956189</v>
      </c>
      <c r="KO15">
        <v>0.704487376979033</v>
      </c>
      <c r="KP15">
        <v>0.649308776079671</v>
      </c>
      <c r="KQ15">
        <v>0.52706346306227</v>
      </c>
      <c r="KR15">
        <v>0.48046112395808</v>
      </c>
      <c r="KS15">
        <v>0.469604510028915</v>
      </c>
      <c r="KT15">
        <v>0.703981454688869</v>
      </c>
      <c r="KU15">
        <v>0.483573554720337</v>
      </c>
      <c r="KV15">
        <v>0.737548453046915</v>
      </c>
      <c r="KW15">
        <v>0.483995201730648</v>
      </c>
      <c r="KX15">
        <v>0.499652212046847</v>
      </c>
    </row>
    <row r="16" ht="25" customHeight="1" spans="1:310">
      <c r="A16" s="1" t="s">
        <v>14</v>
      </c>
      <c r="B16">
        <v>0.369129956205407</v>
      </c>
      <c r="C16">
        <v>0.644623790098395</v>
      </c>
      <c r="D16">
        <v>0.644151837626139</v>
      </c>
      <c r="E16">
        <v>0.508848668371345</v>
      </c>
      <c r="F16">
        <v>0.671487995097077</v>
      </c>
      <c r="G16">
        <v>0.635801651110281</v>
      </c>
      <c r="H16">
        <v>0.654037112914621</v>
      </c>
      <c r="I16">
        <v>0.644746754824328</v>
      </c>
      <c r="J16">
        <v>0.649058518414567</v>
      </c>
      <c r="K16">
        <v>0.756302569708139</v>
      </c>
      <c r="L16">
        <v>0.44158780507319</v>
      </c>
      <c r="M16">
        <v>0.507364748251186</v>
      </c>
      <c r="N16">
        <v>0.577817441327078</v>
      </c>
      <c r="O16">
        <v>0.577816569534044</v>
      </c>
      <c r="P16">
        <v>1</v>
      </c>
      <c r="Q16">
        <v>0.964976077629583</v>
      </c>
      <c r="R16">
        <v>0.382270290403066</v>
      </c>
      <c r="S16">
        <v>0.442205829256709</v>
      </c>
      <c r="T16">
        <v>0.811305548487654</v>
      </c>
      <c r="U16">
        <v>0.664518856754556</v>
      </c>
      <c r="V16">
        <v>0.65045716381857</v>
      </c>
      <c r="W16">
        <v>0.431584838276835</v>
      </c>
      <c r="X16">
        <v>0.861442594763853</v>
      </c>
      <c r="Y16">
        <v>0.655021590742948</v>
      </c>
      <c r="Z16">
        <v>0.64684547567567</v>
      </c>
      <c r="AA16">
        <v>0.651886831093277</v>
      </c>
      <c r="AB16">
        <v>0.656169380640054</v>
      </c>
      <c r="AC16">
        <v>0.64873842831919</v>
      </c>
      <c r="AD16">
        <v>0.44400536324243</v>
      </c>
      <c r="AE16">
        <v>0.655530874139232</v>
      </c>
      <c r="AF16">
        <v>0.65599521413566</v>
      </c>
      <c r="AG16">
        <v>0.633169518416805</v>
      </c>
      <c r="AH16">
        <v>0.706025674848621</v>
      </c>
      <c r="AI16">
        <v>0.686994634649952</v>
      </c>
      <c r="AJ16">
        <v>0.650496986705977</v>
      </c>
      <c r="AK16">
        <v>0.649257487119543</v>
      </c>
      <c r="AL16">
        <v>0.649181867408658</v>
      </c>
      <c r="AM16">
        <v>0.766085008528097</v>
      </c>
      <c r="AN16">
        <v>0.369259096519365</v>
      </c>
      <c r="AO16">
        <v>0.644222050916736</v>
      </c>
      <c r="AP16">
        <v>0.67490469679098</v>
      </c>
      <c r="AQ16">
        <v>0.421423561441046</v>
      </c>
      <c r="AR16">
        <v>0.432867256253531</v>
      </c>
      <c r="AS16">
        <v>0.64787103417693</v>
      </c>
      <c r="AT16">
        <v>0.493053857480195</v>
      </c>
      <c r="AU16">
        <v>0.596750172442001</v>
      </c>
      <c r="AV16">
        <v>0.645187492424161</v>
      </c>
      <c r="AW16">
        <v>0.644540004669571</v>
      </c>
      <c r="AX16">
        <v>0.667803946624975</v>
      </c>
      <c r="AY16">
        <v>0.404249330697761</v>
      </c>
      <c r="AZ16">
        <v>0.658047643445545</v>
      </c>
      <c r="BA16">
        <v>0.659785145069876</v>
      </c>
      <c r="BB16">
        <v>0.631863872623976</v>
      </c>
      <c r="BC16">
        <v>0.597120615429187</v>
      </c>
      <c r="BD16">
        <v>0.64343619241173</v>
      </c>
      <c r="BE16">
        <v>0.507442507328001</v>
      </c>
      <c r="BF16">
        <v>0.660329078890372</v>
      </c>
      <c r="BG16">
        <v>0.662759200364963</v>
      </c>
      <c r="BH16">
        <v>0.39608762841895</v>
      </c>
      <c r="BI16">
        <v>0.763716411495926</v>
      </c>
      <c r="BJ16">
        <v>0.43507855508797</v>
      </c>
      <c r="BK16">
        <v>0.620698971988426</v>
      </c>
      <c r="BL16">
        <v>0.82749878390838</v>
      </c>
      <c r="BM16">
        <v>0.879033794700544</v>
      </c>
      <c r="BN16">
        <v>0.888590658167455</v>
      </c>
      <c r="BO16">
        <v>0.86063902638627</v>
      </c>
      <c r="BP16">
        <v>0.659787453580465</v>
      </c>
      <c r="BQ16">
        <v>0.623082500073191</v>
      </c>
      <c r="BR16">
        <v>0.640898892435585</v>
      </c>
      <c r="BS16">
        <v>0.406826699391291</v>
      </c>
      <c r="BT16">
        <v>0.405751879997549</v>
      </c>
      <c r="BU16">
        <v>0.406115859358629</v>
      </c>
      <c r="BV16">
        <v>0.872402243789189</v>
      </c>
      <c r="BW16">
        <v>0.644083880338108</v>
      </c>
      <c r="BX16">
        <v>0.635087070751301</v>
      </c>
      <c r="BY16">
        <v>0.611715072799194</v>
      </c>
      <c r="BZ16">
        <v>0.619195371065399</v>
      </c>
      <c r="CA16">
        <v>0.407786102835454</v>
      </c>
      <c r="CB16">
        <v>0.841590153902075</v>
      </c>
      <c r="CC16">
        <v>0.657262504953808</v>
      </c>
      <c r="CD16">
        <v>0.816852191125772</v>
      </c>
      <c r="CE16">
        <v>0.668018421139147</v>
      </c>
      <c r="CF16">
        <v>0.641904566167615</v>
      </c>
      <c r="CG16">
        <v>0.681773789021245</v>
      </c>
      <c r="CH16">
        <v>0.642318702775593</v>
      </c>
      <c r="CI16">
        <v>0.644058076743514</v>
      </c>
      <c r="CJ16">
        <v>0.643209184847856</v>
      </c>
      <c r="CK16">
        <v>0.443117530679064</v>
      </c>
      <c r="CL16">
        <v>0.443470905592335</v>
      </c>
      <c r="CM16">
        <v>0.640056656103236</v>
      </c>
      <c r="CN16">
        <v>0.811395431149104</v>
      </c>
      <c r="CO16">
        <v>0.831234814246872</v>
      </c>
      <c r="CP16">
        <v>0.674823024112865</v>
      </c>
      <c r="CQ16">
        <v>0.642991545423424</v>
      </c>
      <c r="CR16">
        <v>0.660178412255836</v>
      </c>
      <c r="CS16">
        <v>0.663384778805972</v>
      </c>
      <c r="CT16">
        <v>0.648293332611595</v>
      </c>
      <c r="CU16">
        <v>0.647931877035477</v>
      </c>
      <c r="CV16">
        <v>0.717165057784877</v>
      </c>
      <c r="CW16">
        <v>0.680485283159238</v>
      </c>
      <c r="CX16">
        <v>0.650599055715479</v>
      </c>
      <c r="CY16">
        <v>0.870192761689656</v>
      </c>
      <c r="CZ16">
        <v>0.652245764798432</v>
      </c>
      <c r="DA16">
        <v>0.632777356842721</v>
      </c>
      <c r="DB16">
        <v>0.675831289607442</v>
      </c>
      <c r="DC16">
        <v>0.655021498983942</v>
      </c>
      <c r="DD16">
        <v>0.676853732435196</v>
      </c>
      <c r="DE16">
        <v>0.672440990701272</v>
      </c>
      <c r="DF16">
        <v>0.588880883049737</v>
      </c>
      <c r="DG16">
        <v>0.444618329076547</v>
      </c>
      <c r="DH16">
        <v>0.65228000757897</v>
      </c>
      <c r="DI16">
        <v>0.637634399368203</v>
      </c>
      <c r="DJ16">
        <v>0.672714516781776</v>
      </c>
      <c r="DK16">
        <v>0.675248853582785</v>
      </c>
      <c r="DL16">
        <v>0.669175042723908</v>
      </c>
      <c r="DM16">
        <v>0.719399920549326</v>
      </c>
      <c r="DN16">
        <v>0.673868671014705</v>
      </c>
      <c r="DO16">
        <v>0.675596281737013</v>
      </c>
      <c r="DP16">
        <v>0.677054705238516</v>
      </c>
      <c r="DQ16">
        <v>0.614759532425638</v>
      </c>
      <c r="DR16">
        <v>0.628976129307584</v>
      </c>
      <c r="DS16">
        <v>0.676428486538268</v>
      </c>
      <c r="DT16">
        <v>0.677037007899127</v>
      </c>
      <c r="DU16">
        <v>0.674335630287906</v>
      </c>
      <c r="DV16">
        <v>0.669432252277383</v>
      </c>
      <c r="DW16">
        <v>0.672483762651674</v>
      </c>
      <c r="DX16">
        <v>0.671668441781847</v>
      </c>
      <c r="DY16">
        <v>0.675138516417043</v>
      </c>
      <c r="DZ16">
        <v>0.66796772585673</v>
      </c>
      <c r="EA16">
        <v>0.636875078656844</v>
      </c>
      <c r="EB16">
        <v>0.641306160241302</v>
      </c>
      <c r="EC16">
        <v>0.673772078702412</v>
      </c>
      <c r="ED16">
        <v>0.590952239242298</v>
      </c>
      <c r="EE16">
        <v>0.671937173620919</v>
      </c>
      <c r="EF16">
        <v>0.674021585956654</v>
      </c>
      <c r="EG16">
        <v>0.675517185512412</v>
      </c>
      <c r="EH16">
        <v>0.677243687111894</v>
      </c>
      <c r="EI16">
        <v>0.674834661556246</v>
      </c>
      <c r="EJ16">
        <v>0.674592676445392</v>
      </c>
      <c r="EK16">
        <v>0.672673297378228</v>
      </c>
      <c r="EL16">
        <v>0.674184934885249</v>
      </c>
      <c r="EM16">
        <v>0.674050586645975</v>
      </c>
      <c r="EN16">
        <v>0.670706298952071</v>
      </c>
      <c r="EO16">
        <v>0.6748365657023</v>
      </c>
      <c r="EP16">
        <v>0.608323590179632</v>
      </c>
      <c r="EQ16">
        <v>0.668149474410654</v>
      </c>
      <c r="ER16">
        <v>0.632662312780638</v>
      </c>
      <c r="ES16">
        <v>0.59834803608867</v>
      </c>
      <c r="ET16">
        <v>0.587270534370363</v>
      </c>
      <c r="EU16">
        <v>0.593544363441421</v>
      </c>
      <c r="EV16">
        <v>0.622042196809842</v>
      </c>
      <c r="EW16">
        <v>0.674749720801534</v>
      </c>
      <c r="EX16">
        <v>0.598727981788618</v>
      </c>
      <c r="EY16">
        <v>0.601219523424693</v>
      </c>
      <c r="EZ16">
        <v>0.674740387529873</v>
      </c>
      <c r="FA16">
        <v>0.395997849207269</v>
      </c>
      <c r="FB16">
        <v>0.625851763186742</v>
      </c>
      <c r="FC16">
        <v>0.815596680540272</v>
      </c>
      <c r="FD16">
        <v>0.603054579044711</v>
      </c>
      <c r="FE16">
        <v>0.595992285734202</v>
      </c>
      <c r="FF16">
        <v>0.596111038615389</v>
      </c>
      <c r="FG16">
        <v>0.586858740232044</v>
      </c>
      <c r="FH16">
        <v>0.61579919299536</v>
      </c>
      <c r="FI16">
        <v>0.588075180657525</v>
      </c>
      <c r="FJ16">
        <v>0.638746087488026</v>
      </c>
      <c r="FK16">
        <v>0.603660679564622</v>
      </c>
      <c r="FL16">
        <v>0.598907020822867</v>
      </c>
      <c r="FM16">
        <v>0.601560270633797</v>
      </c>
      <c r="FN16">
        <v>0.583255545655806</v>
      </c>
      <c r="FO16">
        <v>0.425043187343999</v>
      </c>
      <c r="FP16">
        <v>0.591395214681518</v>
      </c>
      <c r="FQ16">
        <v>0.746551159821547</v>
      </c>
      <c r="FR16">
        <v>0.613988879506994</v>
      </c>
      <c r="FS16">
        <v>0.386430918253218</v>
      </c>
      <c r="FT16">
        <v>0.602890690286482</v>
      </c>
      <c r="FU16">
        <v>0.633581809731008</v>
      </c>
      <c r="FV16">
        <v>0.81075700828596</v>
      </c>
      <c r="FW16">
        <v>0.410003338306324</v>
      </c>
      <c r="FX16">
        <v>0.448711485706616</v>
      </c>
      <c r="FY16">
        <v>0.585726790530661</v>
      </c>
      <c r="FZ16">
        <v>0.585384993948674</v>
      </c>
      <c r="GA16">
        <v>0.584984152426651</v>
      </c>
      <c r="GB16">
        <v>0.588077929157307</v>
      </c>
      <c r="GC16">
        <v>0.588307198442654</v>
      </c>
      <c r="GD16">
        <v>0.588077620144555</v>
      </c>
      <c r="GE16">
        <v>0.446202337211175</v>
      </c>
      <c r="GF16">
        <v>0.588305859551479</v>
      </c>
      <c r="GG16">
        <v>0.595006185663525</v>
      </c>
      <c r="GH16">
        <v>0.588078786948629</v>
      </c>
      <c r="GI16">
        <v>0.606419503171367</v>
      </c>
      <c r="GJ16">
        <v>0.629981069331962</v>
      </c>
      <c r="GK16">
        <v>0.765969474214925</v>
      </c>
      <c r="GL16">
        <v>0.614784342580111</v>
      </c>
      <c r="GM16">
        <v>0.588308010173094</v>
      </c>
      <c r="GN16">
        <v>0.588074990749116</v>
      </c>
      <c r="GO16">
        <v>0.588306290568227</v>
      </c>
      <c r="GP16">
        <v>0.588080471000606</v>
      </c>
      <c r="GQ16">
        <v>0.588306697035282</v>
      </c>
      <c r="GR16">
        <v>0.593800866623448</v>
      </c>
      <c r="GS16">
        <v>0.585433791643895</v>
      </c>
      <c r="GT16">
        <v>0.588306591119344</v>
      </c>
      <c r="GU16">
        <v>0.588305895504058</v>
      </c>
      <c r="GV16">
        <v>0.58830581592991</v>
      </c>
      <c r="GW16">
        <v>0.588305894048612</v>
      </c>
      <c r="GX16">
        <v>0.58642505554636</v>
      </c>
      <c r="GY16">
        <v>0.588306242923892</v>
      </c>
      <c r="GZ16">
        <v>0.588076019204602</v>
      </c>
      <c r="HA16">
        <v>0.588306863118882</v>
      </c>
      <c r="HB16">
        <v>0.588075698937899</v>
      </c>
      <c r="HC16">
        <v>0.588078964717368</v>
      </c>
      <c r="HD16">
        <v>0.594402924314142</v>
      </c>
      <c r="HE16">
        <v>0.617162207878433</v>
      </c>
      <c r="HF16">
        <v>0.609011327484082</v>
      </c>
      <c r="HG16">
        <v>0.839227071744703</v>
      </c>
      <c r="HH16">
        <v>0.792953245192899</v>
      </c>
      <c r="HI16">
        <v>0.602637664066453</v>
      </c>
      <c r="HJ16">
        <v>0.619586194973401</v>
      </c>
      <c r="HK16">
        <v>0.604909037701793</v>
      </c>
      <c r="HL16">
        <v>0.848237402118467</v>
      </c>
      <c r="HM16">
        <v>0.594467722999057</v>
      </c>
      <c r="HN16">
        <v>0.608169975829168</v>
      </c>
      <c r="HO16">
        <v>0.593911467017428</v>
      </c>
      <c r="HP16">
        <v>0.602590556011861</v>
      </c>
      <c r="HQ16">
        <v>0.810450715229894</v>
      </c>
      <c r="HR16">
        <v>0.60661984644163</v>
      </c>
      <c r="HS16">
        <v>0.606150457459888</v>
      </c>
      <c r="HT16">
        <v>0.598941420471649</v>
      </c>
      <c r="HU16">
        <v>0.579505014018923</v>
      </c>
      <c r="HV16">
        <v>0.597429278353285</v>
      </c>
      <c r="HW16">
        <v>0.622265519324844</v>
      </c>
      <c r="HX16">
        <v>0.6009308552599</v>
      </c>
      <c r="HY16">
        <v>0.66274620447953</v>
      </c>
      <c r="HZ16">
        <v>0.589686467960686</v>
      </c>
      <c r="IA16">
        <v>0.584533416575633</v>
      </c>
      <c r="IB16">
        <v>0.589457985995096</v>
      </c>
      <c r="IC16">
        <v>0.618153603321888</v>
      </c>
      <c r="ID16">
        <v>0.598752086799022</v>
      </c>
      <c r="IE16">
        <v>0.602795876618474</v>
      </c>
      <c r="IF16">
        <v>0.592926552904029</v>
      </c>
      <c r="IG16">
        <v>0.595778570266268</v>
      </c>
      <c r="IH16">
        <v>0.597029162990641</v>
      </c>
      <c r="II16">
        <v>0.59555943539967</v>
      </c>
      <c r="IJ16">
        <v>0.600001102720213</v>
      </c>
      <c r="IK16">
        <v>0.597914951686816</v>
      </c>
      <c r="IL16">
        <v>0.598943180564023</v>
      </c>
      <c r="IM16">
        <v>0.444047044976709</v>
      </c>
      <c r="IN16">
        <v>0.604061699385587</v>
      </c>
      <c r="IO16">
        <v>0.835431540899767</v>
      </c>
      <c r="IP16">
        <v>0.550104432153819</v>
      </c>
      <c r="IQ16">
        <v>0.597704831291834</v>
      </c>
      <c r="IR16">
        <v>0.643850071703045</v>
      </c>
      <c r="IS16">
        <v>0.455476510824909</v>
      </c>
      <c r="IT16">
        <v>0.846279666154742</v>
      </c>
      <c r="IU16">
        <v>0.418930956381905</v>
      </c>
      <c r="IV16">
        <v>0.842982152401625</v>
      </c>
      <c r="IW16">
        <v>0.593037185178208</v>
      </c>
      <c r="IX16">
        <v>0.842907889635528</v>
      </c>
      <c r="IY16">
        <v>0.580246767010646</v>
      </c>
      <c r="IZ16">
        <v>0.62398185639328</v>
      </c>
      <c r="JA16">
        <v>0.592026858083708</v>
      </c>
      <c r="JB16">
        <v>0.582417960207023</v>
      </c>
      <c r="JC16">
        <v>0.599245004164104</v>
      </c>
      <c r="JD16">
        <v>0.601556185796056</v>
      </c>
      <c r="JE16">
        <v>0.592002074979574</v>
      </c>
      <c r="JF16">
        <v>0.388541532034708</v>
      </c>
      <c r="JG16">
        <v>0.593736053910978</v>
      </c>
      <c r="JH16">
        <v>0.600486790257399</v>
      </c>
      <c r="JI16">
        <v>0.59759428205283</v>
      </c>
      <c r="JJ16">
        <v>0.850600273545009</v>
      </c>
      <c r="JK16">
        <v>0.60180403191135</v>
      </c>
      <c r="JL16">
        <v>0.600942229282583</v>
      </c>
      <c r="JM16">
        <v>0.59816051852558</v>
      </c>
      <c r="JN16">
        <v>0.598575241705204</v>
      </c>
      <c r="JO16">
        <v>0.606578337560351</v>
      </c>
      <c r="JP16">
        <v>0.599123523455298</v>
      </c>
      <c r="JQ16">
        <v>0.587274004850032</v>
      </c>
      <c r="JR16">
        <v>0.544962821399075</v>
      </c>
      <c r="JS16">
        <v>0.607167625461588</v>
      </c>
      <c r="JT16">
        <v>0.826932022672692</v>
      </c>
      <c r="JU16">
        <v>0.595567352282104</v>
      </c>
      <c r="JV16">
        <v>0.744724643439793</v>
      </c>
      <c r="JW16">
        <v>0.594101523040199</v>
      </c>
      <c r="JX16">
        <v>0.608405825958907</v>
      </c>
      <c r="JY16">
        <v>0.613600004296502</v>
      </c>
      <c r="JZ16">
        <v>0.592261177053016</v>
      </c>
      <c r="KA16">
        <v>0.386636578338834</v>
      </c>
      <c r="KB16">
        <v>0.824015102838213</v>
      </c>
      <c r="KC16">
        <v>0.626643182886348</v>
      </c>
      <c r="KD16">
        <v>0.632539275735499</v>
      </c>
      <c r="KE16">
        <v>0.625950905931685</v>
      </c>
      <c r="KF16">
        <v>0.872883569002188</v>
      </c>
      <c r="KG16">
        <v>0.902292463669348</v>
      </c>
      <c r="KH16">
        <v>0.588607940748674</v>
      </c>
      <c r="KI16">
        <v>0.591360752737229</v>
      </c>
      <c r="KJ16">
        <v>0.892809108735379</v>
      </c>
      <c r="KK16">
        <v>0.581308892873451</v>
      </c>
      <c r="KL16">
        <v>0.579946066486153</v>
      </c>
      <c r="KM16">
        <v>0.879313105413351</v>
      </c>
      <c r="KN16">
        <v>0.598493658346202</v>
      </c>
      <c r="KO16">
        <v>0.673941697720415</v>
      </c>
      <c r="KP16">
        <v>0.614534582198917</v>
      </c>
      <c r="KQ16">
        <v>0.458107110638241</v>
      </c>
      <c r="KR16">
        <v>0.426054514514309</v>
      </c>
      <c r="KS16">
        <v>0.411901662096884</v>
      </c>
      <c r="KT16">
        <v>0.673255239226862</v>
      </c>
      <c r="KU16">
        <v>0.409025598922983</v>
      </c>
      <c r="KV16">
        <v>0.540063523406171</v>
      </c>
      <c r="KW16">
        <v>0.409482468472358</v>
      </c>
      <c r="KX16">
        <v>0.419100699165119</v>
      </c>
    </row>
    <row r="17" ht="25" customHeight="1" spans="1:310">
      <c r="A17" s="1" t="s">
        <v>15</v>
      </c>
      <c r="B17">
        <v>0.37089828814671</v>
      </c>
      <c r="C17">
        <v>0.630133944659194</v>
      </c>
      <c r="D17">
        <v>0.65265168513347</v>
      </c>
      <c r="E17">
        <v>0.506941497128481</v>
      </c>
      <c r="F17">
        <v>0.679986241756229</v>
      </c>
      <c r="G17">
        <v>0.607983523529432</v>
      </c>
      <c r="H17">
        <v>0.626226248747832</v>
      </c>
      <c r="I17">
        <v>0.653761498932557</v>
      </c>
      <c r="J17">
        <v>0.635355813278489</v>
      </c>
      <c r="K17">
        <v>0.775010223071794</v>
      </c>
      <c r="L17">
        <v>0.441007046491887</v>
      </c>
      <c r="M17">
        <v>0.503435439930733</v>
      </c>
      <c r="N17">
        <v>0.579326510414444</v>
      </c>
      <c r="O17">
        <v>0.57932575284363</v>
      </c>
      <c r="P17">
        <v>0.964976077629583</v>
      </c>
      <c r="Q17">
        <v>1</v>
      </c>
      <c r="R17">
        <v>0.387320008848699</v>
      </c>
      <c r="S17">
        <v>0.441074564876015</v>
      </c>
      <c r="T17">
        <v>0.843701156942164</v>
      </c>
      <c r="U17">
        <v>0.67071665878172</v>
      </c>
      <c r="V17">
        <v>0.665897860486975</v>
      </c>
      <c r="W17">
        <v>0.413778336534864</v>
      </c>
      <c r="X17">
        <v>0.891067109859745</v>
      </c>
      <c r="Y17">
        <v>0.635154512078209</v>
      </c>
      <c r="Z17">
        <v>0.653725150319729</v>
      </c>
      <c r="AA17">
        <v>0.643855462451264</v>
      </c>
      <c r="AB17">
        <v>0.647365435610605</v>
      </c>
      <c r="AC17">
        <v>0.621046040537847</v>
      </c>
      <c r="AD17">
        <v>0.444378480842014</v>
      </c>
      <c r="AE17">
        <v>0.653081717493322</v>
      </c>
      <c r="AF17">
        <v>0.671323858641906</v>
      </c>
      <c r="AG17">
        <v>0.625540797171367</v>
      </c>
      <c r="AH17">
        <v>0.698166655949492</v>
      </c>
      <c r="AI17">
        <v>0.716873490875023</v>
      </c>
      <c r="AJ17">
        <v>0.661646619263592</v>
      </c>
      <c r="AK17">
        <v>0.662546586798047</v>
      </c>
      <c r="AL17">
        <v>0.65760290837826</v>
      </c>
      <c r="AM17">
        <v>0.761949687260946</v>
      </c>
      <c r="AN17">
        <v>0.37210620498987</v>
      </c>
      <c r="AO17">
        <v>0.653053141274312</v>
      </c>
      <c r="AP17">
        <v>0.684991785017073</v>
      </c>
      <c r="AQ17">
        <v>0.40821717671351</v>
      </c>
      <c r="AR17">
        <v>0.417276891016183</v>
      </c>
      <c r="AS17">
        <v>0.654842575947334</v>
      </c>
      <c r="AT17">
        <v>0.490382203925884</v>
      </c>
      <c r="AU17">
        <v>0.585341795765375</v>
      </c>
      <c r="AV17">
        <v>0.645401585130216</v>
      </c>
      <c r="AW17">
        <v>0.646728512509705</v>
      </c>
      <c r="AX17">
        <v>0.64918627285827</v>
      </c>
      <c r="AY17">
        <v>0.410708990484516</v>
      </c>
      <c r="AZ17">
        <v>0.645501814312819</v>
      </c>
      <c r="BA17">
        <v>0.646523385933663</v>
      </c>
      <c r="BB17">
        <v>0.643181687668536</v>
      </c>
      <c r="BC17">
        <v>0.606440177743466</v>
      </c>
      <c r="BD17">
        <v>0.652931439421035</v>
      </c>
      <c r="BE17">
        <v>0.504808081171794</v>
      </c>
      <c r="BF17">
        <v>0.649262384285685</v>
      </c>
      <c r="BG17">
        <v>0.648118475195774</v>
      </c>
      <c r="BH17">
        <v>0.379099877062719</v>
      </c>
      <c r="BI17">
        <v>0.779546311146238</v>
      </c>
      <c r="BJ17">
        <v>0.436138458471864</v>
      </c>
      <c r="BK17">
        <v>0.629811571311134</v>
      </c>
      <c r="BL17">
        <v>0.864972166386793</v>
      </c>
      <c r="BM17">
        <v>0.879198143769816</v>
      </c>
      <c r="BN17">
        <v>0.865135974696151</v>
      </c>
      <c r="BO17">
        <v>0.88869976654299</v>
      </c>
      <c r="BP17">
        <v>0.665784530652249</v>
      </c>
      <c r="BQ17">
        <v>0.632707227813772</v>
      </c>
      <c r="BR17">
        <v>0.652784959268973</v>
      </c>
      <c r="BS17">
        <v>0.409299297651751</v>
      </c>
      <c r="BT17">
        <v>0.405306158486887</v>
      </c>
      <c r="BU17">
        <v>0.408598621850839</v>
      </c>
      <c r="BV17">
        <v>0.88204428386761</v>
      </c>
      <c r="BW17">
        <v>0.651231736792229</v>
      </c>
      <c r="BX17">
        <v>0.638104953097033</v>
      </c>
      <c r="BY17">
        <v>0.628463366538567</v>
      </c>
      <c r="BZ17">
        <v>0.630891436376694</v>
      </c>
      <c r="CA17">
        <v>0.410391562544368</v>
      </c>
      <c r="CB17">
        <v>0.864694795869099</v>
      </c>
      <c r="CC17">
        <v>0.651914877140817</v>
      </c>
      <c r="CD17">
        <v>0.856375252947468</v>
      </c>
      <c r="CE17">
        <v>0.67586629970405</v>
      </c>
      <c r="CF17">
        <v>0.651865191582533</v>
      </c>
      <c r="CG17">
        <v>0.678672301085742</v>
      </c>
      <c r="CH17">
        <v>0.652216104408031</v>
      </c>
      <c r="CI17">
        <v>0.656068041968754</v>
      </c>
      <c r="CJ17">
        <v>0.653373652041868</v>
      </c>
      <c r="CK17">
        <v>0.442321029270483</v>
      </c>
      <c r="CL17">
        <v>0.44204967695936</v>
      </c>
      <c r="CM17">
        <v>0.650775633186458</v>
      </c>
      <c r="CN17">
        <v>0.843037486553071</v>
      </c>
      <c r="CO17">
        <v>0.861250530637507</v>
      </c>
      <c r="CP17">
        <v>0.68462415169233</v>
      </c>
      <c r="CQ17">
        <v>0.651469996877209</v>
      </c>
      <c r="CR17">
        <v>0.654943402841305</v>
      </c>
      <c r="CS17">
        <v>0.630603915354711</v>
      </c>
      <c r="CT17">
        <v>0.654277073790515</v>
      </c>
      <c r="CU17">
        <v>0.653780370720655</v>
      </c>
      <c r="CV17">
        <v>0.7445449693691</v>
      </c>
      <c r="CW17">
        <v>0.710313989996513</v>
      </c>
      <c r="CX17">
        <v>0.660007114308951</v>
      </c>
      <c r="CY17">
        <v>0.918126292823539</v>
      </c>
      <c r="CZ17">
        <v>0.659862649232798</v>
      </c>
      <c r="DA17">
        <v>0.601709485300682</v>
      </c>
      <c r="DB17">
        <v>0.655133836312123</v>
      </c>
      <c r="DC17">
        <v>0.668254348490807</v>
      </c>
      <c r="DD17">
        <v>0.655746766296307</v>
      </c>
      <c r="DE17">
        <v>0.64807461639264</v>
      </c>
      <c r="DF17">
        <v>0.556949235561926</v>
      </c>
      <c r="DG17">
        <v>0.437239927712834</v>
      </c>
      <c r="DH17">
        <v>0.642637019001279</v>
      </c>
      <c r="DI17">
        <v>0.615630499148275</v>
      </c>
      <c r="DJ17">
        <v>0.669909588498138</v>
      </c>
      <c r="DK17">
        <v>0.653217445322532</v>
      </c>
      <c r="DL17">
        <v>0.647230391585681</v>
      </c>
      <c r="DM17">
        <v>0.719914825107758</v>
      </c>
      <c r="DN17">
        <v>0.654200408511869</v>
      </c>
      <c r="DO17">
        <v>0.654649602678752</v>
      </c>
      <c r="DP17">
        <v>0.652331460697356</v>
      </c>
      <c r="DQ17">
        <v>0.58909091503634</v>
      </c>
      <c r="DR17">
        <v>0.593940242524942</v>
      </c>
      <c r="DS17">
        <v>0.654712879492614</v>
      </c>
      <c r="DT17">
        <v>0.652649817822415</v>
      </c>
      <c r="DU17">
        <v>0.654961397498657</v>
      </c>
      <c r="DV17">
        <v>0.648820334724883</v>
      </c>
      <c r="DW17">
        <v>0.647460710612656</v>
      </c>
      <c r="DX17">
        <v>0.645637129314337</v>
      </c>
      <c r="DY17">
        <v>0.649643201458365</v>
      </c>
      <c r="DZ17">
        <v>0.647098874583653</v>
      </c>
      <c r="EA17">
        <v>0.604665545732029</v>
      </c>
      <c r="EB17">
        <v>0.63113860232905</v>
      </c>
      <c r="EC17">
        <v>0.652373845030673</v>
      </c>
      <c r="ED17">
        <v>0.55931132223455</v>
      </c>
      <c r="EE17">
        <v>0.649403544427714</v>
      </c>
      <c r="EF17">
        <v>0.649957590103485</v>
      </c>
      <c r="EG17">
        <v>0.653174860875068</v>
      </c>
      <c r="EH17">
        <v>0.657461611904639</v>
      </c>
      <c r="EI17">
        <v>0.650295851856572</v>
      </c>
      <c r="EJ17">
        <v>0.650554910429301</v>
      </c>
      <c r="EK17">
        <v>0.648720494646112</v>
      </c>
      <c r="EL17">
        <v>0.649664528847689</v>
      </c>
      <c r="EM17">
        <v>0.648421421712131</v>
      </c>
      <c r="EN17">
        <v>0.64601333553761</v>
      </c>
      <c r="EO17">
        <v>0.651149755288666</v>
      </c>
      <c r="EP17">
        <v>0.579238461758509</v>
      </c>
      <c r="EQ17">
        <v>0.644090892285881</v>
      </c>
      <c r="ER17">
        <v>0.599235228564256</v>
      </c>
      <c r="ES17">
        <v>0.566221831652501</v>
      </c>
      <c r="ET17">
        <v>0.557572783772111</v>
      </c>
      <c r="EU17">
        <v>0.561160224501436</v>
      </c>
      <c r="EV17">
        <v>0.592614224059143</v>
      </c>
      <c r="EW17">
        <v>0.652773805490104</v>
      </c>
      <c r="EX17">
        <v>0.568027029339856</v>
      </c>
      <c r="EY17">
        <v>0.570924658450538</v>
      </c>
      <c r="EZ17">
        <v>0.652406901142788</v>
      </c>
      <c r="FA17">
        <v>0.380236206184935</v>
      </c>
      <c r="FB17">
        <v>0.594016825956332</v>
      </c>
      <c r="FC17">
        <v>0.749806384396855</v>
      </c>
      <c r="FD17">
        <v>0.572695090550465</v>
      </c>
      <c r="FE17">
        <v>0.56557165043774</v>
      </c>
      <c r="FF17">
        <v>0.56603013070314</v>
      </c>
      <c r="FG17">
        <v>0.551048667076844</v>
      </c>
      <c r="FH17">
        <v>0.584032324236247</v>
      </c>
      <c r="FI17">
        <v>0.555538774424761</v>
      </c>
      <c r="FJ17">
        <v>0.605329761611232</v>
      </c>
      <c r="FK17">
        <v>0.578007196343447</v>
      </c>
      <c r="FL17">
        <v>0.565417886818173</v>
      </c>
      <c r="FM17">
        <v>0.569680426411203</v>
      </c>
      <c r="FN17">
        <v>0.552725971300093</v>
      </c>
      <c r="FO17">
        <v>0.401817379681593</v>
      </c>
      <c r="FP17">
        <v>0.55718883576623</v>
      </c>
      <c r="FQ17">
        <v>0.703036472681222</v>
      </c>
      <c r="FR17">
        <v>0.583282755073055</v>
      </c>
      <c r="FS17">
        <v>0.371534122065168</v>
      </c>
      <c r="FT17">
        <v>0.574586860649344</v>
      </c>
      <c r="FU17">
        <v>0.600463740118533</v>
      </c>
      <c r="FV17">
        <v>0.754977390095796</v>
      </c>
      <c r="FW17">
        <v>0.392294080498636</v>
      </c>
      <c r="FX17">
        <v>0.436297224459368</v>
      </c>
      <c r="FY17">
        <v>0.557925260227699</v>
      </c>
      <c r="FZ17">
        <v>0.558243683611323</v>
      </c>
      <c r="GA17">
        <v>0.556643225342684</v>
      </c>
      <c r="GB17">
        <v>0.555308007233526</v>
      </c>
      <c r="GC17">
        <v>0.554899631182347</v>
      </c>
      <c r="GD17">
        <v>0.554523406062863</v>
      </c>
      <c r="GE17">
        <v>0.433760489998278</v>
      </c>
      <c r="GF17">
        <v>0.554094872820255</v>
      </c>
      <c r="GG17">
        <v>0.563466106247801</v>
      </c>
      <c r="GH17">
        <v>0.556086495060015</v>
      </c>
      <c r="GI17">
        <v>0.576976140912907</v>
      </c>
      <c r="GJ17">
        <v>0.598342543282845</v>
      </c>
      <c r="GK17">
        <v>0.718425869427324</v>
      </c>
      <c r="GL17">
        <v>0.584271890169265</v>
      </c>
      <c r="GM17">
        <v>0.554419733440655</v>
      </c>
      <c r="GN17">
        <v>0.554373884864926</v>
      </c>
      <c r="GO17">
        <v>0.554375156550116</v>
      </c>
      <c r="GP17">
        <v>0.554375971227152</v>
      </c>
      <c r="GQ17">
        <v>0.554524223024898</v>
      </c>
      <c r="GR17">
        <v>0.565907848533865</v>
      </c>
      <c r="GS17">
        <v>0.557722824939411</v>
      </c>
      <c r="GT17">
        <v>0.554095523395867</v>
      </c>
      <c r="GU17">
        <v>0.554524836733503</v>
      </c>
      <c r="GV17">
        <v>0.556086128877809</v>
      </c>
      <c r="GW17">
        <v>0.556085839637963</v>
      </c>
      <c r="GX17">
        <v>0.556212084722092</v>
      </c>
      <c r="GY17">
        <v>0.55608639636025</v>
      </c>
      <c r="GZ17">
        <v>0.554374991595409</v>
      </c>
      <c r="HA17">
        <v>0.554374423380716</v>
      </c>
      <c r="HB17">
        <v>0.556830104848804</v>
      </c>
      <c r="HC17">
        <v>0.55608553935897</v>
      </c>
      <c r="HD17">
        <v>0.567923634456192</v>
      </c>
      <c r="HE17">
        <v>0.58566102575607</v>
      </c>
      <c r="HF17">
        <v>0.579450155379801</v>
      </c>
      <c r="HG17">
        <v>0.78906026259914</v>
      </c>
      <c r="HH17">
        <v>0.75294602549798</v>
      </c>
      <c r="HI17">
        <v>0.569310620715078</v>
      </c>
      <c r="HJ17">
        <v>0.587957986493328</v>
      </c>
      <c r="HK17">
        <v>0.570842051896424</v>
      </c>
      <c r="HL17">
        <v>0.792391271986638</v>
      </c>
      <c r="HM17">
        <v>0.564202003946179</v>
      </c>
      <c r="HN17">
        <v>0.57946795019488</v>
      </c>
      <c r="HO17">
        <v>0.565359921831669</v>
      </c>
      <c r="HP17">
        <v>0.57607737429295</v>
      </c>
      <c r="HQ17">
        <v>0.763249379085461</v>
      </c>
      <c r="HR17">
        <v>0.578652691423637</v>
      </c>
      <c r="HS17">
        <v>0.576717748834394</v>
      </c>
      <c r="HT17">
        <v>0.566645240767913</v>
      </c>
      <c r="HU17">
        <v>0.551632817694265</v>
      </c>
      <c r="HV17">
        <v>0.568924884046439</v>
      </c>
      <c r="HW17">
        <v>0.58723455150975</v>
      </c>
      <c r="HX17">
        <v>0.575810772588094</v>
      </c>
      <c r="HY17">
        <v>0.641838904417498</v>
      </c>
      <c r="HZ17">
        <v>0.556507789073364</v>
      </c>
      <c r="IA17">
        <v>0.55347680062467</v>
      </c>
      <c r="IB17">
        <v>0.559709775942279</v>
      </c>
      <c r="IC17">
        <v>0.582487434641222</v>
      </c>
      <c r="ID17">
        <v>0.567392962770011</v>
      </c>
      <c r="IE17">
        <v>0.570616722632459</v>
      </c>
      <c r="IF17">
        <v>0.565591634074985</v>
      </c>
      <c r="IG17">
        <v>0.565754718159992</v>
      </c>
      <c r="IH17">
        <v>0.566674492902584</v>
      </c>
      <c r="II17">
        <v>0.56516094909069</v>
      </c>
      <c r="IJ17">
        <v>0.567561405110538</v>
      </c>
      <c r="IK17">
        <v>0.566495501658289</v>
      </c>
      <c r="IL17">
        <v>0.567713359059226</v>
      </c>
      <c r="IM17">
        <v>0.437246907380967</v>
      </c>
      <c r="IN17">
        <v>0.571078555415425</v>
      </c>
      <c r="IO17">
        <v>0.777968686550895</v>
      </c>
      <c r="IP17">
        <v>0.52703337581352</v>
      </c>
      <c r="IQ17">
        <v>0.572815701700125</v>
      </c>
      <c r="IR17">
        <v>0.61716314122899</v>
      </c>
      <c r="IS17">
        <v>0.433665621180473</v>
      </c>
      <c r="IT17">
        <v>0.792654273136024</v>
      </c>
      <c r="IU17">
        <v>0.391793429453901</v>
      </c>
      <c r="IV17">
        <v>0.788157508280684</v>
      </c>
      <c r="IW17">
        <v>0.564643357695975</v>
      </c>
      <c r="IX17">
        <v>0.789625558747083</v>
      </c>
      <c r="IY17">
        <v>0.553543677031803</v>
      </c>
      <c r="IZ17">
        <v>0.590616041508099</v>
      </c>
      <c r="JA17">
        <v>0.55869636281728</v>
      </c>
      <c r="JB17">
        <v>0.555313570872646</v>
      </c>
      <c r="JC17">
        <v>0.571611994562792</v>
      </c>
      <c r="JD17">
        <v>0.575115388854221</v>
      </c>
      <c r="JE17">
        <v>0.565258204489061</v>
      </c>
      <c r="JF17">
        <v>0.374306673998544</v>
      </c>
      <c r="JG17">
        <v>0.56600655115487</v>
      </c>
      <c r="JH17">
        <v>0.568557762381316</v>
      </c>
      <c r="JI17">
        <v>0.564704982925524</v>
      </c>
      <c r="JJ17">
        <v>0.795853456742387</v>
      </c>
      <c r="JK17">
        <v>0.565992351969914</v>
      </c>
      <c r="JL17">
        <v>0.566663993086368</v>
      </c>
      <c r="JM17">
        <v>0.565462366179365</v>
      </c>
      <c r="JN17">
        <v>0.566308427074677</v>
      </c>
      <c r="JO17">
        <v>0.577714520388783</v>
      </c>
      <c r="JP17">
        <v>0.56667728695003</v>
      </c>
      <c r="JQ17">
        <v>0.557060618148955</v>
      </c>
      <c r="JR17">
        <v>0.519254893360342</v>
      </c>
      <c r="JS17">
        <v>0.573190780821861</v>
      </c>
      <c r="JT17">
        <v>0.772185067139945</v>
      </c>
      <c r="JU17">
        <v>0.565614097246279</v>
      </c>
      <c r="JV17">
        <v>0.70184564393738</v>
      </c>
      <c r="JW17">
        <v>0.560121572123552</v>
      </c>
      <c r="JX17">
        <v>0.575151171728963</v>
      </c>
      <c r="JY17">
        <v>0.576659792475973</v>
      </c>
      <c r="JZ17">
        <v>0.565242866427439</v>
      </c>
      <c r="KA17">
        <v>0.371433532201424</v>
      </c>
      <c r="KB17">
        <v>0.769700353236552</v>
      </c>
      <c r="KC17">
        <v>0.590884723171154</v>
      </c>
      <c r="KD17">
        <v>0.595950489815224</v>
      </c>
      <c r="KE17">
        <v>0.588600455319869</v>
      </c>
      <c r="KF17">
        <v>0.810384126448848</v>
      </c>
      <c r="KG17">
        <v>0.844317869858845</v>
      </c>
      <c r="KH17">
        <v>0.558349531227175</v>
      </c>
      <c r="KI17">
        <v>0.564167233339751</v>
      </c>
      <c r="KJ17">
        <v>0.83862855970855</v>
      </c>
      <c r="KK17">
        <v>0.555395883232442</v>
      </c>
      <c r="KL17">
        <v>0.543070737912941</v>
      </c>
      <c r="KM17">
        <v>0.816767117504704</v>
      </c>
      <c r="KN17">
        <v>0.56098497485627</v>
      </c>
      <c r="KO17">
        <v>0.653884482652483</v>
      </c>
      <c r="KP17">
        <v>0.589039926398995</v>
      </c>
      <c r="KQ17">
        <v>0.444438697163632</v>
      </c>
      <c r="KR17">
        <v>0.402754978389824</v>
      </c>
      <c r="KS17">
        <v>0.392905880143195</v>
      </c>
      <c r="KT17">
        <v>0.651512438036201</v>
      </c>
      <c r="KU17">
        <v>0.392806987536333</v>
      </c>
      <c r="KV17">
        <v>0.535258588844173</v>
      </c>
      <c r="KW17">
        <v>0.393149667145592</v>
      </c>
      <c r="KX17">
        <v>0.41956205547683</v>
      </c>
    </row>
    <row r="18" ht="25" customHeight="1" spans="1:310">
      <c r="A18" s="1" t="s">
        <v>16</v>
      </c>
      <c r="B18">
        <v>0.962165402582726</v>
      </c>
      <c r="C18">
        <v>0.625662720624588</v>
      </c>
      <c r="D18">
        <v>0.651766558377443</v>
      </c>
      <c r="E18">
        <v>0.516744663457971</v>
      </c>
      <c r="F18">
        <v>0.600574571065841</v>
      </c>
      <c r="G18">
        <v>0.555113182081543</v>
      </c>
      <c r="H18">
        <v>0.564194654101938</v>
      </c>
      <c r="I18">
        <v>0.647001702034621</v>
      </c>
      <c r="J18">
        <v>0.630617233229418</v>
      </c>
      <c r="K18">
        <v>0.550847270333893</v>
      </c>
      <c r="L18">
        <v>0.72205310217263</v>
      </c>
      <c r="M18">
        <v>0.514152300177115</v>
      </c>
      <c r="N18">
        <v>0.649649106236725</v>
      </c>
      <c r="O18">
        <v>0.649650227372173</v>
      </c>
      <c r="P18">
        <v>0.576944114483456</v>
      </c>
      <c r="Q18">
        <v>0.585681365151014</v>
      </c>
      <c r="R18">
        <v>1</v>
      </c>
      <c r="S18">
        <v>0.719437156674949</v>
      </c>
      <c r="T18">
        <v>0.615861172987055</v>
      </c>
      <c r="U18">
        <v>0.587519627044615</v>
      </c>
      <c r="V18">
        <v>0.638570335123389</v>
      </c>
      <c r="W18">
        <v>0.607967346460091</v>
      </c>
      <c r="X18">
        <v>0.596557833562153</v>
      </c>
      <c r="Y18">
        <v>0.625006042098758</v>
      </c>
      <c r="Z18">
        <v>0.603710433709982</v>
      </c>
      <c r="AA18">
        <v>0.629296984932701</v>
      </c>
      <c r="AB18">
        <v>0.615921977704401</v>
      </c>
      <c r="AC18">
        <v>0.558980160794294</v>
      </c>
      <c r="AD18">
        <v>0.726272119207622</v>
      </c>
      <c r="AE18">
        <v>0.596029577358916</v>
      </c>
      <c r="AF18">
        <v>0.640749998591921</v>
      </c>
      <c r="AG18">
        <v>0.602572789394358</v>
      </c>
      <c r="AH18">
        <v>0.542074693657555</v>
      </c>
      <c r="AI18">
        <v>0.5494669181479</v>
      </c>
      <c r="AJ18">
        <v>0.64804881417041</v>
      </c>
      <c r="AK18">
        <v>0.643383708345956</v>
      </c>
      <c r="AL18">
        <v>0.647782446084422</v>
      </c>
      <c r="AM18">
        <v>0.562503008660624</v>
      </c>
      <c r="AN18">
        <v>0.96799501975046</v>
      </c>
      <c r="AO18">
        <v>0.648348868323378</v>
      </c>
      <c r="AP18">
        <v>0.587680891644855</v>
      </c>
      <c r="AQ18">
        <v>0.63164254511434</v>
      </c>
      <c r="AR18">
        <v>0.633349913528097</v>
      </c>
      <c r="AS18">
        <v>0.648081293598495</v>
      </c>
      <c r="AT18">
        <v>0.523255379559083</v>
      </c>
      <c r="AU18">
        <v>0.583572760549758</v>
      </c>
      <c r="AV18">
        <v>0.612027397022047</v>
      </c>
      <c r="AW18">
        <v>0.617821211989953</v>
      </c>
      <c r="AX18">
        <v>0.603289689357003</v>
      </c>
      <c r="AY18">
        <v>0.925194895116914</v>
      </c>
      <c r="AZ18">
        <v>0.634273999916899</v>
      </c>
      <c r="BA18">
        <v>0.636801002790746</v>
      </c>
      <c r="BB18">
        <v>0.633205263956912</v>
      </c>
      <c r="BC18">
        <v>0.60295567895219</v>
      </c>
      <c r="BD18">
        <v>0.647426652069805</v>
      </c>
      <c r="BE18">
        <v>0.513375184607475</v>
      </c>
      <c r="BF18">
        <v>0.638405492898346</v>
      </c>
      <c r="BG18">
        <v>0.631352787607317</v>
      </c>
      <c r="BH18">
        <v>0.622237962513322</v>
      </c>
      <c r="BI18">
        <v>0.545858283683123</v>
      </c>
      <c r="BJ18">
        <v>0.673481594919196</v>
      </c>
      <c r="BK18">
        <v>0.650270170146336</v>
      </c>
      <c r="BL18">
        <v>0.604655016633123</v>
      </c>
      <c r="BM18">
        <v>0.596969725837881</v>
      </c>
      <c r="BN18">
        <v>0.591036996662407</v>
      </c>
      <c r="BO18">
        <v>0.596129524575972</v>
      </c>
      <c r="BP18">
        <v>0.645325620901412</v>
      </c>
      <c r="BQ18">
        <v>0.648178535845032</v>
      </c>
      <c r="BR18">
        <v>0.648788793760632</v>
      </c>
      <c r="BS18">
        <v>0.918163404473472</v>
      </c>
      <c r="BT18">
        <v>0.923086414165758</v>
      </c>
      <c r="BU18">
        <v>0.915289142461645</v>
      </c>
      <c r="BV18">
        <v>0.607529021048214</v>
      </c>
      <c r="BW18">
        <v>0.640298309212656</v>
      </c>
      <c r="BX18">
        <v>0.649084844351525</v>
      </c>
      <c r="BY18">
        <v>0.622203576041418</v>
      </c>
      <c r="BZ18">
        <v>0.641387933105566</v>
      </c>
      <c r="CA18">
        <v>0.922375048494256</v>
      </c>
      <c r="CB18">
        <v>0.586664906511041</v>
      </c>
      <c r="CC18">
        <v>0.600775544434887</v>
      </c>
      <c r="CD18">
        <v>0.599678528583694</v>
      </c>
      <c r="CE18">
        <v>0.59515685869082</v>
      </c>
      <c r="CF18">
        <v>0.645791527537299</v>
      </c>
      <c r="CG18">
        <v>0.492511346283513</v>
      </c>
      <c r="CH18">
        <v>0.647434851081519</v>
      </c>
      <c r="CI18">
        <v>0.647804521282799</v>
      </c>
      <c r="CJ18">
        <v>0.637820687975595</v>
      </c>
      <c r="CK18">
        <v>0.723821147985323</v>
      </c>
      <c r="CL18">
        <v>0.724134168255244</v>
      </c>
      <c r="CM18">
        <v>0.646384653102432</v>
      </c>
      <c r="CN18">
        <v>0.615723163302975</v>
      </c>
      <c r="CO18">
        <v>0.606312746915101</v>
      </c>
      <c r="CP18">
        <v>0.587989606699936</v>
      </c>
      <c r="CQ18">
        <v>0.646662487646933</v>
      </c>
      <c r="CR18">
        <v>0.632833577422557</v>
      </c>
      <c r="CS18">
        <v>0.559262428964988</v>
      </c>
      <c r="CT18">
        <v>0.651719495310227</v>
      </c>
      <c r="CU18">
        <v>0.651788376819638</v>
      </c>
      <c r="CV18">
        <v>0.558187348220831</v>
      </c>
      <c r="CW18">
        <v>0.533193390646827</v>
      </c>
      <c r="CX18">
        <v>0.643682095202471</v>
      </c>
      <c r="CY18">
        <v>0.589428679950023</v>
      </c>
      <c r="CZ18">
        <v>0.591206898677458</v>
      </c>
      <c r="DA18">
        <v>0.517634471464236</v>
      </c>
      <c r="DB18">
        <v>0.570383422319202</v>
      </c>
      <c r="DC18">
        <v>0.610200015641268</v>
      </c>
      <c r="DD18">
        <v>0.569205172534736</v>
      </c>
      <c r="DE18">
        <v>0.567979294480148</v>
      </c>
      <c r="DF18">
        <v>0.479306360926693</v>
      </c>
      <c r="DG18">
        <v>0.484520981882689</v>
      </c>
      <c r="DH18">
        <v>0.582521829902592</v>
      </c>
      <c r="DI18">
        <v>0.563567528675637</v>
      </c>
      <c r="DJ18">
        <v>0.636607539520238</v>
      </c>
      <c r="DK18">
        <v>0.569040343261918</v>
      </c>
      <c r="DL18">
        <v>0.567746163650431</v>
      </c>
      <c r="DM18">
        <v>0.618522495560034</v>
      </c>
      <c r="DN18">
        <v>0.571338809993595</v>
      </c>
      <c r="DO18">
        <v>0.570940558256914</v>
      </c>
      <c r="DP18">
        <v>0.570644820256528</v>
      </c>
      <c r="DQ18">
        <v>0.511299445809537</v>
      </c>
      <c r="DR18">
        <v>0.50770388929311</v>
      </c>
      <c r="DS18">
        <v>0.526215219276005</v>
      </c>
      <c r="DT18">
        <v>0.569794058222683</v>
      </c>
      <c r="DU18">
        <v>0.573155977967862</v>
      </c>
      <c r="DV18">
        <v>0.573437751361735</v>
      </c>
      <c r="DW18">
        <v>0.570077359992764</v>
      </c>
      <c r="DX18">
        <v>0.567314876969024</v>
      </c>
      <c r="DY18">
        <v>0.569566686868489</v>
      </c>
      <c r="DZ18">
        <v>0.57758669881042</v>
      </c>
      <c r="EA18">
        <v>0.514567437745584</v>
      </c>
      <c r="EB18">
        <v>0.614996559196244</v>
      </c>
      <c r="EC18">
        <v>0.568533145531401</v>
      </c>
      <c r="ED18">
        <v>0.480582296433119</v>
      </c>
      <c r="EE18">
        <v>0.567540788053835</v>
      </c>
      <c r="EF18">
        <v>0.572389631503977</v>
      </c>
      <c r="EG18">
        <v>0.567907717559234</v>
      </c>
      <c r="EH18">
        <v>0.571198998302941</v>
      </c>
      <c r="EI18">
        <v>0.571730588164894</v>
      </c>
      <c r="EJ18">
        <v>0.56996771551663</v>
      </c>
      <c r="EK18">
        <v>0.571432410687198</v>
      </c>
      <c r="EL18">
        <v>0.571624746223426</v>
      </c>
      <c r="EM18">
        <v>0.570175463670731</v>
      </c>
      <c r="EN18">
        <v>0.575335432418313</v>
      </c>
      <c r="EO18">
        <v>0.569009434063781</v>
      </c>
      <c r="EP18">
        <v>0.537227439857935</v>
      </c>
      <c r="EQ18">
        <v>0.57775128625994</v>
      </c>
      <c r="ER18">
        <v>0.518232263759691</v>
      </c>
      <c r="ES18">
        <v>0.491568781471234</v>
      </c>
      <c r="ET18">
        <v>0.48884936337958</v>
      </c>
      <c r="EU18">
        <v>0.485877303313317</v>
      </c>
      <c r="EV18">
        <v>0.513408718611256</v>
      </c>
      <c r="EW18">
        <v>0.568663841233599</v>
      </c>
      <c r="EX18">
        <v>0.4942332760389</v>
      </c>
      <c r="EY18">
        <v>0.512248636575186</v>
      </c>
      <c r="EZ18">
        <v>0.571487129156546</v>
      </c>
      <c r="FA18">
        <v>0.577647040945982</v>
      </c>
      <c r="FB18">
        <v>0.511279123980319</v>
      </c>
      <c r="FC18">
        <v>0.508240997039472</v>
      </c>
      <c r="FD18">
        <v>0.501645424614066</v>
      </c>
      <c r="FE18">
        <v>0.490271293599125</v>
      </c>
      <c r="FF18">
        <v>0.490630910001466</v>
      </c>
      <c r="FG18">
        <v>0.47336813490845</v>
      </c>
      <c r="FH18">
        <v>0.509616054710373</v>
      </c>
      <c r="FI18">
        <v>0.476480097802106</v>
      </c>
      <c r="FJ18">
        <v>0.514045340574358</v>
      </c>
      <c r="FK18">
        <v>0.436914023184938</v>
      </c>
      <c r="FL18">
        <v>0.488279457942767</v>
      </c>
      <c r="FM18">
        <v>0.491590043291138</v>
      </c>
      <c r="FN18">
        <v>0.483364957621253</v>
      </c>
      <c r="FO18">
        <v>0.578163555069783</v>
      </c>
      <c r="FP18">
        <v>0.480300930411462</v>
      </c>
      <c r="FQ18">
        <v>0.55787810599811</v>
      </c>
      <c r="FR18">
        <v>0.509018203995958</v>
      </c>
      <c r="FS18">
        <v>0.56739054927507</v>
      </c>
      <c r="FT18">
        <v>0.514304241270106</v>
      </c>
      <c r="FU18">
        <v>0.512312670088512</v>
      </c>
      <c r="FV18">
        <v>0.536511055957905</v>
      </c>
      <c r="FW18">
        <v>0.58624978268807</v>
      </c>
      <c r="FX18">
        <v>0.482564210113054</v>
      </c>
      <c r="FY18">
        <v>0.479409904445413</v>
      </c>
      <c r="FZ18">
        <v>0.480221684002596</v>
      </c>
      <c r="GA18">
        <v>0.48083646645994</v>
      </c>
      <c r="GB18">
        <v>0.476485958476494</v>
      </c>
      <c r="GC18">
        <v>0.476479281927678</v>
      </c>
      <c r="GD18">
        <v>0.476485223010321</v>
      </c>
      <c r="GE18">
        <v>0.476414517964867</v>
      </c>
      <c r="GF18">
        <v>0.476481760769759</v>
      </c>
      <c r="GG18">
        <v>0.490937061797222</v>
      </c>
      <c r="GH18">
        <v>0.476478808481012</v>
      </c>
      <c r="GI18">
        <v>0.505303699428986</v>
      </c>
      <c r="GJ18">
        <v>0.516495750987855</v>
      </c>
      <c r="GK18">
        <v>0.522982848977661</v>
      </c>
      <c r="GL18">
        <v>0.509600070810971</v>
      </c>
      <c r="GM18">
        <v>0.476486379817244</v>
      </c>
      <c r="GN18">
        <v>0.476478186396377</v>
      </c>
      <c r="GO18">
        <v>0.476482062316862</v>
      </c>
      <c r="GP18">
        <v>0.476479507358497</v>
      </c>
      <c r="GQ18">
        <v>0.476477930820843</v>
      </c>
      <c r="GR18">
        <v>0.432495726346864</v>
      </c>
      <c r="GS18">
        <v>0.478516191854587</v>
      </c>
      <c r="GT18">
        <v>0.476479229595</v>
      </c>
      <c r="GU18">
        <v>0.476486196029551</v>
      </c>
      <c r="GV18">
        <v>0.476485502800642</v>
      </c>
      <c r="GW18">
        <v>0.476485856944891</v>
      </c>
      <c r="GX18">
        <v>0.475708114403942</v>
      </c>
      <c r="GY18">
        <v>0.476485464011871</v>
      </c>
      <c r="GZ18">
        <v>0.476487348439173</v>
      </c>
      <c r="HA18">
        <v>0.476477269825505</v>
      </c>
      <c r="HB18">
        <v>0.476485919787046</v>
      </c>
      <c r="HC18">
        <v>0.476529885720721</v>
      </c>
      <c r="HD18">
        <v>0.419030691141106</v>
      </c>
      <c r="HE18">
        <v>0.51007221290742</v>
      </c>
      <c r="HF18">
        <v>0.475729398610442</v>
      </c>
      <c r="HG18">
        <v>0.555325481015498</v>
      </c>
      <c r="HH18">
        <v>0.563998304964289</v>
      </c>
      <c r="HI18">
        <v>0.484577167799969</v>
      </c>
      <c r="HJ18">
        <v>0.496006636697078</v>
      </c>
      <c r="HK18">
        <v>0.489316633888773</v>
      </c>
      <c r="HL18">
        <v>0.553595224088721</v>
      </c>
      <c r="HM18">
        <v>0.47126181344097</v>
      </c>
      <c r="HN18">
        <v>0.470826432771529</v>
      </c>
      <c r="HO18">
        <v>0.476960391216265</v>
      </c>
      <c r="HP18">
        <v>0.463473332467022</v>
      </c>
      <c r="HQ18">
        <v>0.577541381925156</v>
      </c>
      <c r="HR18">
        <v>0.469556804685185</v>
      </c>
      <c r="HS18">
        <v>0.467207595015191</v>
      </c>
      <c r="HT18">
        <v>0.479357366059813</v>
      </c>
      <c r="HU18">
        <v>0.461223446556006</v>
      </c>
      <c r="HV18">
        <v>0.480432705744301</v>
      </c>
      <c r="HW18">
        <v>0.493046777130496</v>
      </c>
      <c r="HX18">
        <v>0.496892464423525</v>
      </c>
      <c r="HY18">
        <v>0.566960070369503</v>
      </c>
      <c r="HZ18">
        <v>0.484482379034982</v>
      </c>
      <c r="IA18">
        <v>0.474725434648137</v>
      </c>
      <c r="IB18">
        <v>0.47865816351586</v>
      </c>
      <c r="IC18">
        <v>0.498735210279556</v>
      </c>
      <c r="ID18">
        <v>0.480497187384219</v>
      </c>
      <c r="IE18">
        <v>0.493737048477421</v>
      </c>
      <c r="IF18">
        <v>0.486837228320776</v>
      </c>
      <c r="IG18">
        <v>0.478721840885641</v>
      </c>
      <c r="IH18">
        <v>0.478840657881842</v>
      </c>
      <c r="II18">
        <v>0.476642207900559</v>
      </c>
      <c r="IJ18">
        <v>0.478351501382345</v>
      </c>
      <c r="IK18">
        <v>0.478229659146312</v>
      </c>
      <c r="IL18">
        <v>0.480766987855222</v>
      </c>
      <c r="IM18">
        <v>0.479947218919227</v>
      </c>
      <c r="IN18">
        <v>0.480607824445135</v>
      </c>
      <c r="IO18">
        <v>0.555945310693879</v>
      </c>
      <c r="IP18">
        <v>0.497951199128568</v>
      </c>
      <c r="IQ18">
        <v>0.497954119624485</v>
      </c>
      <c r="IR18">
        <v>0.441337806457506</v>
      </c>
      <c r="IS18">
        <v>0.505113740589252</v>
      </c>
      <c r="IT18">
        <v>0.549648573545842</v>
      </c>
      <c r="IU18">
        <v>0.589842290120393</v>
      </c>
      <c r="IV18">
        <v>0.551350357476372</v>
      </c>
      <c r="IW18">
        <v>0.479648982892462</v>
      </c>
      <c r="IX18">
        <v>0.5510791528327</v>
      </c>
      <c r="IY18">
        <v>0.472204837245035</v>
      </c>
      <c r="IZ18">
        <v>0.504464724429642</v>
      </c>
      <c r="JA18">
        <v>0.480246149044312</v>
      </c>
      <c r="JB18">
        <v>0.474968402897108</v>
      </c>
      <c r="JC18">
        <v>0.46262934669797</v>
      </c>
      <c r="JD18">
        <v>0.46501646607563</v>
      </c>
      <c r="JE18">
        <v>0.478427269128645</v>
      </c>
      <c r="JF18">
        <v>0.543147169227891</v>
      </c>
      <c r="JG18">
        <v>0.475585719070437</v>
      </c>
      <c r="JH18">
        <v>0.482881113139254</v>
      </c>
      <c r="JI18">
        <v>0.479157544253378</v>
      </c>
      <c r="JJ18">
        <v>0.552685920102049</v>
      </c>
      <c r="JK18">
        <v>0.479713310357702</v>
      </c>
      <c r="JL18">
        <v>0.479397601176639</v>
      </c>
      <c r="JM18">
        <v>0.480299989676453</v>
      </c>
      <c r="JN18">
        <v>0.480808992654487</v>
      </c>
      <c r="JO18">
        <v>0.470849723639565</v>
      </c>
      <c r="JP18">
        <v>0.486927611706519</v>
      </c>
      <c r="JQ18">
        <v>0.490756088762778</v>
      </c>
      <c r="JR18">
        <v>0.470035994235415</v>
      </c>
      <c r="JS18">
        <v>0.486267318127508</v>
      </c>
      <c r="JT18">
        <v>0.554844798110804</v>
      </c>
      <c r="JU18">
        <v>0.479248117724582</v>
      </c>
      <c r="JV18">
        <v>0.562708275468025</v>
      </c>
      <c r="JW18">
        <v>0.486548461926071</v>
      </c>
      <c r="JX18">
        <v>0.491929252231156</v>
      </c>
      <c r="JY18">
        <v>0.490536572287731</v>
      </c>
      <c r="JZ18">
        <v>0.475562937897894</v>
      </c>
      <c r="KA18">
        <v>0.574863512080291</v>
      </c>
      <c r="KB18">
        <v>0.567129316277587</v>
      </c>
      <c r="KC18">
        <v>0.508119293646077</v>
      </c>
      <c r="KD18">
        <v>0.50664717642572</v>
      </c>
      <c r="KE18">
        <v>0.506675135337611</v>
      </c>
      <c r="KF18">
        <v>0.543531010915727</v>
      </c>
      <c r="KG18">
        <v>0.572145604840999</v>
      </c>
      <c r="KH18">
        <v>0.495749854225778</v>
      </c>
      <c r="KI18">
        <v>0.479112044360888</v>
      </c>
      <c r="KJ18">
        <v>0.563015898279232</v>
      </c>
      <c r="KK18">
        <v>0.480690813248837</v>
      </c>
      <c r="KL18">
        <v>0.49092632826246</v>
      </c>
      <c r="KM18">
        <v>0.546438568727025</v>
      </c>
      <c r="KN18">
        <v>0.487206741298486</v>
      </c>
      <c r="KO18">
        <v>0.569303913453281</v>
      </c>
      <c r="KP18">
        <v>0.511370881618988</v>
      </c>
      <c r="KQ18">
        <v>0.581819654211149</v>
      </c>
      <c r="KR18">
        <v>0.580464366930378</v>
      </c>
      <c r="KS18">
        <v>0.581620122004164</v>
      </c>
      <c r="KT18">
        <v>0.573698226403288</v>
      </c>
      <c r="KU18">
        <v>0.584627664885174</v>
      </c>
      <c r="KV18">
        <v>0.62931012948298</v>
      </c>
      <c r="KW18">
        <v>0.587086895066466</v>
      </c>
      <c r="KX18">
        <v>0.576857054753836</v>
      </c>
    </row>
    <row r="19" ht="25" customHeight="1" spans="1:310">
      <c r="A19" s="1" t="s">
        <v>17</v>
      </c>
      <c r="B19">
        <v>0.666279423075488</v>
      </c>
      <c r="C19">
        <v>0.701692732171113</v>
      </c>
      <c r="D19">
        <v>0.724444636286613</v>
      </c>
      <c r="E19">
        <v>0.565358359414525</v>
      </c>
      <c r="F19">
        <v>0.689998360018906</v>
      </c>
      <c r="G19">
        <v>0.618159687706643</v>
      </c>
      <c r="H19">
        <v>0.639693399567967</v>
      </c>
      <c r="I19">
        <v>0.726550929734269</v>
      </c>
      <c r="J19">
        <v>0.702233017215381</v>
      </c>
      <c r="K19">
        <v>0.578556944167309</v>
      </c>
      <c r="L19">
        <v>0.99188962492919</v>
      </c>
      <c r="M19">
        <v>0.56372985480847</v>
      </c>
      <c r="N19">
        <v>0.690146718592385</v>
      </c>
      <c r="O19">
        <v>0.690146441817101</v>
      </c>
      <c r="P19">
        <v>0.642595814979012</v>
      </c>
      <c r="Q19">
        <v>0.63871173632491</v>
      </c>
      <c r="R19">
        <v>0.693601486059211</v>
      </c>
      <c r="S19">
        <v>1</v>
      </c>
      <c r="T19">
        <v>0.64732653254933</v>
      </c>
      <c r="U19">
        <v>0.678045193864861</v>
      </c>
      <c r="V19">
        <v>0.691165457849482</v>
      </c>
      <c r="W19">
        <v>0.739987939137665</v>
      </c>
      <c r="X19">
        <v>0.635837848220453</v>
      </c>
      <c r="Y19">
        <v>0.70692094521792</v>
      </c>
      <c r="Z19">
        <v>0.685355537403131</v>
      </c>
      <c r="AA19">
        <v>0.715727635395042</v>
      </c>
      <c r="AB19">
        <v>0.70592799879456</v>
      </c>
      <c r="AC19">
        <v>0.627643572345734</v>
      </c>
      <c r="AD19">
        <v>0.972766401640956</v>
      </c>
      <c r="AE19">
        <v>0.680356710248326</v>
      </c>
      <c r="AF19">
        <v>0.687068377158951</v>
      </c>
      <c r="AG19">
        <v>0.684626917420004</v>
      </c>
      <c r="AH19">
        <v>0.545947509526999</v>
      </c>
      <c r="AI19">
        <v>0.555439055361711</v>
      </c>
      <c r="AJ19">
        <v>0.718622491083372</v>
      </c>
      <c r="AK19">
        <v>0.706904397762167</v>
      </c>
      <c r="AL19">
        <v>0.726038962695656</v>
      </c>
      <c r="AM19">
        <v>0.580672076183778</v>
      </c>
      <c r="AN19">
        <v>0.669637983255324</v>
      </c>
      <c r="AO19">
        <v>0.727434688261767</v>
      </c>
      <c r="AP19">
        <v>0.683620980190866</v>
      </c>
      <c r="AQ19">
        <v>0.838488769885294</v>
      </c>
      <c r="AR19">
        <v>0.869504112768492</v>
      </c>
      <c r="AS19">
        <v>0.727549753575857</v>
      </c>
      <c r="AT19">
        <v>0.572879759341346</v>
      </c>
      <c r="AU19">
        <v>0.665756833132965</v>
      </c>
      <c r="AV19">
        <v>0.690934324817871</v>
      </c>
      <c r="AW19">
        <v>0.698873993143516</v>
      </c>
      <c r="AX19">
        <v>0.665242058789414</v>
      </c>
      <c r="AY19">
        <v>0.701232205192827</v>
      </c>
      <c r="AZ19">
        <v>0.720945973138981</v>
      </c>
      <c r="BA19">
        <v>0.72074424524651</v>
      </c>
      <c r="BB19">
        <v>0.706393102367746</v>
      </c>
      <c r="BC19">
        <v>0.655089245367393</v>
      </c>
      <c r="BD19">
        <v>0.72624961631662</v>
      </c>
      <c r="BE19">
        <v>0.56455484864382</v>
      </c>
      <c r="BF19">
        <v>0.722237706132095</v>
      </c>
      <c r="BG19">
        <v>0.708759041812057</v>
      </c>
      <c r="BH19">
        <v>0.808659615132211</v>
      </c>
      <c r="BI19">
        <v>0.593009571935764</v>
      </c>
      <c r="BJ19">
        <v>0.872152337651467</v>
      </c>
      <c r="BK19">
        <v>0.705923615533977</v>
      </c>
      <c r="BL19">
        <v>0.642517425176856</v>
      </c>
      <c r="BM19">
        <v>0.646039497119009</v>
      </c>
      <c r="BN19">
        <v>0.646243158711686</v>
      </c>
      <c r="BO19">
        <v>0.634350383312784</v>
      </c>
      <c r="BP19">
        <v>0.719546260811389</v>
      </c>
      <c r="BQ19">
        <v>0.706584801678678</v>
      </c>
      <c r="BR19">
        <v>0.72500742862576</v>
      </c>
      <c r="BS19">
        <v>0.704660966489648</v>
      </c>
      <c r="BT19">
        <v>0.69921104855387</v>
      </c>
      <c r="BU19">
        <v>0.699555685315217</v>
      </c>
      <c r="BV19">
        <v>0.660239469109005</v>
      </c>
      <c r="BW19">
        <v>0.717245255159264</v>
      </c>
      <c r="BX19">
        <v>0.728551648359726</v>
      </c>
      <c r="BY19">
        <v>0.66379661124934</v>
      </c>
      <c r="BZ19">
        <v>0.691912410037158</v>
      </c>
      <c r="CA19">
        <v>0.705157493976588</v>
      </c>
      <c r="CB19">
        <v>0.644846660536501</v>
      </c>
      <c r="CC19">
        <v>0.679702366071021</v>
      </c>
      <c r="CD19">
        <v>0.635970043286175</v>
      </c>
      <c r="CE19">
        <v>0.684761310469151</v>
      </c>
      <c r="CF19">
        <v>0.723602146419002</v>
      </c>
      <c r="CG19">
        <v>0.504737306409071</v>
      </c>
      <c r="CH19">
        <v>0.726782905071428</v>
      </c>
      <c r="CI19">
        <v>0.720239252035662</v>
      </c>
      <c r="CJ19">
        <v>0.703816830547298</v>
      </c>
      <c r="CK19">
        <v>0.972571609091364</v>
      </c>
      <c r="CL19">
        <v>0.977617563356708</v>
      </c>
      <c r="CM19">
        <v>0.724804484870156</v>
      </c>
      <c r="CN19">
        <v>0.646477153383599</v>
      </c>
      <c r="CO19">
        <v>0.643343388530664</v>
      </c>
      <c r="CP19">
        <v>0.684158622474977</v>
      </c>
      <c r="CQ19">
        <v>0.72524684267063</v>
      </c>
      <c r="CR19">
        <v>0.715913835593603</v>
      </c>
      <c r="CS19">
        <v>0.640440753031535</v>
      </c>
      <c r="CT19">
        <v>0.712989479372803</v>
      </c>
      <c r="CU19">
        <v>0.713007335843636</v>
      </c>
      <c r="CV19">
        <v>0.569724718827375</v>
      </c>
      <c r="CW19">
        <v>0.536049219398129</v>
      </c>
      <c r="CX19">
        <v>0.708717166815923</v>
      </c>
      <c r="CY19">
        <v>0.620091355300136</v>
      </c>
      <c r="CZ19">
        <v>0.68121873411843</v>
      </c>
      <c r="DA19">
        <v>0.570679005450552</v>
      </c>
      <c r="DB19">
        <v>0.613160745205387</v>
      </c>
      <c r="DC19">
        <v>0.677013057969373</v>
      </c>
      <c r="DD19">
        <v>0.613412126881306</v>
      </c>
      <c r="DE19">
        <v>0.611328807109379</v>
      </c>
      <c r="DF19">
        <v>0.550699250918622</v>
      </c>
      <c r="DG19">
        <v>0.588497481286562</v>
      </c>
      <c r="DH19">
        <v>0.633017372245788</v>
      </c>
      <c r="DI19">
        <v>0.607939866034432</v>
      </c>
      <c r="DJ19">
        <v>0.659021828750815</v>
      </c>
      <c r="DK19">
        <v>0.612672242221896</v>
      </c>
      <c r="DL19">
        <v>0.609474705360848</v>
      </c>
      <c r="DM19">
        <v>0.698046107937624</v>
      </c>
      <c r="DN19">
        <v>0.615736166593405</v>
      </c>
      <c r="DO19">
        <v>0.614828828188939</v>
      </c>
      <c r="DP19">
        <v>0.616803467383283</v>
      </c>
      <c r="DQ19">
        <v>0.561590566749935</v>
      </c>
      <c r="DR19">
        <v>0.564286053022623</v>
      </c>
      <c r="DS19">
        <v>0.619850874517999</v>
      </c>
      <c r="DT19">
        <v>0.618770146561741</v>
      </c>
      <c r="DU19">
        <v>0.616395813707275</v>
      </c>
      <c r="DV19">
        <v>0.615949141254944</v>
      </c>
      <c r="DW19">
        <v>0.611750173526312</v>
      </c>
      <c r="DX19">
        <v>0.611861585897392</v>
      </c>
      <c r="DY19">
        <v>0.610642219562214</v>
      </c>
      <c r="DZ19">
        <v>0.616255526141781</v>
      </c>
      <c r="EA19">
        <v>0.570019060860268</v>
      </c>
      <c r="EB19">
        <v>0.695483566726305</v>
      </c>
      <c r="EC19">
        <v>0.614610963799032</v>
      </c>
      <c r="ED19">
        <v>0.556911430383231</v>
      </c>
      <c r="EE19">
        <v>0.610295508025979</v>
      </c>
      <c r="EF19">
        <v>0.612925858877049</v>
      </c>
      <c r="EG19">
        <v>0.610933861809096</v>
      </c>
      <c r="EH19">
        <v>0.624606190979149</v>
      </c>
      <c r="EI19">
        <v>0.614428718900153</v>
      </c>
      <c r="EJ19">
        <v>0.613639810894816</v>
      </c>
      <c r="EK19">
        <v>0.611974265758735</v>
      </c>
      <c r="EL19">
        <v>0.614321374539382</v>
      </c>
      <c r="EM19">
        <v>0.614126130269625</v>
      </c>
      <c r="EN19">
        <v>0.612509316646343</v>
      </c>
      <c r="EO19">
        <v>0.611194132221582</v>
      </c>
      <c r="EP19">
        <v>0.585509689310534</v>
      </c>
      <c r="EQ19">
        <v>0.611273164190745</v>
      </c>
      <c r="ER19">
        <v>0.571062337944125</v>
      </c>
      <c r="ES19">
        <v>0.540723204697827</v>
      </c>
      <c r="ET19">
        <v>0.534728824951637</v>
      </c>
      <c r="EU19">
        <v>0.557389432342702</v>
      </c>
      <c r="EV19">
        <v>0.565394319113157</v>
      </c>
      <c r="EW19">
        <v>0.613485979734374</v>
      </c>
      <c r="EX19">
        <v>0.540699385863605</v>
      </c>
      <c r="EY19">
        <v>0.558977421911568</v>
      </c>
      <c r="EZ19">
        <v>0.612334628899718</v>
      </c>
      <c r="FA19">
        <v>0.530084889228311</v>
      </c>
      <c r="FB19">
        <v>0.568738712607106</v>
      </c>
      <c r="FC19">
        <v>0.608690372967997</v>
      </c>
      <c r="FD19">
        <v>0.540548859447049</v>
      </c>
      <c r="FE19">
        <v>0.557478359255673</v>
      </c>
      <c r="FF19">
        <v>0.557849216319008</v>
      </c>
      <c r="FG19">
        <v>0.555306461562369</v>
      </c>
      <c r="FH19">
        <v>0.563197154671637</v>
      </c>
      <c r="FI19">
        <v>0.558269325301295</v>
      </c>
      <c r="FJ19">
        <v>0.572422809125964</v>
      </c>
      <c r="FK19">
        <v>0.490914243939979</v>
      </c>
      <c r="FL19">
        <v>0.557543545324151</v>
      </c>
      <c r="FM19">
        <v>0.541100661473279</v>
      </c>
      <c r="FN19">
        <v>0.555737774496711</v>
      </c>
      <c r="FO19">
        <v>0.521364945511116</v>
      </c>
      <c r="FP19">
        <v>0.554031988888208</v>
      </c>
      <c r="FQ19">
        <v>0.632908964668345</v>
      </c>
      <c r="FR19">
        <v>0.563863506142761</v>
      </c>
      <c r="FS19">
        <v>0.528861219096203</v>
      </c>
      <c r="FT19">
        <v>0.542946683321426</v>
      </c>
      <c r="FU19">
        <v>0.569984388271544</v>
      </c>
      <c r="FV19">
        <v>0.627507508843604</v>
      </c>
      <c r="FW19">
        <v>0.5376693128036</v>
      </c>
      <c r="FX19">
        <v>0.588666873018981</v>
      </c>
      <c r="FY19">
        <v>0.552359829046051</v>
      </c>
      <c r="FZ19">
        <v>0.550294191913555</v>
      </c>
      <c r="GA19">
        <v>0.553989420827479</v>
      </c>
      <c r="GB19">
        <v>0.558466912803901</v>
      </c>
      <c r="GC19">
        <v>0.558512007106938</v>
      </c>
      <c r="GD19">
        <v>0.558512152107029</v>
      </c>
      <c r="GE19">
        <v>0.582077649957602</v>
      </c>
      <c r="GF19">
        <v>0.558569227167667</v>
      </c>
      <c r="GG19">
        <v>0.548722488673235</v>
      </c>
      <c r="GH19">
        <v>0.55826891013074</v>
      </c>
      <c r="GI19">
        <v>0.563094332905871</v>
      </c>
      <c r="GJ19">
        <v>0.569928568626908</v>
      </c>
      <c r="GK19">
        <v>0.625320920032913</v>
      </c>
      <c r="GL19">
        <v>0.563866199300929</v>
      </c>
      <c r="GM19">
        <v>0.55856940218202</v>
      </c>
      <c r="GN19">
        <v>0.55802989128679</v>
      </c>
      <c r="GO19">
        <v>0.558512135817448</v>
      </c>
      <c r="GP19">
        <v>0.558512418792158</v>
      </c>
      <c r="GQ19">
        <v>0.558567579791405</v>
      </c>
      <c r="GR19">
        <v>0.484708902130497</v>
      </c>
      <c r="GS19">
        <v>0.552794942171404</v>
      </c>
      <c r="GT19">
        <v>0.55856967553097</v>
      </c>
      <c r="GU19">
        <v>0.558510920822774</v>
      </c>
      <c r="GV19">
        <v>0.558270071266523</v>
      </c>
      <c r="GW19">
        <v>0.558269013549367</v>
      </c>
      <c r="GX19">
        <v>0.558020105959403</v>
      </c>
      <c r="GY19">
        <v>0.558513271138211</v>
      </c>
      <c r="GZ19">
        <v>0.558270589250063</v>
      </c>
      <c r="HA19">
        <v>0.558028136199524</v>
      </c>
      <c r="HB19">
        <v>0.558269416061547</v>
      </c>
      <c r="HC19">
        <v>0.558512568340874</v>
      </c>
      <c r="HD19">
        <v>0.485316145785146</v>
      </c>
      <c r="HE19">
        <v>0.564483069282623</v>
      </c>
      <c r="HF19">
        <v>0.558458973347463</v>
      </c>
      <c r="HG19">
        <v>0.651566967713483</v>
      </c>
      <c r="HH19">
        <v>0.621066207655488</v>
      </c>
      <c r="HI19">
        <v>0.56179968899376</v>
      </c>
      <c r="HJ19">
        <v>0.572846577608765</v>
      </c>
      <c r="HK19">
        <v>0.562879166205145</v>
      </c>
      <c r="HL19">
        <v>0.648807646518616</v>
      </c>
      <c r="HM19">
        <v>0.553619811271793</v>
      </c>
      <c r="HN19">
        <v>0.556982279202534</v>
      </c>
      <c r="HO19">
        <v>0.557770217409552</v>
      </c>
      <c r="HP19">
        <v>0.548442994041521</v>
      </c>
      <c r="HQ19">
        <v>0.6503196366536</v>
      </c>
      <c r="HR19">
        <v>0.556536238788245</v>
      </c>
      <c r="HS19">
        <v>0.553456077050846</v>
      </c>
      <c r="HT19">
        <v>0.566001938635313</v>
      </c>
      <c r="HU19">
        <v>0.535974276744375</v>
      </c>
      <c r="HV19">
        <v>0.556074619729219</v>
      </c>
      <c r="HW19">
        <v>0.574190999793748</v>
      </c>
      <c r="HX19">
        <v>0.563893878048676</v>
      </c>
      <c r="HY19">
        <v>0.612448227355553</v>
      </c>
      <c r="HZ19">
        <v>0.556845769668534</v>
      </c>
      <c r="IA19">
        <v>0.559354284962556</v>
      </c>
      <c r="IB19">
        <v>0.557582030616504</v>
      </c>
      <c r="IC19">
        <v>0.559894539964303</v>
      </c>
      <c r="ID19">
        <v>0.56328386529152</v>
      </c>
      <c r="IE19">
        <v>0.546585517830755</v>
      </c>
      <c r="IF19">
        <v>0.554005773802625</v>
      </c>
      <c r="IG19">
        <v>0.556559205234771</v>
      </c>
      <c r="IH19">
        <v>0.556825501084692</v>
      </c>
      <c r="II19">
        <v>0.555114140862385</v>
      </c>
      <c r="IJ19">
        <v>0.55617685948805</v>
      </c>
      <c r="IK19">
        <v>0.555303656588517</v>
      </c>
      <c r="IL19">
        <v>0.557724957211567</v>
      </c>
      <c r="IM19">
        <v>0.584740171843397</v>
      </c>
      <c r="IN19">
        <v>0.56497204109332</v>
      </c>
      <c r="IO19">
        <v>0.636121885046166</v>
      </c>
      <c r="IP19">
        <v>0.557425908256487</v>
      </c>
      <c r="IQ19">
        <v>0.562234079810842</v>
      </c>
      <c r="IR19">
        <v>0.490904601394792</v>
      </c>
      <c r="IS19">
        <v>0.64961666552983</v>
      </c>
      <c r="IT19">
        <v>0.645526079442707</v>
      </c>
      <c r="IU19">
        <v>0.566113656676723</v>
      </c>
      <c r="IV19">
        <v>0.64883211615006</v>
      </c>
      <c r="IW19">
        <v>0.560552661797882</v>
      </c>
      <c r="IX19">
        <v>0.636780666832662</v>
      </c>
      <c r="IY19">
        <v>0.544038228275514</v>
      </c>
      <c r="IZ19">
        <v>0.585348510698649</v>
      </c>
      <c r="JA19">
        <v>0.558838087965997</v>
      </c>
      <c r="JB19">
        <v>0.543619497179116</v>
      </c>
      <c r="JC19">
        <v>0.54746437791747</v>
      </c>
      <c r="JD19">
        <v>0.548203702835549</v>
      </c>
      <c r="JE19">
        <v>0.558995139329282</v>
      </c>
      <c r="JF19">
        <v>0.529266020844896</v>
      </c>
      <c r="JG19">
        <v>0.561238591048475</v>
      </c>
      <c r="JH19">
        <v>0.564877621991148</v>
      </c>
      <c r="JI19">
        <v>0.561351307118695</v>
      </c>
      <c r="JJ19">
        <v>0.647133387152327</v>
      </c>
      <c r="JK19">
        <v>0.562871119409844</v>
      </c>
      <c r="JL19">
        <v>0.564751768349967</v>
      </c>
      <c r="JM19">
        <v>0.563839824677206</v>
      </c>
      <c r="JN19">
        <v>0.563420957962695</v>
      </c>
      <c r="JO19">
        <v>0.555312881114</v>
      </c>
      <c r="JP19">
        <v>0.574667850387886</v>
      </c>
      <c r="JQ19">
        <v>0.537997199333124</v>
      </c>
      <c r="JR19">
        <v>0.534972513541439</v>
      </c>
      <c r="JS19">
        <v>0.561806341912966</v>
      </c>
      <c r="JT19">
        <v>0.635060154920373</v>
      </c>
      <c r="JU19">
        <v>0.564089066293499</v>
      </c>
      <c r="JV19">
        <v>0.634944723262165</v>
      </c>
      <c r="JW19">
        <v>0.559414331437099</v>
      </c>
      <c r="JX19">
        <v>0.56811040876584</v>
      </c>
      <c r="JY19">
        <v>0.566539288595659</v>
      </c>
      <c r="JZ19">
        <v>0.557061586873954</v>
      </c>
      <c r="KA19">
        <v>0.529043313195151</v>
      </c>
      <c r="KB19">
        <v>0.649924653277665</v>
      </c>
      <c r="KC19">
        <v>0.588885329448321</v>
      </c>
      <c r="KD19">
        <v>0.58663888035401</v>
      </c>
      <c r="KE19">
        <v>0.570196990440344</v>
      </c>
      <c r="KF19">
        <v>0.628543364788679</v>
      </c>
      <c r="KG19">
        <v>0.645371640726086</v>
      </c>
      <c r="KH19">
        <v>0.545363859166562</v>
      </c>
      <c r="KI19">
        <v>0.555508431642785</v>
      </c>
      <c r="KJ19">
        <v>0.640190132910342</v>
      </c>
      <c r="KK19">
        <v>0.550753953414823</v>
      </c>
      <c r="KL19">
        <v>0.5508356123144</v>
      </c>
      <c r="KM19">
        <v>0.63188478273637</v>
      </c>
      <c r="KN19">
        <v>0.557523475353228</v>
      </c>
      <c r="KO19">
        <v>0.612651892616896</v>
      </c>
      <c r="KP19">
        <v>0.561818030258317</v>
      </c>
      <c r="KQ19">
        <v>0.570281409748594</v>
      </c>
      <c r="KR19">
        <v>0.525080139042764</v>
      </c>
      <c r="KS19">
        <v>0.524720003510421</v>
      </c>
      <c r="KT19">
        <v>0.618650200694445</v>
      </c>
      <c r="KU19">
        <v>0.53845624184257</v>
      </c>
      <c r="KV19">
        <v>0.689897318386392</v>
      </c>
      <c r="KW19">
        <v>0.538182002760133</v>
      </c>
      <c r="KX19">
        <v>0.571492751720765</v>
      </c>
    </row>
    <row r="20" ht="25" customHeight="1" spans="1:310">
      <c r="A20" s="1" t="s">
        <v>18</v>
      </c>
      <c r="B20">
        <v>0.400928137517967</v>
      </c>
      <c r="C20">
        <v>0.603760076882098</v>
      </c>
      <c r="D20">
        <v>0.656124182953263</v>
      </c>
      <c r="E20">
        <v>0.51124235218118</v>
      </c>
      <c r="F20">
        <v>0.707309715565024</v>
      </c>
      <c r="G20">
        <v>0.608207225233977</v>
      </c>
      <c r="H20">
        <v>0.621040454416217</v>
      </c>
      <c r="I20">
        <v>0.654323869505842</v>
      </c>
      <c r="J20">
        <v>0.606898301114015</v>
      </c>
      <c r="K20">
        <v>0.723321104758619</v>
      </c>
      <c r="L20">
        <v>0.462899865666371</v>
      </c>
      <c r="M20">
        <v>0.511301741177811</v>
      </c>
      <c r="N20">
        <v>0.595166111729761</v>
      </c>
      <c r="O20">
        <v>0.595165941601925</v>
      </c>
      <c r="P20">
        <v>0.837525409286795</v>
      </c>
      <c r="Q20">
        <v>0.871322068938582</v>
      </c>
      <c r="R20">
        <v>0.423287290421523</v>
      </c>
      <c r="S20">
        <v>0.461270453117351</v>
      </c>
      <c r="T20">
        <v>1</v>
      </c>
      <c r="U20">
        <v>0.690857792354258</v>
      </c>
      <c r="V20">
        <v>0.680201436676899</v>
      </c>
      <c r="W20">
        <v>0.415851969372284</v>
      </c>
      <c r="X20">
        <v>0.869787564027301</v>
      </c>
      <c r="Y20">
        <v>0.611244468404133</v>
      </c>
      <c r="Z20">
        <v>0.664652724298005</v>
      </c>
      <c r="AA20">
        <v>0.624685475951703</v>
      </c>
      <c r="AB20">
        <v>0.624816184062267</v>
      </c>
      <c r="AC20">
        <v>0.615172402086547</v>
      </c>
      <c r="AD20">
        <v>0.464701588958029</v>
      </c>
      <c r="AE20">
        <v>0.652684992183826</v>
      </c>
      <c r="AF20">
        <v>0.683302355923266</v>
      </c>
      <c r="AG20">
        <v>0.600102488453834</v>
      </c>
      <c r="AH20">
        <v>0.655028752019264</v>
      </c>
      <c r="AI20">
        <v>0.726282643882322</v>
      </c>
      <c r="AJ20">
        <v>0.662365510664056</v>
      </c>
      <c r="AK20">
        <v>0.669276887297234</v>
      </c>
      <c r="AL20">
        <v>0.656438280828064</v>
      </c>
      <c r="AM20">
        <v>0.711723365820306</v>
      </c>
      <c r="AN20">
        <v>0.401800666650998</v>
      </c>
      <c r="AO20">
        <v>0.65372107597719</v>
      </c>
      <c r="AP20">
        <v>0.700983296593639</v>
      </c>
      <c r="AQ20">
        <v>0.411074529689453</v>
      </c>
      <c r="AR20">
        <v>0.411131497455723</v>
      </c>
      <c r="AS20">
        <v>0.654691204246985</v>
      </c>
      <c r="AT20">
        <v>0.493227855669297</v>
      </c>
      <c r="AU20">
        <v>0.572479605321204</v>
      </c>
      <c r="AV20">
        <v>0.629315152954411</v>
      </c>
      <c r="AW20">
        <v>0.635149489914425</v>
      </c>
      <c r="AX20">
        <v>0.632016959801446</v>
      </c>
      <c r="AY20">
        <v>0.441587213333062</v>
      </c>
      <c r="AZ20">
        <v>0.624030436400838</v>
      </c>
      <c r="BA20">
        <v>0.625178178780407</v>
      </c>
      <c r="BB20">
        <v>0.649566866805175</v>
      </c>
      <c r="BC20">
        <v>0.614598955511406</v>
      </c>
      <c r="BD20">
        <v>0.654389138170561</v>
      </c>
      <c r="BE20">
        <v>0.508980302477958</v>
      </c>
      <c r="BF20">
        <v>0.626652829188686</v>
      </c>
      <c r="BG20">
        <v>0.620788751584645</v>
      </c>
      <c r="BH20">
        <v>0.395497054123981</v>
      </c>
      <c r="BI20">
        <v>0.796103274538068</v>
      </c>
      <c r="BJ20">
        <v>0.462914830106756</v>
      </c>
      <c r="BK20">
        <v>0.63842213359702</v>
      </c>
      <c r="BL20">
        <v>0.86772705156002</v>
      </c>
      <c r="BM20">
        <v>0.813857487541437</v>
      </c>
      <c r="BN20">
        <v>0.797988276506984</v>
      </c>
      <c r="BO20">
        <v>0.868223631164461</v>
      </c>
      <c r="BP20">
        <v>0.664201930831337</v>
      </c>
      <c r="BQ20">
        <v>0.637283369597505</v>
      </c>
      <c r="BR20">
        <v>0.654782385296111</v>
      </c>
      <c r="BS20">
        <v>0.436034454549111</v>
      </c>
      <c r="BT20">
        <v>0.432444471711348</v>
      </c>
      <c r="BU20">
        <v>0.436351527722825</v>
      </c>
      <c r="BV20">
        <v>0.843843355608149</v>
      </c>
      <c r="BW20">
        <v>0.655085174648769</v>
      </c>
      <c r="BX20">
        <v>0.633334363458434</v>
      </c>
      <c r="BY20">
        <v>0.637414249706527</v>
      </c>
      <c r="BZ20">
        <v>0.639758484930536</v>
      </c>
      <c r="CA20">
        <v>0.43681579388599</v>
      </c>
      <c r="CB20">
        <v>0.846527037585498</v>
      </c>
      <c r="CC20">
        <v>0.646436865123766</v>
      </c>
      <c r="CD20">
        <v>0.871383231993177</v>
      </c>
      <c r="CE20">
        <v>0.700878559971879</v>
      </c>
      <c r="CF20">
        <v>0.654791510353235</v>
      </c>
      <c r="CG20">
        <v>0.771061024076883</v>
      </c>
      <c r="CH20">
        <v>0.654822755506614</v>
      </c>
      <c r="CI20">
        <v>0.660126492009379</v>
      </c>
      <c r="CJ20">
        <v>0.663968122308869</v>
      </c>
      <c r="CK20">
        <v>0.463415549723389</v>
      </c>
      <c r="CL20">
        <v>0.461864022573753</v>
      </c>
      <c r="CM20">
        <v>0.653876414003749</v>
      </c>
      <c r="CN20">
        <v>0.996031029892036</v>
      </c>
      <c r="CO20">
        <v>0.959364895173438</v>
      </c>
      <c r="CP20">
        <v>0.700084537468879</v>
      </c>
      <c r="CQ20">
        <v>0.652975163520697</v>
      </c>
      <c r="CR20">
        <v>0.636871913335471</v>
      </c>
      <c r="CS20">
        <v>0.62223291268906</v>
      </c>
      <c r="CT20">
        <v>0.666588812528439</v>
      </c>
      <c r="CU20">
        <v>0.666140088270187</v>
      </c>
      <c r="CV20">
        <v>0.762290205262454</v>
      </c>
      <c r="CW20">
        <v>0.714765682171923</v>
      </c>
      <c r="CX20">
        <v>0.668800390701238</v>
      </c>
      <c r="CY20">
        <v>0.905502311637916</v>
      </c>
      <c r="CZ20">
        <v>0.679013216498503</v>
      </c>
      <c r="DA20">
        <v>0.573680157434405</v>
      </c>
      <c r="DB20">
        <v>0.621929110533415</v>
      </c>
      <c r="DC20">
        <v>0.658195560152442</v>
      </c>
      <c r="DD20">
        <v>0.62183767265227</v>
      </c>
      <c r="DE20">
        <v>0.617634397794994</v>
      </c>
      <c r="DF20">
        <v>0.541461989076629</v>
      </c>
      <c r="DG20">
        <v>0.415410805491018</v>
      </c>
      <c r="DH20">
        <v>0.627125684033137</v>
      </c>
      <c r="DI20">
        <v>0.595333571014105</v>
      </c>
      <c r="DJ20">
        <v>0.633500436595028</v>
      </c>
      <c r="DK20">
        <v>0.620187001656034</v>
      </c>
      <c r="DL20">
        <v>0.617803138614769</v>
      </c>
      <c r="DM20">
        <v>0.689034897304558</v>
      </c>
      <c r="DN20">
        <v>0.618129840167783</v>
      </c>
      <c r="DO20">
        <v>0.619060230888534</v>
      </c>
      <c r="DP20">
        <v>0.618205243819942</v>
      </c>
      <c r="DQ20">
        <v>0.558216800653864</v>
      </c>
      <c r="DR20">
        <v>0.563036978315485</v>
      </c>
      <c r="DS20">
        <v>0.620949450190539</v>
      </c>
      <c r="DT20">
        <v>0.621284704957718</v>
      </c>
      <c r="DU20">
        <v>0.619449394109546</v>
      </c>
      <c r="DV20">
        <v>0.62000739433571</v>
      </c>
      <c r="DW20">
        <v>0.613783890392084</v>
      </c>
      <c r="DX20">
        <v>0.612882212194609</v>
      </c>
      <c r="DY20">
        <v>0.614170707231667</v>
      </c>
      <c r="DZ20">
        <v>0.618465533413274</v>
      </c>
      <c r="EA20">
        <v>0.573341068479457</v>
      </c>
      <c r="EB20">
        <v>0.604082967547947</v>
      </c>
      <c r="EC20">
        <v>0.6182897718135</v>
      </c>
      <c r="ED20">
        <v>0.542261757305112</v>
      </c>
      <c r="EE20">
        <v>0.616311750222744</v>
      </c>
      <c r="EF20">
        <v>0.615909588744715</v>
      </c>
      <c r="EG20">
        <v>0.617685311080705</v>
      </c>
      <c r="EH20">
        <v>0.625053202250754</v>
      </c>
      <c r="EI20">
        <v>0.618949865259617</v>
      </c>
      <c r="EJ20">
        <v>0.620116413714197</v>
      </c>
      <c r="EK20">
        <v>0.617725126966021</v>
      </c>
      <c r="EL20">
        <v>0.618156049114373</v>
      </c>
      <c r="EM20">
        <v>0.614241733106494</v>
      </c>
      <c r="EN20">
        <v>0.617866218742979</v>
      </c>
      <c r="EO20">
        <v>0.620695619545655</v>
      </c>
      <c r="EP20">
        <v>0.565603157954525</v>
      </c>
      <c r="EQ20">
        <v>0.617055475196977</v>
      </c>
      <c r="ER20">
        <v>0.571742310711216</v>
      </c>
      <c r="ES20">
        <v>0.548713717179133</v>
      </c>
      <c r="ET20">
        <v>0.538314964469013</v>
      </c>
      <c r="EU20">
        <v>0.54347990036669</v>
      </c>
      <c r="EV20">
        <v>0.56166149643188</v>
      </c>
      <c r="EW20">
        <v>0.616489294236791</v>
      </c>
      <c r="EX20">
        <v>0.551924417885443</v>
      </c>
      <c r="EY20">
        <v>0.556411117331345</v>
      </c>
      <c r="EZ20">
        <v>0.618061175564303</v>
      </c>
      <c r="FA20">
        <v>0.368872628859493</v>
      </c>
      <c r="FB20">
        <v>0.565413609686756</v>
      </c>
      <c r="FC20">
        <v>0.68887104331228</v>
      </c>
      <c r="FD20">
        <v>0.553336505917075</v>
      </c>
      <c r="FE20">
        <v>0.554658092104484</v>
      </c>
      <c r="FF20">
        <v>0.554239326569501</v>
      </c>
      <c r="FG20">
        <v>0.542959212685692</v>
      </c>
      <c r="FH20">
        <v>0.556389660912872</v>
      </c>
      <c r="FI20">
        <v>0.540185920958464</v>
      </c>
      <c r="FJ20">
        <v>0.573748842731689</v>
      </c>
      <c r="FK20">
        <v>0.613745461421905</v>
      </c>
      <c r="FL20">
        <v>0.555748175899837</v>
      </c>
      <c r="FM20">
        <v>0.551072543133934</v>
      </c>
      <c r="FN20">
        <v>0.540742272262709</v>
      </c>
      <c r="FO20">
        <v>0.399295004679964</v>
      </c>
      <c r="FP20">
        <v>0.542895953228344</v>
      </c>
      <c r="FQ20">
        <v>0.663346602115022</v>
      </c>
      <c r="FR20">
        <v>0.553409143527778</v>
      </c>
      <c r="FS20">
        <v>0.363404131365187</v>
      </c>
      <c r="FT20">
        <v>0.557578527214842</v>
      </c>
      <c r="FU20">
        <v>0.569987401959658</v>
      </c>
      <c r="FV20">
        <v>0.70476156696982</v>
      </c>
      <c r="FW20">
        <v>0.377031651209101</v>
      </c>
      <c r="FX20">
        <v>0.415239117198471</v>
      </c>
      <c r="FY20">
        <v>0.542778472208413</v>
      </c>
      <c r="FZ20">
        <v>0.540032247152285</v>
      </c>
      <c r="GA20">
        <v>0.543296963521693</v>
      </c>
      <c r="GB20">
        <v>0.54018480517936</v>
      </c>
      <c r="GC20">
        <v>0.540185658719123</v>
      </c>
      <c r="GD20">
        <v>0.540184467506812</v>
      </c>
      <c r="GE20">
        <v>0.414854421676563</v>
      </c>
      <c r="GF20">
        <v>0.540185907392264</v>
      </c>
      <c r="GG20">
        <v>0.541571772783436</v>
      </c>
      <c r="GH20">
        <v>0.540185299250505</v>
      </c>
      <c r="GI20">
        <v>0.547850722884569</v>
      </c>
      <c r="GJ20">
        <v>0.570693386752521</v>
      </c>
      <c r="GK20">
        <v>0.682093229919568</v>
      </c>
      <c r="GL20">
        <v>0.554924512575256</v>
      </c>
      <c r="GM20">
        <v>0.54018610692638</v>
      </c>
      <c r="GN20">
        <v>0.540185028102639</v>
      </c>
      <c r="GO20">
        <v>0.54018609509824</v>
      </c>
      <c r="GP20">
        <v>0.540187645554115</v>
      </c>
      <c r="GQ20">
        <v>0.540185838383892</v>
      </c>
      <c r="GR20">
        <v>0.599633820091723</v>
      </c>
      <c r="GS20">
        <v>0.543085367536978</v>
      </c>
      <c r="GT20">
        <v>0.540186523321923</v>
      </c>
      <c r="GU20">
        <v>0.540186146515693</v>
      </c>
      <c r="GV20">
        <v>0.54018543387344</v>
      </c>
      <c r="GW20">
        <v>0.540185429906872</v>
      </c>
      <c r="GX20">
        <v>0.539606659026172</v>
      </c>
      <c r="GY20">
        <v>0.540185898570744</v>
      </c>
      <c r="GZ20">
        <v>0.540185989147664</v>
      </c>
      <c r="HA20">
        <v>0.540185522372856</v>
      </c>
      <c r="HB20">
        <v>0.54018582168325</v>
      </c>
      <c r="HC20">
        <v>0.540185934622709</v>
      </c>
      <c r="HD20">
        <v>0.601995835227678</v>
      </c>
      <c r="HE20">
        <v>0.555191367252368</v>
      </c>
      <c r="HF20">
        <v>0.561453836076711</v>
      </c>
      <c r="HG20">
        <v>0.7506759349146</v>
      </c>
      <c r="HH20">
        <v>0.746431224494301</v>
      </c>
      <c r="HI20">
        <v>0.553377206913858</v>
      </c>
      <c r="HJ20">
        <v>0.558712847293905</v>
      </c>
      <c r="HK20">
        <v>0.549777102068646</v>
      </c>
      <c r="HL20">
        <v>0.749546617355844</v>
      </c>
      <c r="HM20">
        <v>0.549388906940627</v>
      </c>
      <c r="HN20">
        <v>0.560330406283476</v>
      </c>
      <c r="HO20">
        <v>0.547646411394911</v>
      </c>
      <c r="HP20">
        <v>0.556983196827717</v>
      </c>
      <c r="HQ20">
        <v>0.727770444382147</v>
      </c>
      <c r="HR20">
        <v>0.558832456811204</v>
      </c>
      <c r="HS20">
        <v>0.558461125348466</v>
      </c>
      <c r="HT20">
        <v>0.553271654395969</v>
      </c>
      <c r="HU20">
        <v>0.536386012747526</v>
      </c>
      <c r="HV20">
        <v>0.552941017595345</v>
      </c>
      <c r="HW20">
        <v>0.556922612777495</v>
      </c>
      <c r="HX20">
        <v>0.548520009644539</v>
      </c>
      <c r="HY20">
        <v>0.612848926670808</v>
      </c>
      <c r="HZ20">
        <v>0.533959515536415</v>
      </c>
      <c r="IA20">
        <v>0.537589734238639</v>
      </c>
      <c r="IB20">
        <v>0.548124945151123</v>
      </c>
      <c r="IC20">
        <v>0.551031675823471</v>
      </c>
      <c r="ID20">
        <v>0.554375168092842</v>
      </c>
      <c r="IE20">
        <v>0.553664276738598</v>
      </c>
      <c r="IF20">
        <v>0.552576540760351</v>
      </c>
      <c r="IG20">
        <v>0.551106660652318</v>
      </c>
      <c r="IH20">
        <v>0.552443465498496</v>
      </c>
      <c r="II20">
        <v>0.549704104848548</v>
      </c>
      <c r="IJ20">
        <v>0.551574703175871</v>
      </c>
      <c r="IK20">
        <v>0.551433903295128</v>
      </c>
      <c r="IL20">
        <v>0.552423256215085</v>
      </c>
      <c r="IM20">
        <v>0.41381813801402</v>
      </c>
      <c r="IN20">
        <v>0.555780548879368</v>
      </c>
      <c r="IO20">
        <v>0.73042937241395</v>
      </c>
      <c r="IP20">
        <v>0.519826773775351</v>
      </c>
      <c r="IQ20">
        <v>0.545098460132032</v>
      </c>
      <c r="IR20">
        <v>0.656054739798372</v>
      </c>
      <c r="IS20">
        <v>0.423246273834799</v>
      </c>
      <c r="IT20">
        <v>0.746141798069461</v>
      </c>
      <c r="IU20">
        <v>0.381769159529354</v>
      </c>
      <c r="IV20">
        <v>0.741206850922185</v>
      </c>
      <c r="IW20">
        <v>0.549970655658772</v>
      </c>
      <c r="IX20">
        <v>0.735651526654888</v>
      </c>
      <c r="IY20">
        <v>0.535185901472673</v>
      </c>
      <c r="IZ20">
        <v>0.573467966254955</v>
      </c>
      <c r="JA20">
        <v>0.545000260494751</v>
      </c>
      <c r="JB20">
        <v>0.536866277407042</v>
      </c>
      <c r="JC20">
        <v>0.555373437531019</v>
      </c>
      <c r="JD20">
        <v>0.556043855113003</v>
      </c>
      <c r="JE20">
        <v>0.548561954306405</v>
      </c>
      <c r="JF20">
        <v>0.366146092380953</v>
      </c>
      <c r="JG20">
        <v>0.551235911045818</v>
      </c>
      <c r="JH20">
        <v>0.554573822977751</v>
      </c>
      <c r="JI20">
        <v>0.55351403983758</v>
      </c>
      <c r="JJ20">
        <v>0.748947874603564</v>
      </c>
      <c r="JK20">
        <v>0.553691747524694</v>
      </c>
      <c r="JL20">
        <v>0.554684593367709</v>
      </c>
      <c r="JM20">
        <v>0.554042421755945</v>
      </c>
      <c r="JN20">
        <v>0.554459435468312</v>
      </c>
      <c r="JO20">
        <v>0.559215475550706</v>
      </c>
      <c r="JP20">
        <v>0.550202584212968</v>
      </c>
      <c r="JQ20">
        <v>0.538283764970557</v>
      </c>
      <c r="JR20">
        <v>0.51360752350226</v>
      </c>
      <c r="JS20">
        <v>0.552149728879771</v>
      </c>
      <c r="JT20">
        <v>0.722360391470255</v>
      </c>
      <c r="JU20">
        <v>0.554287739881791</v>
      </c>
      <c r="JV20">
        <v>0.665083513317366</v>
      </c>
      <c r="JW20">
        <v>0.542358279181074</v>
      </c>
      <c r="JX20">
        <v>0.553476251423083</v>
      </c>
      <c r="JY20">
        <v>0.551459605379676</v>
      </c>
      <c r="JZ20">
        <v>0.550267745381349</v>
      </c>
      <c r="KA20">
        <v>0.363016122428348</v>
      </c>
      <c r="KB20">
        <v>0.729048204597295</v>
      </c>
      <c r="KC20">
        <v>0.575432593276209</v>
      </c>
      <c r="KD20">
        <v>0.577443002667425</v>
      </c>
      <c r="KE20">
        <v>0.567205131925057</v>
      </c>
      <c r="KF20">
        <v>0.740093848745527</v>
      </c>
      <c r="KG20">
        <v>0.766141725304017</v>
      </c>
      <c r="KH20">
        <v>0.538580289424576</v>
      </c>
      <c r="KI20">
        <v>0.549324111297425</v>
      </c>
      <c r="KJ20">
        <v>0.760000326993638</v>
      </c>
      <c r="KK20">
        <v>0.540092534118107</v>
      </c>
      <c r="KL20">
        <v>0.529606197749133</v>
      </c>
      <c r="KM20">
        <v>0.745852364598899</v>
      </c>
      <c r="KN20">
        <v>0.545358444671411</v>
      </c>
      <c r="KO20">
        <v>0.618627398618882</v>
      </c>
      <c r="KP20">
        <v>0.560512251659286</v>
      </c>
      <c r="KQ20">
        <v>0.428058050556431</v>
      </c>
      <c r="KR20">
        <v>0.400858064126282</v>
      </c>
      <c r="KS20">
        <v>0.391093042119497</v>
      </c>
      <c r="KT20">
        <v>0.619081449447628</v>
      </c>
      <c r="KU20">
        <v>0.378068039991967</v>
      </c>
      <c r="KV20">
        <v>0.540744060915205</v>
      </c>
      <c r="KW20">
        <v>0.376434128314138</v>
      </c>
      <c r="KX20">
        <v>0.432318835907547</v>
      </c>
    </row>
    <row r="21" ht="25" customHeight="1" spans="1:310">
      <c r="A21" s="1" t="s">
        <v>19</v>
      </c>
      <c r="B21">
        <v>0.38037003833315</v>
      </c>
      <c r="C21">
        <v>0.633070768981421</v>
      </c>
      <c r="D21">
        <v>0.640079358994178</v>
      </c>
      <c r="E21">
        <v>0.525024302756045</v>
      </c>
      <c r="F21">
        <v>0.96604167502323</v>
      </c>
      <c r="G21">
        <v>0.878202695255496</v>
      </c>
      <c r="H21">
        <v>0.895294910061229</v>
      </c>
      <c r="I21">
        <v>0.646079172123086</v>
      </c>
      <c r="J21">
        <v>0.631462052965652</v>
      </c>
      <c r="K21">
        <v>0.594939489114448</v>
      </c>
      <c r="L21">
        <v>0.471019322912202</v>
      </c>
      <c r="M21">
        <v>0.524736365280421</v>
      </c>
      <c r="N21">
        <v>0.617253005793938</v>
      </c>
      <c r="O21">
        <v>0.617256147434878</v>
      </c>
      <c r="P21">
        <v>0.674597660166444</v>
      </c>
      <c r="Q21">
        <v>0.680959025774731</v>
      </c>
      <c r="R21">
        <v>0.398867714293952</v>
      </c>
      <c r="S21">
        <v>0.470700518504673</v>
      </c>
      <c r="T21">
        <v>0.680260285716657</v>
      </c>
      <c r="U21">
        <v>1</v>
      </c>
      <c r="V21">
        <v>0.642138606716691</v>
      </c>
      <c r="W21">
        <v>0.441729355802146</v>
      </c>
      <c r="X21">
        <v>0.675362733255049</v>
      </c>
      <c r="Y21">
        <v>0.635514330885382</v>
      </c>
      <c r="Z21">
        <v>0.863680980046226</v>
      </c>
      <c r="AA21">
        <v>0.645416360715289</v>
      </c>
      <c r="AB21">
        <v>0.642785842362937</v>
      </c>
      <c r="AC21">
        <v>0.848066853894022</v>
      </c>
      <c r="AD21">
        <v>0.471067699127048</v>
      </c>
      <c r="AE21">
        <v>0.853316068919774</v>
      </c>
      <c r="AF21">
        <v>0.639160004650007</v>
      </c>
      <c r="AG21">
        <v>0.635322546245771</v>
      </c>
      <c r="AH21">
        <v>0.550428577344024</v>
      </c>
      <c r="AI21">
        <v>0.571491915238791</v>
      </c>
      <c r="AJ21">
        <v>0.648406086491354</v>
      </c>
      <c r="AK21">
        <v>0.646295653609411</v>
      </c>
      <c r="AL21">
        <v>0.649513660925164</v>
      </c>
      <c r="AM21">
        <v>0.593811390226417</v>
      </c>
      <c r="AN21">
        <v>0.380424962818748</v>
      </c>
      <c r="AO21">
        <v>0.648448155655665</v>
      </c>
      <c r="AP21">
        <v>0.895629963103893</v>
      </c>
      <c r="AQ21">
        <v>0.449712653050758</v>
      </c>
      <c r="AR21">
        <v>0.458411495366713</v>
      </c>
      <c r="AS21">
        <v>0.648477348372876</v>
      </c>
      <c r="AT21">
        <v>0.497748247755369</v>
      </c>
      <c r="AU21">
        <v>0.604056264362121</v>
      </c>
      <c r="AV21">
        <v>0.642111624047135</v>
      </c>
      <c r="AW21">
        <v>0.649519903515928</v>
      </c>
      <c r="AX21">
        <v>0.697896472349232</v>
      </c>
      <c r="AY21">
        <v>0.432850879934461</v>
      </c>
      <c r="AZ21">
        <v>0.661404002739845</v>
      </c>
      <c r="BA21">
        <v>0.659730181750828</v>
      </c>
      <c r="BB21">
        <v>0.634163672115018</v>
      </c>
      <c r="BC21">
        <v>0.618627570730649</v>
      </c>
      <c r="BD21">
        <v>0.646704717146168</v>
      </c>
      <c r="BE21">
        <v>0.52565781130496</v>
      </c>
      <c r="BF21">
        <v>0.660473964897771</v>
      </c>
      <c r="BG21">
        <v>0.645371789730401</v>
      </c>
      <c r="BH21">
        <v>0.422753086465298</v>
      </c>
      <c r="BI21">
        <v>0.666233460855314</v>
      </c>
      <c r="BJ21">
        <v>0.476569570159796</v>
      </c>
      <c r="BK21">
        <v>0.624415235760213</v>
      </c>
      <c r="BL21">
        <v>0.656009243682605</v>
      </c>
      <c r="BM21">
        <v>0.65537819585495</v>
      </c>
      <c r="BN21">
        <v>0.651161934916157</v>
      </c>
      <c r="BO21">
        <v>0.677283209079741</v>
      </c>
      <c r="BP21">
        <v>0.664321935677356</v>
      </c>
      <c r="BQ21">
        <v>0.624369017681519</v>
      </c>
      <c r="BR21">
        <v>0.644812612320255</v>
      </c>
      <c r="BS21">
        <v>0.4317347467093</v>
      </c>
      <c r="BT21">
        <v>0.404014741697323</v>
      </c>
      <c r="BU21">
        <v>0.429499735933983</v>
      </c>
      <c r="BV21">
        <v>0.664773113285631</v>
      </c>
      <c r="BW21">
        <v>0.642412075514137</v>
      </c>
      <c r="BX21">
        <v>0.633353574881953</v>
      </c>
      <c r="BY21">
        <v>0.601446473611483</v>
      </c>
      <c r="BZ21">
        <v>0.617359049021315</v>
      </c>
      <c r="CA21">
        <v>0.431028943155805</v>
      </c>
      <c r="CB21">
        <v>0.664401650394579</v>
      </c>
      <c r="CC21">
        <v>0.854879435933243</v>
      </c>
      <c r="CD21">
        <v>0.650595385538</v>
      </c>
      <c r="CE21">
        <v>0.969876204788145</v>
      </c>
      <c r="CF21">
        <v>0.645741948676109</v>
      </c>
      <c r="CG21">
        <v>0.536411440366834</v>
      </c>
      <c r="CH21">
        <v>0.646602617121844</v>
      </c>
      <c r="CI21">
        <v>0.645269816617108</v>
      </c>
      <c r="CJ21">
        <v>0.652373231998357</v>
      </c>
      <c r="CK21">
        <v>0.469156198203384</v>
      </c>
      <c r="CL21">
        <v>0.46960281762178</v>
      </c>
      <c r="CM21">
        <v>0.644947386931236</v>
      </c>
      <c r="CN21">
        <v>0.679667627482446</v>
      </c>
      <c r="CO21">
        <v>0.675759302119638</v>
      </c>
      <c r="CP21">
        <v>0.895711745116262</v>
      </c>
      <c r="CQ21">
        <v>0.644943916775552</v>
      </c>
      <c r="CR21">
        <v>0.643674162405378</v>
      </c>
      <c r="CS21">
        <v>0.909896585655701</v>
      </c>
      <c r="CT21">
        <v>0.659331120564032</v>
      </c>
      <c r="CU21">
        <v>0.658967944977463</v>
      </c>
      <c r="CV21">
        <v>0.5992897425883</v>
      </c>
      <c r="CW21">
        <v>0.558712472499389</v>
      </c>
      <c r="CX21">
        <v>0.656441810964992</v>
      </c>
      <c r="CY21">
        <v>0.65593123290389</v>
      </c>
      <c r="CZ21">
        <v>0.929218838785789</v>
      </c>
      <c r="DA21">
        <v>0.628984716425311</v>
      </c>
      <c r="DB21">
        <v>0.697429667787061</v>
      </c>
      <c r="DC21">
        <v>0.644443069681467</v>
      </c>
      <c r="DD21">
        <v>0.699247038341203</v>
      </c>
      <c r="DE21">
        <v>0.691196666240812</v>
      </c>
      <c r="DF21">
        <v>0.614495978875389</v>
      </c>
      <c r="DG21">
        <v>0.465122594188687</v>
      </c>
      <c r="DH21">
        <v>0.686478218406837</v>
      </c>
      <c r="DI21">
        <v>0.669742065334528</v>
      </c>
      <c r="DJ21">
        <v>0.627392594984324</v>
      </c>
      <c r="DK21">
        <v>0.695769430608765</v>
      </c>
      <c r="DL21">
        <v>0.691252684467316</v>
      </c>
      <c r="DM21">
        <v>0.698370025599245</v>
      </c>
      <c r="DN21">
        <v>0.69596709733214</v>
      </c>
      <c r="DO21">
        <v>0.695957040341613</v>
      </c>
      <c r="DP21">
        <v>0.696026078085464</v>
      </c>
      <c r="DQ21">
        <v>0.623053810436247</v>
      </c>
      <c r="DR21">
        <v>0.622250622713514</v>
      </c>
      <c r="DS21">
        <v>0.694064034764555</v>
      </c>
      <c r="DT21">
        <v>0.694432874663961</v>
      </c>
      <c r="DU21">
        <v>0.696767655310543</v>
      </c>
      <c r="DV21">
        <v>0.694950246094394</v>
      </c>
      <c r="DW21">
        <v>0.691254190672085</v>
      </c>
      <c r="DX21">
        <v>0.690501454284966</v>
      </c>
      <c r="DY21">
        <v>0.692539164106624</v>
      </c>
      <c r="DZ21">
        <v>0.694794538703953</v>
      </c>
      <c r="EA21">
        <v>0.630487370075315</v>
      </c>
      <c r="EB21">
        <v>0.635926895933949</v>
      </c>
      <c r="EC21">
        <v>0.697237784921968</v>
      </c>
      <c r="ED21">
        <v>0.622919831014984</v>
      </c>
      <c r="EE21">
        <v>0.69290695276292</v>
      </c>
      <c r="EF21">
        <v>0.694808970617399</v>
      </c>
      <c r="EG21">
        <v>0.693606868629452</v>
      </c>
      <c r="EH21">
        <v>0.697167368469454</v>
      </c>
      <c r="EI21">
        <v>0.694037812427149</v>
      </c>
      <c r="EJ21">
        <v>0.693842609508231</v>
      </c>
      <c r="EK21">
        <v>0.694246697429287</v>
      </c>
      <c r="EL21">
        <v>0.693192018972061</v>
      </c>
      <c r="EM21">
        <v>0.691075674900816</v>
      </c>
      <c r="EN21">
        <v>0.691726308949617</v>
      </c>
      <c r="EO21">
        <v>0.69568416699707</v>
      </c>
      <c r="EP21">
        <v>0.621630826774417</v>
      </c>
      <c r="EQ21">
        <v>0.692370231423499</v>
      </c>
      <c r="ER21">
        <v>0.624894337908605</v>
      </c>
      <c r="ES21">
        <v>0.756906530043337</v>
      </c>
      <c r="ET21">
        <v>0.753681338336658</v>
      </c>
      <c r="EU21">
        <v>0.618411901170622</v>
      </c>
      <c r="EV21">
        <v>0.624944832868534</v>
      </c>
      <c r="EW21">
        <v>0.69635925175312</v>
      </c>
      <c r="EX21">
        <v>0.762288851198234</v>
      </c>
      <c r="EY21">
        <v>0.766314052386997</v>
      </c>
      <c r="EZ21">
        <v>0.694656962391023</v>
      </c>
      <c r="FA21">
        <v>0.406049655396679</v>
      </c>
      <c r="FB21">
        <v>0.627305558966025</v>
      </c>
      <c r="FC21">
        <v>0.655909654904069</v>
      </c>
      <c r="FD21">
        <v>0.742355971395828</v>
      </c>
      <c r="FE21">
        <v>0.6183622415846</v>
      </c>
      <c r="FF21">
        <v>0.619112954497025</v>
      </c>
      <c r="FG21">
        <v>0.617263539368003</v>
      </c>
      <c r="FH21">
        <v>0.620488870050721</v>
      </c>
      <c r="FI21">
        <v>0.618985459128812</v>
      </c>
      <c r="FJ21">
        <v>0.630858762983632</v>
      </c>
      <c r="FK21">
        <v>0.539691028803663</v>
      </c>
      <c r="FL21">
        <v>0.619816445463689</v>
      </c>
      <c r="FM21">
        <v>0.75659868592267</v>
      </c>
      <c r="FN21">
        <v>0.613899692339447</v>
      </c>
      <c r="FO21">
        <v>0.431461170607613</v>
      </c>
      <c r="FP21">
        <v>0.621259092877448</v>
      </c>
      <c r="FQ21">
        <v>0.626012740800766</v>
      </c>
      <c r="FR21">
        <v>0.620740976166519</v>
      </c>
      <c r="FS21">
        <v>0.411293572960378</v>
      </c>
      <c r="FT21">
        <v>0.754535353175185</v>
      </c>
      <c r="FU21">
        <v>0.626577818503799</v>
      </c>
      <c r="FV21">
        <v>0.648452339042794</v>
      </c>
      <c r="FW21">
        <v>0.418780918583831</v>
      </c>
      <c r="FX21">
        <v>0.464931344717737</v>
      </c>
      <c r="FY21">
        <v>0.615527456467846</v>
      </c>
      <c r="FZ21">
        <v>0.615540897123948</v>
      </c>
      <c r="GA21">
        <v>0.615526133533097</v>
      </c>
      <c r="GB21">
        <v>0.618392075326824</v>
      </c>
      <c r="GC21">
        <v>0.618987045374806</v>
      </c>
      <c r="GD21">
        <v>0.618574196782111</v>
      </c>
      <c r="GE21">
        <v>0.461899221086474</v>
      </c>
      <c r="GF21">
        <v>0.6185746923331</v>
      </c>
      <c r="GG21">
        <v>0.596872295821916</v>
      </c>
      <c r="GH21">
        <v>0.61839260396212</v>
      </c>
      <c r="GI21">
        <v>0.624954826348124</v>
      </c>
      <c r="GJ21">
        <v>0.626269061159859</v>
      </c>
      <c r="GK21">
        <v>0.655246049613521</v>
      </c>
      <c r="GL21">
        <v>0.624979183877434</v>
      </c>
      <c r="GM21">
        <v>0.618576782268364</v>
      </c>
      <c r="GN21">
        <v>0.618984086036715</v>
      </c>
      <c r="GO21">
        <v>0.618392628941455</v>
      </c>
      <c r="GP21">
        <v>0.618986091650597</v>
      </c>
      <c r="GQ21">
        <v>0.61839207651323</v>
      </c>
      <c r="GR21">
        <v>0.534547327367118</v>
      </c>
      <c r="GS21">
        <v>0.617431485894393</v>
      </c>
      <c r="GT21">
        <v>0.61857527612862</v>
      </c>
      <c r="GU21">
        <v>0.618575537275891</v>
      </c>
      <c r="GV21">
        <v>0.618392412658191</v>
      </c>
      <c r="GW21">
        <v>0.618392677511103</v>
      </c>
      <c r="GX21">
        <v>0.618774706673456</v>
      </c>
      <c r="GY21">
        <v>0.618391820631932</v>
      </c>
      <c r="GZ21">
        <v>0.618393793290113</v>
      </c>
      <c r="HA21">
        <v>0.618983630480471</v>
      </c>
      <c r="HB21">
        <v>0.618574777501402</v>
      </c>
      <c r="HC21">
        <v>0.618575246525895</v>
      </c>
      <c r="HD21">
        <v>0.533814108539225</v>
      </c>
      <c r="HE21">
        <v>0.617070662862706</v>
      </c>
      <c r="HF21">
        <v>0.612296040545708</v>
      </c>
      <c r="HG21">
        <v>0.667338771487742</v>
      </c>
      <c r="HH21">
        <v>0.62167636826965</v>
      </c>
      <c r="HI21">
        <v>0.608948998342074</v>
      </c>
      <c r="HJ21">
        <v>0.620492627777238</v>
      </c>
      <c r="HK21">
        <v>0.60877577625335</v>
      </c>
      <c r="HL21">
        <v>0.666262916092019</v>
      </c>
      <c r="HM21">
        <v>0.610015660327838</v>
      </c>
      <c r="HN21">
        <v>0.614102722637461</v>
      </c>
      <c r="HO21">
        <v>0.607038412790213</v>
      </c>
      <c r="HP21">
        <v>0.610132472771888</v>
      </c>
      <c r="HQ21">
        <v>0.621645101716872</v>
      </c>
      <c r="HR21">
        <v>0.613769812164033</v>
      </c>
      <c r="HS21">
        <v>0.612328791290852</v>
      </c>
      <c r="HT21">
        <v>0.618272127178363</v>
      </c>
      <c r="HU21">
        <v>0.592607401039636</v>
      </c>
      <c r="HV21">
        <v>0.611605071884168</v>
      </c>
      <c r="HW21">
        <v>0.621386010167753</v>
      </c>
      <c r="HX21">
        <v>0.616866627756898</v>
      </c>
      <c r="HY21">
        <v>0.69256999274276</v>
      </c>
      <c r="HZ21">
        <v>0.594052277045192</v>
      </c>
      <c r="IA21">
        <v>0.621414743520857</v>
      </c>
      <c r="IB21">
        <v>0.616273002962843</v>
      </c>
      <c r="IC21">
        <v>0.618176998601466</v>
      </c>
      <c r="ID21">
        <v>0.61840451079196</v>
      </c>
      <c r="IE21">
        <v>0.762235036347812</v>
      </c>
      <c r="IF21">
        <v>0.616372028255814</v>
      </c>
      <c r="IG21">
        <v>0.609779747376311</v>
      </c>
      <c r="IH21">
        <v>0.610362698532898</v>
      </c>
      <c r="II21">
        <v>0.608537076168827</v>
      </c>
      <c r="IJ21">
        <v>0.611978279238433</v>
      </c>
      <c r="IK21">
        <v>0.610577141208849</v>
      </c>
      <c r="IL21">
        <v>0.610755797514529</v>
      </c>
      <c r="IM21">
        <v>0.463793174257615</v>
      </c>
      <c r="IN21">
        <v>0.620264297789296</v>
      </c>
      <c r="IO21">
        <v>0.641464653918586</v>
      </c>
      <c r="IP21">
        <v>0.559086326191233</v>
      </c>
      <c r="IQ21">
        <v>0.615493308900082</v>
      </c>
      <c r="IR21">
        <v>0.532739827132508</v>
      </c>
      <c r="IS21">
        <v>0.460993168816874</v>
      </c>
      <c r="IT21">
        <v>0.664837884251052</v>
      </c>
      <c r="IU21">
        <v>0.425367233045274</v>
      </c>
      <c r="IV21">
        <v>0.66921154450997</v>
      </c>
      <c r="IW21">
        <v>0.616566368196221</v>
      </c>
      <c r="IX21">
        <v>0.663683062431663</v>
      </c>
      <c r="IY21">
        <v>0.599321162967691</v>
      </c>
      <c r="IZ21">
        <v>0.634740202921807</v>
      </c>
      <c r="JA21">
        <v>0.617401509569505</v>
      </c>
      <c r="JB21">
        <v>0.602171103693909</v>
      </c>
      <c r="JC21">
        <v>0.607205266396443</v>
      </c>
      <c r="JD21">
        <v>0.609411499239739</v>
      </c>
      <c r="JE21">
        <v>0.615580240880113</v>
      </c>
      <c r="JF21">
        <v>0.402645796770709</v>
      </c>
      <c r="JG21">
        <v>0.616327287900023</v>
      </c>
      <c r="JH21">
        <v>0.619477741742265</v>
      </c>
      <c r="JI21">
        <v>0.616729929370195</v>
      </c>
      <c r="JJ21">
        <v>0.662981000286773</v>
      </c>
      <c r="JK21">
        <v>0.61725705587358</v>
      </c>
      <c r="JL21">
        <v>0.618916522696204</v>
      </c>
      <c r="JM21">
        <v>0.617054672040716</v>
      </c>
      <c r="JN21">
        <v>0.61758260020187</v>
      </c>
      <c r="JO21">
        <v>0.611680699709922</v>
      </c>
      <c r="JP21">
        <v>0.760295087993748</v>
      </c>
      <c r="JQ21">
        <v>0.755830008881713</v>
      </c>
      <c r="JR21">
        <v>0.568529096537963</v>
      </c>
      <c r="JS21">
        <v>0.611630252200203</v>
      </c>
      <c r="JT21">
        <v>0.639878841422894</v>
      </c>
      <c r="JU21">
        <v>0.617058843227696</v>
      </c>
      <c r="JV21">
        <v>0.624476459703809</v>
      </c>
      <c r="JW21">
        <v>0.603875093708435</v>
      </c>
      <c r="JX21">
        <v>0.609897159273754</v>
      </c>
      <c r="JY21">
        <v>0.613700842232923</v>
      </c>
      <c r="JZ21">
        <v>0.614627664776753</v>
      </c>
      <c r="KA21">
        <v>0.41189239382359</v>
      </c>
      <c r="KB21">
        <v>0.633329673517882</v>
      </c>
      <c r="KC21">
        <v>0.636443986792557</v>
      </c>
      <c r="KD21">
        <v>0.779574871608154</v>
      </c>
      <c r="KE21">
        <v>0.775502668610091</v>
      </c>
      <c r="KF21">
        <v>0.643905433013719</v>
      </c>
      <c r="KG21">
        <v>0.648967587332814</v>
      </c>
      <c r="KH21">
        <v>0.598108569822995</v>
      </c>
      <c r="KI21">
        <v>0.610219445432386</v>
      </c>
      <c r="KJ21">
        <v>0.641813991563075</v>
      </c>
      <c r="KK21">
        <v>0.614061632731848</v>
      </c>
      <c r="KL21">
        <v>0.705197939441904</v>
      </c>
      <c r="KM21">
        <v>0.65009548955124</v>
      </c>
      <c r="KN21">
        <v>0.603338562005404</v>
      </c>
      <c r="KO21">
        <v>0.695001079690356</v>
      </c>
      <c r="KP21">
        <v>0.623058044671537</v>
      </c>
      <c r="KQ21">
        <v>0.477549528907573</v>
      </c>
      <c r="KR21">
        <v>0.431061440853863</v>
      </c>
      <c r="KS21">
        <v>0.412592616309864</v>
      </c>
      <c r="KT21">
        <v>0.695564549334388</v>
      </c>
      <c r="KU21">
        <v>0.419401687872847</v>
      </c>
      <c r="KV21">
        <v>0.578115019352077</v>
      </c>
      <c r="KW21">
        <v>0.41777681058807</v>
      </c>
      <c r="KX21">
        <v>0.452975614178317</v>
      </c>
    </row>
    <row r="22" ht="25" customHeight="1" spans="1:310">
      <c r="A22" s="1" t="s">
        <v>20</v>
      </c>
      <c r="B22">
        <v>0.415079486933116</v>
      </c>
      <c r="C22">
        <v>0.780217986892141</v>
      </c>
      <c r="D22">
        <v>0.937229260706391</v>
      </c>
      <c r="E22">
        <v>0.641301985139348</v>
      </c>
      <c r="F22">
        <v>0.665832048576118</v>
      </c>
      <c r="G22">
        <v>0.586266719045666</v>
      </c>
      <c r="H22">
        <v>0.601500768881509</v>
      </c>
      <c r="I22">
        <v>0.935357373237158</v>
      </c>
      <c r="J22">
        <v>0.779797847532418</v>
      </c>
      <c r="K22">
        <v>0.6372085077694</v>
      </c>
      <c r="L22">
        <v>0.486452285787907</v>
      </c>
      <c r="M22">
        <v>0.640969192093924</v>
      </c>
      <c r="N22">
        <v>0.663247170138304</v>
      </c>
      <c r="O22">
        <v>0.66324674221518</v>
      </c>
      <c r="P22">
        <v>0.674799295698899</v>
      </c>
      <c r="Q22">
        <v>0.691274565859594</v>
      </c>
      <c r="R22">
        <v>0.426325263046115</v>
      </c>
      <c r="S22">
        <v>0.485751759502327</v>
      </c>
      <c r="T22">
        <v>0.685005878824357</v>
      </c>
      <c r="U22">
        <v>0.657032844786606</v>
      </c>
      <c r="V22">
        <v>1</v>
      </c>
      <c r="W22">
        <v>0.409997219437533</v>
      </c>
      <c r="X22">
        <v>0.720608182085994</v>
      </c>
      <c r="Y22">
        <v>0.742384322931878</v>
      </c>
      <c r="Z22">
        <v>0.629687956652707</v>
      </c>
      <c r="AA22">
        <v>0.759200061639269</v>
      </c>
      <c r="AB22">
        <v>0.895636547684344</v>
      </c>
      <c r="AC22">
        <v>0.59330489447528</v>
      </c>
      <c r="AD22">
        <v>0.48783002527406</v>
      </c>
      <c r="AE22">
        <v>0.617190512400726</v>
      </c>
      <c r="AF22">
        <v>0.94882296965034</v>
      </c>
      <c r="AG22">
        <v>0.788233666963224</v>
      </c>
      <c r="AH22">
        <v>0.592998431529384</v>
      </c>
      <c r="AI22">
        <v>0.624097689631491</v>
      </c>
      <c r="AJ22">
        <v>0.969175514873258</v>
      </c>
      <c r="AK22">
        <v>0.98060461339578</v>
      </c>
      <c r="AL22">
        <v>0.958889404092751</v>
      </c>
      <c r="AM22">
        <v>0.63029010093631</v>
      </c>
      <c r="AN22">
        <v>0.414122783775846</v>
      </c>
      <c r="AO22">
        <v>0.934301604898701</v>
      </c>
      <c r="AP22">
        <v>0.66366576476264</v>
      </c>
      <c r="AQ22">
        <v>0.412581878754424</v>
      </c>
      <c r="AR22">
        <v>0.434289430108467</v>
      </c>
      <c r="AS22">
        <v>0.932327357564354</v>
      </c>
      <c r="AT22">
        <v>0.599202915450699</v>
      </c>
      <c r="AU22">
        <v>0.684943826084303</v>
      </c>
      <c r="AV22">
        <v>0.768620320515038</v>
      </c>
      <c r="AW22">
        <v>0.77757346779053</v>
      </c>
      <c r="AX22">
        <v>0.666825898358189</v>
      </c>
      <c r="AY22">
        <v>0.443985822151636</v>
      </c>
      <c r="AZ22">
        <v>0.75519928846103</v>
      </c>
      <c r="BA22">
        <v>0.754948160802144</v>
      </c>
      <c r="BB22">
        <v>0.937702968449239</v>
      </c>
      <c r="BC22">
        <v>0.686406419952107</v>
      </c>
      <c r="BD22">
        <v>0.9369235491129</v>
      </c>
      <c r="BE22">
        <v>0.641024307325925</v>
      </c>
      <c r="BF22">
        <v>0.7573411922108</v>
      </c>
      <c r="BG22">
        <v>0.753898669801353</v>
      </c>
      <c r="BH22">
        <v>0.397309694313328</v>
      </c>
      <c r="BI22">
        <v>0.636511819839642</v>
      </c>
      <c r="BJ22">
        <v>0.458108635837419</v>
      </c>
      <c r="BK22">
        <v>0.814154513973798</v>
      </c>
      <c r="BL22">
        <v>0.709205372300936</v>
      </c>
      <c r="BM22">
        <v>0.695349378529063</v>
      </c>
      <c r="BN22">
        <v>0.682256970780886</v>
      </c>
      <c r="BO22">
        <v>0.719977786870806</v>
      </c>
      <c r="BP22">
        <v>0.83634969093772</v>
      </c>
      <c r="BQ22">
        <v>0.816152258289552</v>
      </c>
      <c r="BR22">
        <v>0.938229457366757</v>
      </c>
      <c r="BS22">
        <v>0.436507925180954</v>
      </c>
      <c r="BT22">
        <v>0.433007700830232</v>
      </c>
      <c r="BU22">
        <v>0.435388989585777</v>
      </c>
      <c r="BV22">
        <v>0.699570344555068</v>
      </c>
      <c r="BW22">
        <v>0.928280602104598</v>
      </c>
      <c r="BX22">
        <v>0.887960423158438</v>
      </c>
      <c r="BY22">
        <v>0.807371567088148</v>
      </c>
      <c r="BZ22">
        <v>0.816577028784902</v>
      </c>
      <c r="CA22">
        <v>0.438496940487265</v>
      </c>
      <c r="CB22">
        <v>0.700085751746357</v>
      </c>
      <c r="CC22">
        <v>0.619204411963559</v>
      </c>
      <c r="CD22">
        <v>0.701543831212148</v>
      </c>
      <c r="CE22">
        <v>0.661972168019125</v>
      </c>
      <c r="CF22">
        <v>0.937407261400113</v>
      </c>
      <c r="CG22">
        <v>0.520415658858911</v>
      </c>
      <c r="CH22">
        <v>0.937170141917886</v>
      </c>
      <c r="CI22">
        <v>0.946541096538981</v>
      </c>
      <c r="CJ22">
        <v>0.833113445029123</v>
      </c>
      <c r="CK22">
        <v>0.481374186339678</v>
      </c>
      <c r="CL22">
        <v>0.483082257748781</v>
      </c>
      <c r="CM22">
        <v>0.936328506295555</v>
      </c>
      <c r="CN22">
        <v>0.681425612273084</v>
      </c>
      <c r="CO22">
        <v>0.667542064987614</v>
      </c>
      <c r="CP22">
        <v>0.663272302912595</v>
      </c>
      <c r="CQ22">
        <v>0.935149012034606</v>
      </c>
      <c r="CR22">
        <v>0.927352104084683</v>
      </c>
      <c r="CS22">
        <v>0.607227489709121</v>
      </c>
      <c r="CT22">
        <v>0.840845464380678</v>
      </c>
      <c r="CU22">
        <v>0.839908191560747</v>
      </c>
      <c r="CV22">
        <v>0.648833080296029</v>
      </c>
      <c r="CW22">
        <v>0.611345981529788</v>
      </c>
      <c r="CX22">
        <v>0.847599465224849</v>
      </c>
      <c r="CY22">
        <v>0.685936479785318</v>
      </c>
      <c r="CZ22">
        <v>0.652604373213989</v>
      </c>
      <c r="DA22">
        <v>0.636882685913887</v>
      </c>
      <c r="DB22">
        <v>0.699970450551912</v>
      </c>
      <c r="DC22">
        <v>0.834212112599434</v>
      </c>
      <c r="DD22">
        <v>0.698044246429312</v>
      </c>
      <c r="DE22">
        <v>0.692385029887405</v>
      </c>
      <c r="DF22">
        <v>0.573436313783352</v>
      </c>
      <c r="DG22">
        <v>0.448269942243617</v>
      </c>
      <c r="DH22">
        <v>0.666132927574812</v>
      </c>
      <c r="DI22">
        <v>0.644278820468732</v>
      </c>
      <c r="DJ22">
        <v>0.808116884828833</v>
      </c>
      <c r="DK22">
        <v>0.698980768655369</v>
      </c>
      <c r="DL22">
        <v>0.692756859790188</v>
      </c>
      <c r="DM22">
        <v>0.753935233042871</v>
      </c>
      <c r="DN22">
        <v>0.698770693918906</v>
      </c>
      <c r="DO22">
        <v>0.707799601746606</v>
      </c>
      <c r="DP22">
        <v>0.708191259283588</v>
      </c>
      <c r="DQ22">
        <v>0.63032843369606</v>
      </c>
      <c r="DR22">
        <v>0.63092435918437</v>
      </c>
      <c r="DS22">
        <v>0.697646112902716</v>
      </c>
      <c r="DT22">
        <v>0.698633674031961</v>
      </c>
      <c r="DU22">
        <v>0.709139090045668</v>
      </c>
      <c r="DV22">
        <v>0.707798354252749</v>
      </c>
      <c r="DW22">
        <v>0.70626479247746</v>
      </c>
      <c r="DX22">
        <v>0.70319790893111</v>
      </c>
      <c r="DY22">
        <v>0.704846060819759</v>
      </c>
      <c r="DZ22">
        <v>0.714336918801307</v>
      </c>
      <c r="EA22">
        <v>0.635775826507384</v>
      </c>
      <c r="EB22">
        <v>0.76722940634949</v>
      </c>
      <c r="EC22">
        <v>0.696575355591397</v>
      </c>
      <c r="ED22">
        <v>0.580668854364999</v>
      </c>
      <c r="EE22">
        <v>0.694390754648611</v>
      </c>
      <c r="EF22">
        <v>0.706891284919134</v>
      </c>
      <c r="EG22">
        <v>0.695312137352055</v>
      </c>
      <c r="EH22">
        <v>0.699088233983941</v>
      </c>
      <c r="EI22">
        <v>0.698271005038024</v>
      </c>
      <c r="EJ22">
        <v>0.698906114970527</v>
      </c>
      <c r="EK22">
        <v>0.70021809202531</v>
      </c>
      <c r="EL22">
        <v>0.697114699282808</v>
      </c>
      <c r="EM22">
        <v>0.7047259501334</v>
      </c>
      <c r="EN22">
        <v>0.706085303885458</v>
      </c>
      <c r="EO22">
        <v>0.698665971047506</v>
      </c>
      <c r="EP22">
        <v>0.64268177819372</v>
      </c>
      <c r="EQ22">
        <v>0.715733758264342</v>
      </c>
      <c r="ER22">
        <v>0.635903435219488</v>
      </c>
      <c r="ES22">
        <v>0.556422803536674</v>
      </c>
      <c r="ET22">
        <v>0.548352943397116</v>
      </c>
      <c r="EU22">
        <v>0.578620912312207</v>
      </c>
      <c r="EV22">
        <v>0.63023979696382</v>
      </c>
      <c r="EW22">
        <v>0.704062842514491</v>
      </c>
      <c r="EX22">
        <v>0.559355317549997</v>
      </c>
      <c r="EY22">
        <v>0.567547155248203</v>
      </c>
      <c r="EZ22">
        <v>0.709171184780861</v>
      </c>
      <c r="FA22">
        <v>0.391267960113352</v>
      </c>
      <c r="FB22">
        <v>0.628599739980603</v>
      </c>
      <c r="FC22">
        <v>0.596898682259149</v>
      </c>
      <c r="FD22">
        <v>0.56365569270297</v>
      </c>
      <c r="FE22">
        <v>0.58463807132476</v>
      </c>
      <c r="FF22">
        <v>0.586858375456768</v>
      </c>
      <c r="FG22">
        <v>0.571922936301913</v>
      </c>
      <c r="FH22">
        <v>0.644524862025339</v>
      </c>
      <c r="FI22">
        <v>0.574606301047364</v>
      </c>
      <c r="FJ22">
        <v>0.636482896397649</v>
      </c>
      <c r="FK22">
        <v>0.482357382087699</v>
      </c>
      <c r="FL22">
        <v>0.583931246196892</v>
      </c>
      <c r="FM22">
        <v>0.559475204593213</v>
      </c>
      <c r="FN22">
        <v>0.574066733983952</v>
      </c>
      <c r="FO22">
        <v>0.403770544892359</v>
      </c>
      <c r="FP22">
        <v>0.574988939677391</v>
      </c>
      <c r="FQ22">
        <v>0.595696949482425</v>
      </c>
      <c r="FR22">
        <v>0.617927877404738</v>
      </c>
      <c r="FS22">
        <v>0.395809817722986</v>
      </c>
      <c r="FT22">
        <v>0.566462537647554</v>
      </c>
      <c r="FU22">
        <v>0.633852231872028</v>
      </c>
      <c r="FV22">
        <v>0.605688609618037</v>
      </c>
      <c r="FW22">
        <v>0.398951444275361</v>
      </c>
      <c r="FX22">
        <v>0.448511076749172</v>
      </c>
      <c r="FY22">
        <v>0.574065146219085</v>
      </c>
      <c r="FZ22">
        <v>0.573146704041981</v>
      </c>
      <c r="GA22">
        <v>0.5721283724861</v>
      </c>
      <c r="GB22">
        <v>0.574605112386252</v>
      </c>
      <c r="GC22">
        <v>0.574606591525307</v>
      </c>
      <c r="GD22">
        <v>0.574605242046514</v>
      </c>
      <c r="GE22">
        <v>0.443573332869148</v>
      </c>
      <c r="GF22">
        <v>0.574606438728946</v>
      </c>
      <c r="GG22">
        <v>0.562601302514561</v>
      </c>
      <c r="GH22">
        <v>0.574606598695536</v>
      </c>
      <c r="GI22">
        <v>0.609692374349213</v>
      </c>
      <c r="GJ22">
        <v>0.631619060876978</v>
      </c>
      <c r="GK22">
        <v>0.607836304967812</v>
      </c>
      <c r="GL22">
        <v>0.615705991999319</v>
      </c>
      <c r="GM22">
        <v>0.574607202592226</v>
      </c>
      <c r="GN22">
        <v>0.573761684960434</v>
      </c>
      <c r="GO22">
        <v>0.574605691949641</v>
      </c>
      <c r="GP22">
        <v>0.574607515390664</v>
      </c>
      <c r="GQ22">
        <v>0.573761860207834</v>
      </c>
      <c r="GR22">
        <v>0.480005318244278</v>
      </c>
      <c r="GS22">
        <v>0.574171796020067</v>
      </c>
      <c r="GT22">
        <v>0.574607020663311</v>
      </c>
      <c r="GU22">
        <v>0.573762309624955</v>
      </c>
      <c r="GV22">
        <v>0.574605439034023</v>
      </c>
      <c r="GW22">
        <v>0.574604593751022</v>
      </c>
      <c r="GX22">
        <v>0.569911186964415</v>
      </c>
      <c r="GY22">
        <v>0.574607084254727</v>
      </c>
      <c r="GZ22">
        <v>0.574605770287886</v>
      </c>
      <c r="HA22">
        <v>0.573761187153273</v>
      </c>
      <c r="HB22">
        <v>0.574605699910778</v>
      </c>
      <c r="HC22">
        <v>0.574606164610593</v>
      </c>
      <c r="HD22">
        <v>0.476625585183592</v>
      </c>
      <c r="HE22">
        <v>0.638572828910493</v>
      </c>
      <c r="HF22">
        <v>0.594209990476673</v>
      </c>
      <c r="HG22">
        <v>0.649356796422596</v>
      </c>
      <c r="HH22">
        <v>0.605689271891805</v>
      </c>
      <c r="HI22">
        <v>0.582893156730245</v>
      </c>
      <c r="HJ22">
        <v>0.647113795021486</v>
      </c>
      <c r="HK22">
        <v>0.630748306601395</v>
      </c>
      <c r="HL22">
        <v>0.642803403359954</v>
      </c>
      <c r="HM22">
        <v>0.581545321850228</v>
      </c>
      <c r="HN22">
        <v>0.593780408131239</v>
      </c>
      <c r="HO22">
        <v>0.5825395038508</v>
      </c>
      <c r="HP22">
        <v>0.590539365930788</v>
      </c>
      <c r="HQ22">
        <v>0.637921613628197</v>
      </c>
      <c r="HR22">
        <v>0.59380885787383</v>
      </c>
      <c r="HS22">
        <v>0.592346183562158</v>
      </c>
      <c r="HT22">
        <v>0.586245502170905</v>
      </c>
      <c r="HU22">
        <v>0.562676712132371</v>
      </c>
      <c r="HV22">
        <v>0.585073799009102</v>
      </c>
      <c r="HW22">
        <v>0.619420086949384</v>
      </c>
      <c r="HX22">
        <v>0.608268065713119</v>
      </c>
      <c r="HY22">
        <v>0.71102752195157</v>
      </c>
      <c r="HZ22">
        <v>0.573773877952651</v>
      </c>
      <c r="IA22">
        <v>0.575083199476455</v>
      </c>
      <c r="IB22">
        <v>0.58847128540635</v>
      </c>
      <c r="IC22">
        <v>0.619095115885164</v>
      </c>
      <c r="ID22">
        <v>0.590918475540435</v>
      </c>
      <c r="IE22">
        <v>0.558847931079349</v>
      </c>
      <c r="IF22">
        <v>0.585016339838998</v>
      </c>
      <c r="IG22">
        <v>0.586299771624145</v>
      </c>
      <c r="IH22">
        <v>0.586066224810379</v>
      </c>
      <c r="II22">
        <v>0.582196158870671</v>
      </c>
      <c r="IJ22">
        <v>0.584692428530652</v>
      </c>
      <c r="IK22">
        <v>0.585268457908819</v>
      </c>
      <c r="IL22">
        <v>0.584592237619664</v>
      </c>
      <c r="IM22">
        <v>0.445849852923363</v>
      </c>
      <c r="IN22">
        <v>0.587730763773634</v>
      </c>
      <c r="IO22">
        <v>0.619788155937231</v>
      </c>
      <c r="IP22">
        <v>0.549885334493332</v>
      </c>
      <c r="IQ22">
        <v>0.605965858855522</v>
      </c>
      <c r="IR22">
        <v>0.503298905748818</v>
      </c>
      <c r="IS22">
        <v>0.447589711958554</v>
      </c>
      <c r="IT22">
        <v>0.639070516157371</v>
      </c>
      <c r="IU22">
        <v>0.415934635174692</v>
      </c>
      <c r="IV22">
        <v>0.641301987112208</v>
      </c>
      <c r="IW22">
        <v>0.587281342825312</v>
      </c>
      <c r="IX22">
        <v>0.633741263884976</v>
      </c>
      <c r="IY22">
        <v>0.562407284941</v>
      </c>
      <c r="IZ22">
        <v>0.607878961637977</v>
      </c>
      <c r="JA22">
        <v>0.574981643797322</v>
      </c>
      <c r="JB22">
        <v>0.566420758333465</v>
      </c>
      <c r="JC22">
        <v>0.58537921429363</v>
      </c>
      <c r="JD22">
        <v>0.589047295922198</v>
      </c>
      <c r="JE22">
        <v>0.583746366679503</v>
      </c>
      <c r="JF22">
        <v>0.390126989752745</v>
      </c>
      <c r="JG22">
        <v>0.58328891781183</v>
      </c>
      <c r="JH22">
        <v>0.58938485112796</v>
      </c>
      <c r="JI22">
        <v>0.586669927244665</v>
      </c>
      <c r="JJ22">
        <v>0.644454093108549</v>
      </c>
      <c r="JK22">
        <v>0.585774827499089</v>
      </c>
      <c r="JL22">
        <v>0.586946160913946</v>
      </c>
      <c r="JM22">
        <v>0.586087913622434</v>
      </c>
      <c r="JN22">
        <v>0.58642933845491</v>
      </c>
      <c r="JO22">
        <v>0.592660985685006</v>
      </c>
      <c r="JP22">
        <v>0.57450775865502</v>
      </c>
      <c r="JQ22">
        <v>0.549462948973166</v>
      </c>
      <c r="JR22">
        <v>0.535828706248698</v>
      </c>
      <c r="JS22">
        <v>0.632722763210625</v>
      </c>
      <c r="JT22">
        <v>0.61270244086291</v>
      </c>
      <c r="JU22">
        <v>0.589481868551833</v>
      </c>
      <c r="JV22">
        <v>0.598445171480151</v>
      </c>
      <c r="JW22">
        <v>0.599506028083369</v>
      </c>
      <c r="JX22">
        <v>0.627991588130002</v>
      </c>
      <c r="JY22">
        <v>0.62621738313833</v>
      </c>
      <c r="JZ22">
        <v>0.584345549795018</v>
      </c>
      <c r="KA22">
        <v>0.395534783554585</v>
      </c>
      <c r="KB22">
        <v>0.628345687526421</v>
      </c>
      <c r="KC22">
        <v>0.607546072053719</v>
      </c>
      <c r="KD22">
        <v>0.583545540745698</v>
      </c>
      <c r="KE22">
        <v>0.573080846307381</v>
      </c>
      <c r="KF22">
        <v>0.617812661152649</v>
      </c>
      <c r="KG22">
        <v>0.640720179977264</v>
      </c>
      <c r="KH22">
        <v>0.562846820473238</v>
      </c>
      <c r="KI22">
        <v>0.588627128476439</v>
      </c>
      <c r="KJ22">
        <v>0.63766532754311</v>
      </c>
      <c r="KK22">
        <v>0.570109141638948</v>
      </c>
      <c r="KL22">
        <v>0.535891117418728</v>
      </c>
      <c r="KM22">
        <v>0.624604125845092</v>
      </c>
      <c r="KN22">
        <v>0.601915087260557</v>
      </c>
      <c r="KO22">
        <v>0.69936851621711</v>
      </c>
      <c r="KP22">
        <v>0.629990110966399</v>
      </c>
      <c r="KQ22">
        <v>0.460283869390436</v>
      </c>
      <c r="KR22">
        <v>0.405740935258196</v>
      </c>
      <c r="KS22">
        <v>0.399548539900106</v>
      </c>
      <c r="KT22">
        <v>0.699584569349549</v>
      </c>
      <c r="KU22">
        <v>0.399693874214935</v>
      </c>
      <c r="KV22">
        <v>0.617494148354748</v>
      </c>
      <c r="KW22">
        <v>0.399668392827988</v>
      </c>
      <c r="KX22">
        <v>0.434213548665975</v>
      </c>
    </row>
    <row r="23" ht="25" customHeight="1" spans="1:310">
      <c r="A23" s="1" t="s">
        <v>21</v>
      </c>
      <c r="B23">
        <v>0.585344933372473</v>
      </c>
      <c r="C23">
        <v>0.674011093789846</v>
      </c>
      <c r="D23">
        <v>0.61686245912197</v>
      </c>
      <c r="E23">
        <v>0.66796576753774</v>
      </c>
      <c r="F23">
        <v>0.639023607350767</v>
      </c>
      <c r="G23">
        <v>0.711698813417651</v>
      </c>
      <c r="H23">
        <v>0.689755615475891</v>
      </c>
      <c r="I23">
        <v>0.623243642200583</v>
      </c>
      <c r="J23">
        <v>0.679903024249818</v>
      </c>
      <c r="K23">
        <v>0.539209536074132</v>
      </c>
      <c r="L23">
        <v>0.745922356305811</v>
      </c>
      <c r="M23">
        <v>0.665905540835012</v>
      </c>
      <c r="N23">
        <v>0.584691226330064</v>
      </c>
      <c r="O23">
        <v>0.584691513661612</v>
      </c>
      <c r="P23">
        <v>0.62652004398953</v>
      </c>
      <c r="Q23">
        <v>0.599544644205539</v>
      </c>
      <c r="R23">
        <v>0.592513664038883</v>
      </c>
      <c r="S23">
        <v>0.748167821322806</v>
      </c>
      <c r="T23">
        <v>0.591746370466841</v>
      </c>
      <c r="U23">
        <v>0.639666277074949</v>
      </c>
      <c r="V23">
        <v>0.578849372934525</v>
      </c>
      <c r="W23">
        <v>1</v>
      </c>
      <c r="X23">
        <v>0.592419107028484</v>
      </c>
      <c r="Y23">
        <v>0.662200301725172</v>
      </c>
      <c r="Z23">
        <v>0.64510277058577</v>
      </c>
      <c r="AA23">
        <v>0.649815378241809</v>
      </c>
      <c r="AB23">
        <v>0.655582588141915</v>
      </c>
      <c r="AC23">
        <v>0.700459681926098</v>
      </c>
      <c r="AD23">
        <v>0.746243825893396</v>
      </c>
      <c r="AE23">
        <v>0.668521155013771</v>
      </c>
      <c r="AF23">
        <v>0.571453290945992</v>
      </c>
      <c r="AG23">
        <v>0.661155029967617</v>
      </c>
      <c r="AH23">
        <v>0.459373124982892</v>
      </c>
      <c r="AI23">
        <v>0.447049914285908</v>
      </c>
      <c r="AJ23">
        <v>0.618294556713438</v>
      </c>
      <c r="AK23">
        <v>0.595873637639968</v>
      </c>
      <c r="AL23">
        <v>0.627294766464521</v>
      </c>
      <c r="AM23">
        <v>0.516189937188314</v>
      </c>
      <c r="AN23">
        <v>0.5864793755618</v>
      </c>
      <c r="AO23">
        <v>0.625118044752741</v>
      </c>
      <c r="AP23">
        <v>0.634479908638644</v>
      </c>
      <c r="AQ23">
        <v>0.843874953126769</v>
      </c>
      <c r="AR23">
        <v>0.817217277154468</v>
      </c>
      <c r="AS23">
        <v>0.62377940531018</v>
      </c>
      <c r="AT23">
        <v>0.667454951669538</v>
      </c>
      <c r="AU23">
        <v>0.672068949844194</v>
      </c>
      <c r="AV23">
        <v>0.627955555771355</v>
      </c>
      <c r="AW23">
        <v>0.61695675991127</v>
      </c>
      <c r="AX23">
        <v>0.684456903749494</v>
      </c>
      <c r="AY23">
        <v>0.571979371338677</v>
      </c>
      <c r="AZ23">
        <v>0.666186433159918</v>
      </c>
      <c r="BA23">
        <v>0.663596202028781</v>
      </c>
      <c r="BB23">
        <v>0.596044986566641</v>
      </c>
      <c r="BC23">
        <v>0.58706609468304</v>
      </c>
      <c r="BD23">
        <v>0.622815549394907</v>
      </c>
      <c r="BE23">
        <v>0.668668569350007</v>
      </c>
      <c r="BF23">
        <v>0.659288750720786</v>
      </c>
      <c r="BG23">
        <v>0.66474072489466</v>
      </c>
      <c r="BH23">
        <v>0.901152704022348</v>
      </c>
      <c r="BI23">
        <v>0.569235153291415</v>
      </c>
      <c r="BJ23">
        <v>0.816016229944138</v>
      </c>
      <c r="BK23">
        <v>0.598317541465102</v>
      </c>
      <c r="BL23">
        <v>0.588899631336132</v>
      </c>
      <c r="BM23">
        <v>0.604237259107657</v>
      </c>
      <c r="BN23">
        <v>0.629333420092701</v>
      </c>
      <c r="BO23">
        <v>0.593457623924131</v>
      </c>
      <c r="BP23">
        <v>0.612228415628972</v>
      </c>
      <c r="BQ23">
        <v>0.601104322044358</v>
      </c>
      <c r="BR23">
        <v>0.617844536444112</v>
      </c>
      <c r="BS23">
        <v>0.571854227703926</v>
      </c>
      <c r="BT23">
        <v>0.574376566786341</v>
      </c>
      <c r="BU23">
        <v>0.569192977216321</v>
      </c>
      <c r="BV23">
        <v>0.612238210303985</v>
      </c>
      <c r="BW23">
        <v>0.609547974192434</v>
      </c>
      <c r="BX23">
        <v>0.633177647363463</v>
      </c>
      <c r="BY23">
        <v>0.550526128124011</v>
      </c>
      <c r="BZ23">
        <v>0.58141462495471</v>
      </c>
      <c r="CA23">
        <v>0.574337713520941</v>
      </c>
      <c r="CB23">
        <v>0.594119663082463</v>
      </c>
      <c r="CC23">
        <v>0.670855624735925</v>
      </c>
      <c r="CD23">
        <v>0.573121532292867</v>
      </c>
      <c r="CE23">
        <v>0.639606835888405</v>
      </c>
      <c r="CF23">
        <v>0.617734882490608</v>
      </c>
      <c r="CG23">
        <v>0.554562192661819</v>
      </c>
      <c r="CH23">
        <v>0.622969429626506</v>
      </c>
      <c r="CI23">
        <v>0.613970958569672</v>
      </c>
      <c r="CJ23">
        <v>0.581622517204068</v>
      </c>
      <c r="CK23">
        <v>0.758210742624858</v>
      </c>
      <c r="CL23">
        <v>0.759146793256512</v>
      </c>
      <c r="CM23">
        <v>0.61961233772328</v>
      </c>
      <c r="CN23">
        <v>0.59363225984173</v>
      </c>
      <c r="CO23">
        <v>0.588009248197699</v>
      </c>
      <c r="CP23">
        <v>0.635538987788274</v>
      </c>
      <c r="CQ23">
        <v>0.622276482890772</v>
      </c>
      <c r="CR23">
        <v>0.63785822544561</v>
      </c>
      <c r="CS23">
        <v>0.703222173886206</v>
      </c>
      <c r="CT23">
        <v>0.591108148122997</v>
      </c>
      <c r="CU23">
        <v>0.591326723524595</v>
      </c>
      <c r="CV23">
        <v>0.486220944033891</v>
      </c>
      <c r="CW23">
        <v>0.441908774385377</v>
      </c>
      <c r="CX23">
        <v>0.590755827985742</v>
      </c>
      <c r="CY23">
        <v>0.57257611864747</v>
      </c>
      <c r="CZ23">
        <v>0.631209569719242</v>
      </c>
      <c r="DA23">
        <v>0.609466377603318</v>
      </c>
      <c r="DB23">
        <v>0.653985078547911</v>
      </c>
      <c r="DC23">
        <v>0.599609242156392</v>
      </c>
      <c r="DD23">
        <v>0.652852393417195</v>
      </c>
      <c r="DE23">
        <v>0.647522455376821</v>
      </c>
      <c r="DF23">
        <v>0.639834467006364</v>
      </c>
      <c r="DG23">
        <v>0.570507435069865</v>
      </c>
      <c r="DH23">
        <v>0.628242289228789</v>
      </c>
      <c r="DI23">
        <v>0.639137688057571</v>
      </c>
      <c r="DJ23">
        <v>0.612701192731519</v>
      </c>
      <c r="DK23">
        <v>0.651551501662727</v>
      </c>
      <c r="DL23">
        <v>0.64682001117881</v>
      </c>
      <c r="DM23">
        <v>0.686363989699362</v>
      </c>
      <c r="DN23">
        <v>0.64824688185222</v>
      </c>
      <c r="DO23">
        <v>0.645894772010493</v>
      </c>
      <c r="DP23">
        <v>0.65441425236077</v>
      </c>
      <c r="DQ23">
        <v>0.60325872019242</v>
      </c>
      <c r="DR23">
        <v>0.609657699869136</v>
      </c>
      <c r="DS23">
        <v>0.659830446006216</v>
      </c>
      <c r="DT23">
        <v>0.657064328359906</v>
      </c>
      <c r="DU23">
        <v>0.646769733930393</v>
      </c>
      <c r="DV23">
        <v>0.649823333745995</v>
      </c>
      <c r="DW23">
        <v>0.650135229542593</v>
      </c>
      <c r="DX23">
        <v>0.650919339344112</v>
      </c>
      <c r="DY23">
        <v>0.650074568357618</v>
      </c>
      <c r="DZ23">
        <v>0.656783346488027</v>
      </c>
      <c r="EA23">
        <v>0.607104804073142</v>
      </c>
      <c r="EB23">
        <v>0.672220272393084</v>
      </c>
      <c r="EC23">
        <v>0.657427021144137</v>
      </c>
      <c r="ED23">
        <v>0.645282480625731</v>
      </c>
      <c r="EE23">
        <v>0.650629627205843</v>
      </c>
      <c r="EF23">
        <v>0.653331691851302</v>
      </c>
      <c r="EG23">
        <v>0.650397987502599</v>
      </c>
      <c r="EH23">
        <v>0.662621459871852</v>
      </c>
      <c r="EI23">
        <v>0.653007207123372</v>
      </c>
      <c r="EJ23">
        <v>0.652562435834836</v>
      </c>
      <c r="EK23">
        <v>0.651551462405434</v>
      </c>
      <c r="EL23">
        <v>0.652853128991422</v>
      </c>
      <c r="EM23">
        <v>0.651478643581956</v>
      </c>
      <c r="EN23">
        <v>0.648687304615263</v>
      </c>
      <c r="EO23">
        <v>0.649951840747423</v>
      </c>
      <c r="EP23">
        <v>0.606327313449833</v>
      </c>
      <c r="EQ23">
        <v>0.650850642489766</v>
      </c>
      <c r="ER23">
        <v>0.604936273404606</v>
      </c>
      <c r="ES23">
        <v>0.58980582790531</v>
      </c>
      <c r="ET23">
        <v>0.587483640959446</v>
      </c>
      <c r="EU23">
        <v>0.643183715194524</v>
      </c>
      <c r="EV23">
        <v>0.605461019833945</v>
      </c>
      <c r="EW23">
        <v>0.656575934297108</v>
      </c>
      <c r="EX23">
        <v>0.594645582146923</v>
      </c>
      <c r="EY23">
        <v>0.64666305366411</v>
      </c>
      <c r="EZ23">
        <v>0.649951326125507</v>
      </c>
      <c r="FA23">
        <v>0.543127930632016</v>
      </c>
      <c r="FB23">
        <v>0.613105583458721</v>
      </c>
      <c r="FC23">
        <v>0.624948805461817</v>
      </c>
      <c r="FD23">
        <v>0.602190502931599</v>
      </c>
      <c r="FE23">
        <v>0.643060560164921</v>
      </c>
      <c r="FF23">
        <v>0.640915071715364</v>
      </c>
      <c r="FG23">
        <v>0.651165804048326</v>
      </c>
      <c r="FH23">
        <v>0.612658721950118</v>
      </c>
      <c r="FI23">
        <v>0.653653876322351</v>
      </c>
      <c r="FJ23">
        <v>0.607557490252586</v>
      </c>
      <c r="FK23">
        <v>0.510278811430244</v>
      </c>
      <c r="FL23">
        <v>0.640253948405381</v>
      </c>
      <c r="FM23">
        <v>0.594531991454731</v>
      </c>
      <c r="FN23">
        <v>0.646937268592671</v>
      </c>
      <c r="FO23">
        <v>0.599454101230907</v>
      </c>
      <c r="FP23">
        <v>0.64160896706525</v>
      </c>
      <c r="FQ23">
        <v>0.615752709006994</v>
      </c>
      <c r="FR23">
        <v>0.615555469603005</v>
      </c>
      <c r="FS23">
        <v>0.536195186068602</v>
      </c>
      <c r="FT23">
        <v>0.618961757401593</v>
      </c>
      <c r="FU23">
        <v>0.606531062491275</v>
      </c>
      <c r="FV23">
        <v>0.624074340871191</v>
      </c>
      <c r="FW23">
        <v>0.593210238387948</v>
      </c>
      <c r="FX23">
        <v>0.577437983452546</v>
      </c>
      <c r="FY23">
        <v>0.633464840886778</v>
      </c>
      <c r="FZ23">
        <v>0.632121088559672</v>
      </c>
      <c r="GA23">
        <v>0.634692797215312</v>
      </c>
      <c r="GB23">
        <v>0.653653552785444</v>
      </c>
      <c r="GC23">
        <v>0.653656160621476</v>
      </c>
      <c r="GD23">
        <v>0.653654459141963</v>
      </c>
      <c r="GE23">
        <v>0.569968359983601</v>
      </c>
      <c r="GF23">
        <v>0.653654782857357</v>
      </c>
      <c r="GG23">
        <v>0.599965122161173</v>
      </c>
      <c r="GH23">
        <v>0.653653975060505</v>
      </c>
      <c r="GI23">
        <v>0.614830200357484</v>
      </c>
      <c r="GJ23">
        <v>0.607498262966278</v>
      </c>
      <c r="GK23">
        <v>0.617553051381466</v>
      </c>
      <c r="GL23">
        <v>0.612970624200908</v>
      </c>
      <c r="GM23">
        <v>0.653655948552235</v>
      </c>
      <c r="GN23">
        <v>0.653652869869414</v>
      </c>
      <c r="GO23">
        <v>0.653655608044882</v>
      </c>
      <c r="GP23">
        <v>0.653653664168742</v>
      </c>
      <c r="GQ23">
        <v>0.653652265472046</v>
      </c>
      <c r="GR23">
        <v>0.505289112013695</v>
      </c>
      <c r="GS23">
        <v>0.632778033756673</v>
      </c>
      <c r="GT23">
        <v>0.653655383700532</v>
      </c>
      <c r="GU23">
        <v>0.653652744319392</v>
      </c>
      <c r="GV23">
        <v>0.653654396287461</v>
      </c>
      <c r="GW23">
        <v>0.653655723524514</v>
      </c>
      <c r="GX23">
        <v>0.653411324868027</v>
      </c>
      <c r="GY23">
        <v>0.653655737582623</v>
      </c>
      <c r="GZ23">
        <v>0.653657377798527</v>
      </c>
      <c r="HA23">
        <v>0.653652249075245</v>
      </c>
      <c r="HB23">
        <v>0.653653650196333</v>
      </c>
      <c r="HC23">
        <v>0.653656275730072</v>
      </c>
      <c r="HD23">
        <v>0.501725312474736</v>
      </c>
      <c r="HE23">
        <v>0.609269116040416</v>
      </c>
      <c r="HF23">
        <v>0.615575126127486</v>
      </c>
      <c r="HG23">
        <v>0.633992033491895</v>
      </c>
      <c r="HH23">
        <v>0.595904003748653</v>
      </c>
      <c r="HI23">
        <v>0.628765316723733</v>
      </c>
      <c r="HJ23">
        <v>0.623218979871835</v>
      </c>
      <c r="HK23">
        <v>0.624003088719786</v>
      </c>
      <c r="HL23">
        <v>0.63601322870282</v>
      </c>
      <c r="HM23">
        <v>0.615363313753683</v>
      </c>
      <c r="HN23">
        <v>0.609867938716895</v>
      </c>
      <c r="HO23">
        <v>0.617371927863147</v>
      </c>
      <c r="HP23">
        <v>0.600148199359939</v>
      </c>
      <c r="HQ23">
        <v>0.614769353557489</v>
      </c>
      <c r="HR23">
        <v>0.608421205646193</v>
      </c>
      <c r="HS23">
        <v>0.603799831254432</v>
      </c>
      <c r="HT23">
        <v>0.627988805775453</v>
      </c>
      <c r="HU23">
        <v>0.598136143846942</v>
      </c>
      <c r="HV23">
        <v>0.625148618404433</v>
      </c>
      <c r="HW23">
        <v>0.623648066061632</v>
      </c>
      <c r="HX23">
        <v>0.615302797485966</v>
      </c>
      <c r="HY23">
        <v>0.648512609909241</v>
      </c>
      <c r="HZ23">
        <v>0.60849643915415</v>
      </c>
      <c r="IA23">
        <v>0.631366147694496</v>
      </c>
      <c r="IB23">
        <v>0.618099237878944</v>
      </c>
      <c r="IC23">
        <v>0.605650394608306</v>
      </c>
      <c r="ID23">
        <v>0.627301393727463</v>
      </c>
      <c r="IE23">
        <v>0.59864853750679</v>
      </c>
      <c r="IF23">
        <v>0.633949260109774</v>
      </c>
      <c r="IG23">
        <v>0.624976806540048</v>
      </c>
      <c r="IH23">
        <v>0.625447197779735</v>
      </c>
      <c r="II23">
        <v>0.62523661345856</v>
      </c>
      <c r="IJ23">
        <v>0.624879080245015</v>
      </c>
      <c r="IK23">
        <v>0.626916958847498</v>
      </c>
      <c r="IL23">
        <v>0.625528224066564</v>
      </c>
      <c r="IM23">
        <v>0.57931328242767</v>
      </c>
      <c r="IN23">
        <v>0.626912248515575</v>
      </c>
      <c r="IO23">
        <v>0.617907079295173</v>
      </c>
      <c r="IP23">
        <v>0.597645430786997</v>
      </c>
      <c r="IQ23">
        <v>0.613991219266763</v>
      </c>
      <c r="IR23">
        <v>0.51740069686365</v>
      </c>
      <c r="IS23">
        <v>0.647870465280158</v>
      </c>
      <c r="IT23">
        <v>0.633826307133444</v>
      </c>
      <c r="IU23">
        <v>0.602298790572469</v>
      </c>
      <c r="IV23">
        <v>0.633047934689624</v>
      </c>
      <c r="IW23">
        <v>0.617768642811981</v>
      </c>
      <c r="IX23">
        <v>0.623475065553882</v>
      </c>
      <c r="IY23">
        <v>0.629559626705405</v>
      </c>
      <c r="IZ23">
        <v>0.619649918897041</v>
      </c>
      <c r="JA23">
        <v>0.644701508882772</v>
      </c>
      <c r="JB23">
        <v>0.62555026278008</v>
      </c>
      <c r="JC23">
        <v>0.601692662522264</v>
      </c>
      <c r="JD23">
        <v>0.602137351703377</v>
      </c>
      <c r="JE23">
        <v>0.61724228206039</v>
      </c>
      <c r="JF23">
        <v>0.569447519906404</v>
      </c>
      <c r="JG23">
        <v>0.626874153059677</v>
      </c>
      <c r="JH23">
        <v>0.627551639239308</v>
      </c>
      <c r="JI23">
        <v>0.626304379501271</v>
      </c>
      <c r="JJ23">
        <v>0.630772824214489</v>
      </c>
      <c r="JK23">
        <v>0.628001289530697</v>
      </c>
      <c r="JL23">
        <v>0.627220426344781</v>
      </c>
      <c r="JM23">
        <v>0.628176540597326</v>
      </c>
      <c r="JN23">
        <v>0.627671715783852</v>
      </c>
      <c r="JO23">
        <v>0.607629295698627</v>
      </c>
      <c r="JP23">
        <v>0.638624462801715</v>
      </c>
      <c r="JQ23">
        <v>0.589220022974201</v>
      </c>
      <c r="JR23">
        <v>0.623351127664413</v>
      </c>
      <c r="JS23">
        <v>0.617764651399906</v>
      </c>
      <c r="JT23">
        <v>0.619612020087435</v>
      </c>
      <c r="JU23">
        <v>0.627896023145244</v>
      </c>
      <c r="JV23">
        <v>0.61446044802813</v>
      </c>
      <c r="JW23">
        <v>0.61445201929441</v>
      </c>
      <c r="JX23">
        <v>0.625046989211768</v>
      </c>
      <c r="JY23">
        <v>0.619696780618739</v>
      </c>
      <c r="JZ23">
        <v>0.619737608331035</v>
      </c>
      <c r="KA23">
        <v>0.533790110856605</v>
      </c>
      <c r="KB23">
        <v>0.627762569148445</v>
      </c>
      <c r="KC23">
        <v>0.621874217592217</v>
      </c>
      <c r="KD23">
        <v>0.635620906349087</v>
      </c>
      <c r="KE23">
        <v>0.616687538298925</v>
      </c>
      <c r="KF23">
        <v>0.623515451911429</v>
      </c>
      <c r="KG23">
        <v>0.629455216563966</v>
      </c>
      <c r="KH23">
        <v>0.599813703075855</v>
      </c>
      <c r="KI23">
        <v>0.620759812083869</v>
      </c>
      <c r="KJ23">
        <v>0.621664621246724</v>
      </c>
      <c r="KK23">
        <v>0.63573461299372</v>
      </c>
      <c r="KL23">
        <v>0.598108380844692</v>
      </c>
      <c r="KM23">
        <v>0.63051284163729</v>
      </c>
      <c r="KN23">
        <v>0.612255460883528</v>
      </c>
      <c r="KO23">
        <v>0.652880658684738</v>
      </c>
      <c r="KP23">
        <v>0.602817512983338</v>
      </c>
      <c r="KQ23">
        <v>0.559026600645244</v>
      </c>
      <c r="KR23">
        <v>0.601039150388685</v>
      </c>
      <c r="KS23">
        <v>0.598984941031637</v>
      </c>
      <c r="KT23">
        <v>0.652648048232843</v>
      </c>
      <c r="KU23">
        <v>0.593368494750428</v>
      </c>
      <c r="KV23">
        <v>0.625011638365709</v>
      </c>
      <c r="KW23">
        <v>0.594034004486873</v>
      </c>
      <c r="KX23">
        <v>0.495417573085118</v>
      </c>
    </row>
    <row r="24" ht="25" customHeight="1" spans="1:310">
      <c r="A24" s="1" t="s">
        <v>22</v>
      </c>
      <c r="B24">
        <v>0.354625108661171</v>
      </c>
      <c r="C24">
        <v>0.581486778889704</v>
      </c>
      <c r="D24">
        <v>0.631607140041457</v>
      </c>
      <c r="E24">
        <v>0.490639013970291</v>
      </c>
      <c r="F24">
        <v>0.633680786325978</v>
      </c>
      <c r="G24">
        <v>0.557773163997832</v>
      </c>
      <c r="H24">
        <v>0.5688380414737</v>
      </c>
      <c r="I24">
        <v>0.629853493766828</v>
      </c>
      <c r="J24">
        <v>0.58608553055965</v>
      </c>
      <c r="K24">
        <v>0.751493038340818</v>
      </c>
      <c r="L24">
        <v>0.412539639399611</v>
      </c>
      <c r="M24">
        <v>0.491322906851823</v>
      </c>
      <c r="N24">
        <v>0.549556577484575</v>
      </c>
      <c r="O24">
        <v>0.549556155714892</v>
      </c>
      <c r="P24">
        <v>0.80899961289716</v>
      </c>
      <c r="Q24">
        <v>0.835955870747524</v>
      </c>
      <c r="R24">
        <v>0.369443818533664</v>
      </c>
      <c r="S24">
        <v>0.412578123494383</v>
      </c>
      <c r="T24">
        <v>0.789972668726612</v>
      </c>
      <c r="U24">
        <v>0.62612240075302</v>
      </c>
      <c r="V24">
        <v>0.65246210297945</v>
      </c>
      <c r="W24">
        <v>0.38362462961974</v>
      </c>
      <c r="X24">
        <v>1</v>
      </c>
      <c r="Y24">
        <v>0.582000144076289</v>
      </c>
      <c r="Z24">
        <v>0.601678276183963</v>
      </c>
      <c r="AA24">
        <v>0.595493614751905</v>
      </c>
      <c r="AB24">
        <v>0.601168012973787</v>
      </c>
      <c r="AC24">
        <v>0.562284612917152</v>
      </c>
      <c r="AD24">
        <v>0.414332261810197</v>
      </c>
      <c r="AE24">
        <v>0.591870365074982</v>
      </c>
      <c r="AF24">
        <v>0.654729434476039</v>
      </c>
      <c r="AG24">
        <v>0.575287920419027</v>
      </c>
      <c r="AH24">
        <v>0.685271404593363</v>
      </c>
      <c r="AI24">
        <v>0.770956956289342</v>
      </c>
      <c r="AJ24">
        <v>0.638147173998655</v>
      </c>
      <c r="AK24">
        <v>0.644673178535735</v>
      </c>
      <c r="AL24">
        <v>0.631436348276547</v>
      </c>
      <c r="AM24">
        <v>0.747734534841692</v>
      </c>
      <c r="AN24">
        <v>0.355431998758985</v>
      </c>
      <c r="AO24">
        <v>0.630762016116488</v>
      </c>
      <c r="AP24">
        <v>0.632279628307829</v>
      </c>
      <c r="AQ24">
        <v>0.365785832430231</v>
      </c>
      <c r="AR24">
        <v>0.374864291244016</v>
      </c>
      <c r="AS24">
        <v>0.629635643359265</v>
      </c>
      <c r="AT24">
        <v>0.478564120759396</v>
      </c>
      <c r="AU24">
        <v>0.5365775912896</v>
      </c>
      <c r="AV24">
        <v>0.598692926758638</v>
      </c>
      <c r="AW24">
        <v>0.604979594001914</v>
      </c>
      <c r="AX24">
        <v>0.592172459632673</v>
      </c>
      <c r="AY24">
        <v>0.389125232039444</v>
      </c>
      <c r="AZ24">
        <v>0.596618334266091</v>
      </c>
      <c r="BA24">
        <v>0.596845336571309</v>
      </c>
      <c r="BB24">
        <v>0.621329178229085</v>
      </c>
      <c r="BC24">
        <v>0.562445333470731</v>
      </c>
      <c r="BD24">
        <v>0.630340398352661</v>
      </c>
      <c r="BE24">
        <v>0.489916053241537</v>
      </c>
      <c r="BF24">
        <v>0.599339839659231</v>
      </c>
      <c r="BG24">
        <v>0.592292443753202</v>
      </c>
      <c r="BH24">
        <v>0.354835690987316</v>
      </c>
      <c r="BI24">
        <v>0.69127907817457</v>
      </c>
      <c r="BJ24">
        <v>0.400619840073028</v>
      </c>
      <c r="BK24">
        <v>0.611115258667013</v>
      </c>
      <c r="BL24">
        <v>0.796923817470452</v>
      </c>
      <c r="BM24">
        <v>0.782574805497251</v>
      </c>
      <c r="BN24">
        <v>0.762068704759186</v>
      </c>
      <c r="BO24">
        <v>0.984829065292213</v>
      </c>
      <c r="BP24">
        <v>0.637290102374935</v>
      </c>
      <c r="BQ24">
        <v>0.611941632243023</v>
      </c>
      <c r="BR24">
        <v>0.63107548547283</v>
      </c>
      <c r="BS24">
        <v>0.386159071923424</v>
      </c>
      <c r="BT24">
        <v>0.378238914230288</v>
      </c>
      <c r="BU24">
        <v>0.384837970120888</v>
      </c>
      <c r="BV24">
        <v>0.784543001303285</v>
      </c>
      <c r="BW24">
        <v>0.626009161614481</v>
      </c>
      <c r="BX24">
        <v>0.606118918089518</v>
      </c>
      <c r="BY24">
        <v>0.616167194473641</v>
      </c>
      <c r="BZ24">
        <v>0.615454356793077</v>
      </c>
      <c r="CA24">
        <v>0.384734362565377</v>
      </c>
      <c r="CB24">
        <v>0.790148250361551</v>
      </c>
      <c r="CC24">
        <v>0.591342340576184</v>
      </c>
      <c r="CD24">
        <v>0.794234227852022</v>
      </c>
      <c r="CE24">
        <v>0.631517170250225</v>
      </c>
      <c r="CF24">
        <v>0.62985706532703</v>
      </c>
      <c r="CG24">
        <v>0.609356975659464</v>
      </c>
      <c r="CH24">
        <v>0.630970371152903</v>
      </c>
      <c r="CI24">
        <v>0.636371014809425</v>
      </c>
      <c r="CJ24">
        <v>0.634944906019329</v>
      </c>
      <c r="CK24">
        <v>0.412652270712212</v>
      </c>
      <c r="CL24">
        <v>0.411982404987208</v>
      </c>
      <c r="CM24">
        <v>0.628998938116819</v>
      </c>
      <c r="CN24">
        <v>0.788748499566729</v>
      </c>
      <c r="CO24">
        <v>0.768066335151287</v>
      </c>
      <c r="CP24">
        <v>0.632378126101441</v>
      </c>
      <c r="CQ24">
        <v>0.628493018693622</v>
      </c>
      <c r="CR24">
        <v>0.610698005030672</v>
      </c>
      <c r="CS24">
        <v>0.573171202984865</v>
      </c>
      <c r="CT24">
        <v>0.635914719640363</v>
      </c>
      <c r="CU24">
        <v>0.635483736512129</v>
      </c>
      <c r="CV24">
        <v>0.808912611096538</v>
      </c>
      <c r="CW24">
        <v>0.750924249457234</v>
      </c>
      <c r="CX24">
        <v>0.638684804972488</v>
      </c>
      <c r="CY24">
        <v>0.832730770947934</v>
      </c>
      <c r="CZ24">
        <v>0.613000925043486</v>
      </c>
      <c r="DA24">
        <v>0.548829132688207</v>
      </c>
      <c r="DB24">
        <v>0.594582427222116</v>
      </c>
      <c r="DC24">
        <v>0.632466718903649</v>
      </c>
      <c r="DD24">
        <v>0.594317584060036</v>
      </c>
      <c r="DE24">
        <v>0.589034316581778</v>
      </c>
      <c r="DF24">
        <v>0.521302376782508</v>
      </c>
      <c r="DG24">
        <v>0.401004557397965</v>
      </c>
      <c r="DH24">
        <v>0.589692198671538</v>
      </c>
      <c r="DI24">
        <v>0.557810738731424</v>
      </c>
      <c r="DJ24">
        <v>0.611643135180754</v>
      </c>
      <c r="DK24">
        <v>0.592318240144881</v>
      </c>
      <c r="DL24">
        <v>0.586403799286859</v>
      </c>
      <c r="DM24">
        <v>0.646118121928992</v>
      </c>
      <c r="DN24">
        <v>0.592772305954981</v>
      </c>
      <c r="DO24">
        <v>0.592483847336931</v>
      </c>
      <c r="DP24">
        <v>0.592405140358011</v>
      </c>
      <c r="DQ24">
        <v>0.536845077827035</v>
      </c>
      <c r="DR24">
        <v>0.539154393187246</v>
      </c>
      <c r="DS24">
        <v>0.589641024719113</v>
      </c>
      <c r="DT24">
        <v>0.591007832103959</v>
      </c>
      <c r="DU24">
        <v>0.592927281569272</v>
      </c>
      <c r="DV24">
        <v>0.590763384123622</v>
      </c>
      <c r="DW24">
        <v>0.586984654004621</v>
      </c>
      <c r="DX24">
        <v>0.584485827626079</v>
      </c>
      <c r="DY24">
        <v>0.587308598165433</v>
      </c>
      <c r="DZ24">
        <v>0.586298325361807</v>
      </c>
      <c r="EA24">
        <v>0.548143766799599</v>
      </c>
      <c r="EB24">
        <v>0.577031413757304</v>
      </c>
      <c r="EC24">
        <v>0.58895669253258</v>
      </c>
      <c r="ED24">
        <v>0.523298151786858</v>
      </c>
      <c r="EE24">
        <v>0.592525358928815</v>
      </c>
      <c r="EF24">
        <v>0.587437806038238</v>
      </c>
      <c r="EG24">
        <v>0.591093179951353</v>
      </c>
      <c r="EH24">
        <v>0.595433820542294</v>
      </c>
      <c r="EI24">
        <v>0.589115394473788</v>
      </c>
      <c r="EJ24">
        <v>0.589107149552299</v>
      </c>
      <c r="EK24">
        <v>0.589225862259067</v>
      </c>
      <c r="EL24">
        <v>0.588504651603858</v>
      </c>
      <c r="EM24">
        <v>0.586823480090509</v>
      </c>
      <c r="EN24">
        <v>0.587869610439861</v>
      </c>
      <c r="EO24">
        <v>0.591866630866518</v>
      </c>
      <c r="EP24">
        <v>0.537230384629782</v>
      </c>
      <c r="EQ24">
        <v>0.58867292361501</v>
      </c>
      <c r="ER24">
        <v>0.547053494670278</v>
      </c>
      <c r="ES24">
        <v>0.522447420591287</v>
      </c>
      <c r="ET24">
        <v>0.511666942144177</v>
      </c>
      <c r="EU24">
        <v>0.525538985826503</v>
      </c>
      <c r="EV24">
        <v>0.538338080206053</v>
      </c>
      <c r="EW24">
        <v>0.592143332333429</v>
      </c>
      <c r="EX24">
        <v>0.525078257886838</v>
      </c>
      <c r="EY24">
        <v>0.528017716674712</v>
      </c>
      <c r="EZ24">
        <v>0.589545060410822</v>
      </c>
      <c r="FA24">
        <v>0.347024295607545</v>
      </c>
      <c r="FB24">
        <v>0.538546363116096</v>
      </c>
      <c r="FC24">
        <v>0.674168812119609</v>
      </c>
      <c r="FD24">
        <v>0.532935159142099</v>
      </c>
      <c r="FE24">
        <v>0.528428083359535</v>
      </c>
      <c r="FF24">
        <v>0.527245469212469</v>
      </c>
      <c r="FG24">
        <v>0.52006687943051</v>
      </c>
      <c r="FH24">
        <v>0.53296646405592</v>
      </c>
      <c r="FI24">
        <v>0.524529733550295</v>
      </c>
      <c r="FJ24">
        <v>0.547930046456316</v>
      </c>
      <c r="FK24">
        <v>0.543724939441995</v>
      </c>
      <c r="FL24">
        <v>0.528638293615095</v>
      </c>
      <c r="FM24">
        <v>0.523457942974031</v>
      </c>
      <c r="FN24">
        <v>0.521874964756352</v>
      </c>
      <c r="FO24">
        <v>0.369104879383052</v>
      </c>
      <c r="FP24">
        <v>0.524190564335199</v>
      </c>
      <c r="FQ24">
        <v>0.623879036891771</v>
      </c>
      <c r="FR24">
        <v>0.531723314028215</v>
      </c>
      <c r="FS24">
        <v>0.340067779312555</v>
      </c>
      <c r="FT24">
        <v>0.534075408599571</v>
      </c>
      <c r="FU24">
        <v>0.545950322329566</v>
      </c>
      <c r="FV24">
        <v>0.685509256776257</v>
      </c>
      <c r="FW24">
        <v>0.356715257329318</v>
      </c>
      <c r="FX24">
        <v>0.402229953357406</v>
      </c>
      <c r="FY24">
        <v>0.525068866379372</v>
      </c>
      <c r="FZ24">
        <v>0.524727485754324</v>
      </c>
      <c r="GA24">
        <v>0.523027351899636</v>
      </c>
      <c r="GB24">
        <v>0.524529004834879</v>
      </c>
      <c r="GC24">
        <v>0.524530629699631</v>
      </c>
      <c r="GD24">
        <v>0.52452954348102</v>
      </c>
      <c r="GE24">
        <v>0.400713361518973</v>
      </c>
      <c r="GF24">
        <v>0.524530042948987</v>
      </c>
      <c r="GG24">
        <v>0.513415340396849</v>
      </c>
      <c r="GH24">
        <v>0.524530013262507</v>
      </c>
      <c r="GI24">
        <v>0.525691789518513</v>
      </c>
      <c r="GJ24">
        <v>0.544483431960917</v>
      </c>
      <c r="GK24">
        <v>0.644907347870442</v>
      </c>
      <c r="GL24">
        <v>0.533261537558739</v>
      </c>
      <c r="GM24">
        <v>0.524530515806812</v>
      </c>
      <c r="GN24">
        <v>0.524529277096881</v>
      </c>
      <c r="GO24">
        <v>0.524530698988345</v>
      </c>
      <c r="GP24">
        <v>0.524531490228215</v>
      </c>
      <c r="GQ24">
        <v>0.524529981692509</v>
      </c>
      <c r="GR24">
        <v>0.538671904967615</v>
      </c>
      <c r="GS24">
        <v>0.522691049764957</v>
      </c>
      <c r="GT24">
        <v>0.524530666551295</v>
      </c>
      <c r="GU24">
        <v>0.52453045716416</v>
      </c>
      <c r="GV24">
        <v>0.524530057898569</v>
      </c>
      <c r="GW24">
        <v>0.524529546894113</v>
      </c>
      <c r="GX24">
        <v>0.520639655316733</v>
      </c>
      <c r="GY24">
        <v>0.524529936338879</v>
      </c>
      <c r="GZ24">
        <v>0.524530009319668</v>
      </c>
      <c r="HA24">
        <v>0.524530184477204</v>
      </c>
      <c r="HB24">
        <v>0.524529672741255</v>
      </c>
      <c r="HC24">
        <v>0.524530189886342</v>
      </c>
      <c r="HD24">
        <v>0.539031426344174</v>
      </c>
      <c r="HE24">
        <v>0.534309680732115</v>
      </c>
      <c r="HF24">
        <v>0.536466263354655</v>
      </c>
      <c r="HG24">
        <v>0.761539029302796</v>
      </c>
      <c r="HH24">
        <v>0.679941042327104</v>
      </c>
      <c r="HI24">
        <v>0.529781244871907</v>
      </c>
      <c r="HJ24">
        <v>0.536512568228634</v>
      </c>
      <c r="HK24">
        <v>0.525975919332164</v>
      </c>
      <c r="HL24">
        <v>0.753394851725524</v>
      </c>
      <c r="HM24">
        <v>0.52931949358834</v>
      </c>
      <c r="HN24">
        <v>0.536450921959716</v>
      </c>
      <c r="HO24">
        <v>0.527623439743282</v>
      </c>
      <c r="HP24">
        <v>0.532624135856489</v>
      </c>
      <c r="HQ24">
        <v>0.680031473328655</v>
      </c>
      <c r="HR24">
        <v>0.535869832261973</v>
      </c>
      <c r="HS24">
        <v>0.534512461812801</v>
      </c>
      <c r="HT24">
        <v>0.530916511478552</v>
      </c>
      <c r="HU24">
        <v>0.513406121268563</v>
      </c>
      <c r="HV24">
        <v>0.530293123983926</v>
      </c>
      <c r="HW24">
        <v>0.534981855346707</v>
      </c>
      <c r="HX24">
        <v>0.526758658746247</v>
      </c>
      <c r="HY24">
        <v>0.584749365340944</v>
      </c>
      <c r="HZ24">
        <v>0.504232591151239</v>
      </c>
      <c r="IA24">
        <v>0.518853798063432</v>
      </c>
      <c r="IB24">
        <v>0.528189303111839</v>
      </c>
      <c r="IC24">
        <v>0.527481331590036</v>
      </c>
      <c r="ID24">
        <v>0.530071311734904</v>
      </c>
      <c r="IE24">
        <v>0.523724047178421</v>
      </c>
      <c r="IF24">
        <v>0.527010676968088</v>
      </c>
      <c r="IG24">
        <v>0.529153793277298</v>
      </c>
      <c r="IH24">
        <v>0.529339443649139</v>
      </c>
      <c r="II24">
        <v>0.528662997364431</v>
      </c>
      <c r="IJ24">
        <v>0.529585863785076</v>
      </c>
      <c r="IK24">
        <v>0.529027433043259</v>
      </c>
      <c r="IL24">
        <v>0.529938175460981</v>
      </c>
      <c r="IM24">
        <v>0.404144574581182</v>
      </c>
      <c r="IN24">
        <v>0.532252472241057</v>
      </c>
      <c r="IO24">
        <v>0.709100891590583</v>
      </c>
      <c r="IP24">
        <v>0.488092898984051</v>
      </c>
      <c r="IQ24">
        <v>0.525103545643925</v>
      </c>
      <c r="IR24">
        <v>0.568110152784986</v>
      </c>
      <c r="IS24">
        <v>0.401451778829311</v>
      </c>
      <c r="IT24">
        <v>0.761537242390158</v>
      </c>
      <c r="IU24">
        <v>0.367404515275165</v>
      </c>
      <c r="IV24">
        <v>0.756312901837061</v>
      </c>
      <c r="IW24">
        <v>0.52937127302955</v>
      </c>
      <c r="IX24">
        <v>0.748161598415909</v>
      </c>
      <c r="IY24">
        <v>0.51565644301777</v>
      </c>
      <c r="IZ24">
        <v>0.544156528110491</v>
      </c>
      <c r="JA24">
        <v>0.524323657438853</v>
      </c>
      <c r="JB24">
        <v>0.519777018929218</v>
      </c>
      <c r="JC24">
        <v>0.530301072608868</v>
      </c>
      <c r="JD24">
        <v>0.530722121311285</v>
      </c>
      <c r="JE24">
        <v>0.52850083878452</v>
      </c>
      <c r="JF24">
        <v>0.344798968719898</v>
      </c>
      <c r="JG24">
        <v>0.527160727610918</v>
      </c>
      <c r="JH24">
        <v>0.529202080974747</v>
      </c>
      <c r="JI24">
        <v>0.530587859056581</v>
      </c>
      <c r="JJ24">
        <v>0.764687681308631</v>
      </c>
      <c r="JK24">
        <v>0.530340292858323</v>
      </c>
      <c r="JL24">
        <v>0.530779661792618</v>
      </c>
      <c r="JM24">
        <v>0.530033574236977</v>
      </c>
      <c r="JN24">
        <v>0.530218910303963</v>
      </c>
      <c r="JO24">
        <v>0.534243926518641</v>
      </c>
      <c r="JP24">
        <v>0.526303685235378</v>
      </c>
      <c r="JQ24">
        <v>0.512248623688278</v>
      </c>
      <c r="JR24">
        <v>0.492040166028437</v>
      </c>
      <c r="JS24">
        <v>0.527847736140595</v>
      </c>
      <c r="JT24">
        <v>0.704570011515706</v>
      </c>
      <c r="JU24">
        <v>0.529700202281447</v>
      </c>
      <c r="JV24">
        <v>0.623394771636445</v>
      </c>
      <c r="JW24">
        <v>0.522807684452841</v>
      </c>
      <c r="JX24">
        <v>0.530626959260531</v>
      </c>
      <c r="JY24">
        <v>0.529740421038261</v>
      </c>
      <c r="JZ24">
        <v>0.530158521279733</v>
      </c>
      <c r="KA24">
        <v>0.338815926867316</v>
      </c>
      <c r="KB24">
        <v>0.702282267261406</v>
      </c>
      <c r="KC24">
        <v>0.547099662973462</v>
      </c>
      <c r="KD24">
        <v>0.550474485723947</v>
      </c>
      <c r="KE24">
        <v>0.544508040905348</v>
      </c>
      <c r="KF24">
        <v>0.712914420595824</v>
      </c>
      <c r="KG24">
        <v>0.736716616239493</v>
      </c>
      <c r="KH24">
        <v>0.510140463464757</v>
      </c>
      <c r="KI24">
        <v>0.528696953230048</v>
      </c>
      <c r="KJ24">
        <v>0.726490674137063</v>
      </c>
      <c r="KK24">
        <v>0.520659975994914</v>
      </c>
      <c r="KL24">
        <v>0.507345059290625</v>
      </c>
      <c r="KM24">
        <v>0.715427909835782</v>
      </c>
      <c r="KN24">
        <v>0.523331542973612</v>
      </c>
      <c r="KO24">
        <v>0.591263983999844</v>
      </c>
      <c r="KP24">
        <v>0.537205388727931</v>
      </c>
      <c r="KQ24">
        <v>0.409737227203691</v>
      </c>
      <c r="KR24">
        <v>0.370416141835498</v>
      </c>
      <c r="KS24">
        <v>0.365805990367442</v>
      </c>
      <c r="KT24">
        <v>0.589767093597873</v>
      </c>
      <c r="KU24">
        <v>0.35497631772039</v>
      </c>
      <c r="KV24">
        <v>0.505581529911191</v>
      </c>
      <c r="KW24">
        <v>0.354103296057687</v>
      </c>
      <c r="KX24">
        <v>0.400211083201331</v>
      </c>
    </row>
    <row r="25" ht="25" customHeight="1" spans="1:310">
      <c r="A25" s="1" t="s">
        <v>23</v>
      </c>
      <c r="B25">
        <v>0.430849522571658</v>
      </c>
      <c r="C25">
        <v>0.888519717146525</v>
      </c>
      <c r="D25">
        <v>0.80232700241465</v>
      </c>
      <c r="E25">
        <v>0.708669361728167</v>
      </c>
      <c r="F25">
        <v>0.686904761719149</v>
      </c>
      <c r="G25">
        <v>0.660713912220408</v>
      </c>
      <c r="H25">
        <v>0.66825368554627</v>
      </c>
      <c r="I25">
        <v>0.810966685025513</v>
      </c>
      <c r="J25">
        <v>0.887883988341463</v>
      </c>
      <c r="K25">
        <v>0.635947219532052</v>
      </c>
      <c r="L25">
        <v>0.507762432045154</v>
      </c>
      <c r="M25">
        <v>0.707261348991022</v>
      </c>
      <c r="N25">
        <v>0.715963369018122</v>
      </c>
      <c r="O25">
        <v>0.715963206023876</v>
      </c>
      <c r="P25">
        <v>0.706529041973599</v>
      </c>
      <c r="Q25">
        <v>0.684581083876397</v>
      </c>
      <c r="R25">
        <v>0.43570780094031</v>
      </c>
      <c r="S25">
        <v>0.50980731787437</v>
      </c>
      <c r="T25">
        <v>0.638897458222888</v>
      </c>
      <c r="U25">
        <v>0.675629057827756</v>
      </c>
      <c r="V25">
        <v>0.772227608897272</v>
      </c>
      <c r="W25">
        <v>0.482190290374935</v>
      </c>
      <c r="X25">
        <v>0.663982928371681</v>
      </c>
      <c r="Y25">
        <v>1</v>
      </c>
      <c r="Z25">
        <v>0.676259261113626</v>
      </c>
      <c r="AA25">
        <v>0.985973274510671</v>
      </c>
      <c r="AB25">
        <v>0.845365310389807</v>
      </c>
      <c r="AC25">
        <v>0.665114364522665</v>
      </c>
      <c r="AD25">
        <v>0.508188210414195</v>
      </c>
      <c r="AE25">
        <v>0.685559564398136</v>
      </c>
      <c r="AF25">
        <v>0.772088051885853</v>
      </c>
      <c r="AG25">
        <v>0.863889563263295</v>
      </c>
      <c r="AH25">
        <v>0.594498809307822</v>
      </c>
      <c r="AI25">
        <v>0.56829075177801</v>
      </c>
      <c r="AJ25">
        <v>0.806031931892425</v>
      </c>
      <c r="AK25">
        <v>0.789914523963</v>
      </c>
      <c r="AL25">
        <v>0.815145837730012</v>
      </c>
      <c r="AM25">
        <v>0.632228816896617</v>
      </c>
      <c r="AN25">
        <v>0.431809786595853</v>
      </c>
      <c r="AO25">
        <v>0.811089255210265</v>
      </c>
      <c r="AP25">
        <v>0.675561805067073</v>
      </c>
      <c r="AQ25">
        <v>0.481800339716969</v>
      </c>
      <c r="AR25">
        <v>0.491358435536384</v>
      </c>
      <c r="AS25">
        <v>0.815231997784277</v>
      </c>
      <c r="AT25">
        <v>0.642710692749012</v>
      </c>
      <c r="AU25">
        <v>0.803147919598743</v>
      </c>
      <c r="AV25">
        <v>0.935084567477672</v>
      </c>
      <c r="AW25">
        <v>0.932799863945142</v>
      </c>
      <c r="AX25">
        <v>0.833217002167601</v>
      </c>
      <c r="AY25">
        <v>0.452061264484945</v>
      </c>
      <c r="AZ25">
        <v>0.976212807991742</v>
      </c>
      <c r="BA25">
        <v>0.975211494945301</v>
      </c>
      <c r="BB25">
        <v>0.785831861965727</v>
      </c>
      <c r="BC25">
        <v>0.724961668679509</v>
      </c>
      <c r="BD25">
        <v>0.811245514506178</v>
      </c>
      <c r="BE25">
        <v>0.708644851894861</v>
      </c>
      <c r="BF25">
        <v>0.973479694699612</v>
      </c>
      <c r="BG25">
        <v>0.985605316787042</v>
      </c>
      <c r="BH25">
        <v>0.458120605636892</v>
      </c>
      <c r="BI25">
        <v>0.627080538866946</v>
      </c>
      <c r="BJ25">
        <v>0.50281226787347</v>
      </c>
      <c r="BK25">
        <v>0.745580052448169</v>
      </c>
      <c r="BL25">
        <v>0.644095339579452</v>
      </c>
      <c r="BM25">
        <v>0.682387021710553</v>
      </c>
      <c r="BN25">
        <v>0.695366283013364</v>
      </c>
      <c r="BO25">
        <v>0.665807169351159</v>
      </c>
      <c r="BP25">
        <v>0.891427179418753</v>
      </c>
      <c r="BQ25">
        <v>0.752923049051485</v>
      </c>
      <c r="BR25">
        <v>0.806003204141993</v>
      </c>
      <c r="BS25">
        <v>0.455808084737283</v>
      </c>
      <c r="BT25">
        <v>0.452916572719302</v>
      </c>
      <c r="BU25">
        <v>0.455282336713465</v>
      </c>
      <c r="BV25">
        <v>0.671419609865364</v>
      </c>
      <c r="BW25">
        <v>0.801651725210519</v>
      </c>
      <c r="BX25">
        <v>0.831398524671612</v>
      </c>
      <c r="BY25">
        <v>0.712767988191399</v>
      </c>
      <c r="BZ25">
        <v>0.733326284445747</v>
      </c>
      <c r="CA25">
        <v>0.456074721517302</v>
      </c>
      <c r="CB25">
        <v>0.654022311916791</v>
      </c>
      <c r="CC25">
        <v>0.691437863951694</v>
      </c>
      <c r="CD25">
        <v>0.630355502612232</v>
      </c>
      <c r="CE25">
        <v>0.67996791150618</v>
      </c>
      <c r="CF25">
        <v>0.808195786858548</v>
      </c>
      <c r="CG25">
        <v>0.510629892474985</v>
      </c>
      <c r="CH25">
        <v>0.809934439384193</v>
      </c>
      <c r="CI25">
        <v>0.801956919117092</v>
      </c>
      <c r="CJ25">
        <v>0.851027177489293</v>
      </c>
      <c r="CK25">
        <v>0.512240111495171</v>
      </c>
      <c r="CL25">
        <v>0.512917672935675</v>
      </c>
      <c r="CM25">
        <v>0.807478790754445</v>
      </c>
      <c r="CN25">
        <v>0.638741336220204</v>
      </c>
      <c r="CO25">
        <v>0.640982271249226</v>
      </c>
      <c r="CP25">
        <v>0.681089415190155</v>
      </c>
      <c r="CQ25">
        <v>0.810008117450677</v>
      </c>
      <c r="CR25">
        <v>0.831026533889623</v>
      </c>
      <c r="CS25">
        <v>0.68638797328722</v>
      </c>
      <c r="CT25">
        <v>0.848935735878145</v>
      </c>
      <c r="CU25">
        <v>0.848889168483568</v>
      </c>
      <c r="CV25">
        <v>0.5849004310256</v>
      </c>
      <c r="CW25">
        <v>0.551856499352712</v>
      </c>
      <c r="CX25">
        <v>0.852159727196914</v>
      </c>
      <c r="CY25">
        <v>0.625781381591231</v>
      </c>
      <c r="CZ25">
        <v>0.669710054704854</v>
      </c>
      <c r="DA25">
        <v>0.650514976657379</v>
      </c>
      <c r="DB25">
        <v>0.698458350932056</v>
      </c>
      <c r="DC25">
        <v>0.804786886037567</v>
      </c>
      <c r="DD25">
        <v>0.697220857937307</v>
      </c>
      <c r="DE25">
        <v>0.688687739456144</v>
      </c>
      <c r="DF25">
        <v>0.661319673405796</v>
      </c>
      <c r="DG25">
        <v>0.438228172812124</v>
      </c>
      <c r="DH25">
        <v>0.790765890702351</v>
      </c>
      <c r="DI25">
        <v>0.760206730512164</v>
      </c>
      <c r="DJ25">
        <v>0.820279629768598</v>
      </c>
      <c r="DK25">
        <v>0.69984696618653</v>
      </c>
      <c r="DL25">
        <v>0.686539703782993</v>
      </c>
      <c r="DM25">
        <v>0.775787643400458</v>
      </c>
      <c r="DN25">
        <v>0.699949065920371</v>
      </c>
      <c r="DO25">
        <v>0.695860989995723</v>
      </c>
      <c r="DP25">
        <v>0.70195105946211</v>
      </c>
      <c r="DQ25">
        <v>0.646342149083787</v>
      </c>
      <c r="DR25">
        <v>0.648647003122311</v>
      </c>
      <c r="DS25">
        <v>0.704661206620258</v>
      </c>
      <c r="DT25">
        <v>0.703317014842357</v>
      </c>
      <c r="DU25">
        <v>0.697604601708187</v>
      </c>
      <c r="DV25">
        <v>0.704519146643342</v>
      </c>
      <c r="DW25">
        <v>0.700191526254883</v>
      </c>
      <c r="DX25">
        <v>0.699394935696208</v>
      </c>
      <c r="DY25">
        <v>0.697224514153641</v>
      </c>
      <c r="DZ25">
        <v>0.711492500921187</v>
      </c>
      <c r="EA25">
        <v>0.649786480043273</v>
      </c>
      <c r="EB25">
        <v>0.878638352580889</v>
      </c>
      <c r="EC25">
        <v>0.704244084842679</v>
      </c>
      <c r="ED25">
        <v>0.661206864831669</v>
      </c>
      <c r="EE25">
        <v>0.69757907926605</v>
      </c>
      <c r="EF25">
        <v>0.700191815810273</v>
      </c>
      <c r="EG25">
        <v>0.698006205160251</v>
      </c>
      <c r="EH25">
        <v>0.705584293182202</v>
      </c>
      <c r="EI25">
        <v>0.699720858626161</v>
      </c>
      <c r="EJ25">
        <v>0.697934440001312</v>
      </c>
      <c r="EK25">
        <v>0.69920236675117</v>
      </c>
      <c r="EL25">
        <v>0.698556880165545</v>
      </c>
      <c r="EM25">
        <v>0.699750985496316</v>
      </c>
      <c r="EN25">
        <v>0.706247756316995</v>
      </c>
      <c r="EO25">
        <v>0.6932975742976</v>
      </c>
      <c r="EP25">
        <v>0.662734327236973</v>
      </c>
      <c r="EQ25">
        <v>0.706773234675554</v>
      </c>
      <c r="ER25">
        <v>0.650268774513462</v>
      </c>
      <c r="ES25">
        <v>0.60832052932438</v>
      </c>
      <c r="ET25">
        <v>0.59795563907037</v>
      </c>
      <c r="EU25">
        <v>0.661742566886916</v>
      </c>
      <c r="EV25">
        <v>0.6505483578294</v>
      </c>
      <c r="EW25">
        <v>0.704373677133638</v>
      </c>
      <c r="EX25">
        <v>0.61342850853653</v>
      </c>
      <c r="EY25">
        <v>0.631917821293665</v>
      </c>
      <c r="EZ25">
        <v>0.700424072672093</v>
      </c>
      <c r="FA25">
        <v>0.425294437324465</v>
      </c>
      <c r="FB25">
        <v>0.653054781033854</v>
      </c>
      <c r="FC25">
        <v>0.660097401435892</v>
      </c>
      <c r="FD25">
        <v>0.628341223858581</v>
      </c>
      <c r="FE25">
        <v>0.668307158042043</v>
      </c>
      <c r="FF25">
        <v>0.666568882392075</v>
      </c>
      <c r="FG25">
        <v>0.645371383664254</v>
      </c>
      <c r="FH25">
        <v>0.646226085479155</v>
      </c>
      <c r="FI25">
        <v>0.652571909100638</v>
      </c>
      <c r="FJ25">
        <v>0.652548059666711</v>
      </c>
      <c r="FK25">
        <v>0.48591146135976</v>
      </c>
      <c r="FL25">
        <v>0.66719029444086</v>
      </c>
      <c r="FM25">
        <v>0.610238136960012</v>
      </c>
      <c r="FN25">
        <v>0.661681456673879</v>
      </c>
      <c r="FO25">
        <v>0.444601097542016</v>
      </c>
      <c r="FP25">
        <v>0.655387448364241</v>
      </c>
      <c r="FQ25">
        <v>0.642103590511002</v>
      </c>
      <c r="FR25">
        <v>0.644451465519699</v>
      </c>
      <c r="FS25">
        <v>0.422193983130235</v>
      </c>
      <c r="FT25">
        <v>0.635966004859823</v>
      </c>
      <c r="FU25">
        <v>0.64878503073144</v>
      </c>
      <c r="FV25">
        <v>0.665759872011385</v>
      </c>
      <c r="FW25">
        <v>0.445572683091153</v>
      </c>
      <c r="FX25">
        <v>0.436120323016001</v>
      </c>
      <c r="FY25">
        <v>0.64966155422075</v>
      </c>
      <c r="FZ25">
        <v>0.649528936355887</v>
      </c>
      <c r="GA25">
        <v>0.651265375826255</v>
      </c>
      <c r="GB25">
        <v>0.652571246472059</v>
      </c>
      <c r="GC25">
        <v>0.652573260226551</v>
      </c>
      <c r="GD25">
        <v>0.652570976076153</v>
      </c>
      <c r="GE25">
        <v>0.433482327566998</v>
      </c>
      <c r="GF25">
        <v>0.652297840206139</v>
      </c>
      <c r="GG25">
        <v>0.594350156339378</v>
      </c>
      <c r="GH25">
        <v>0.652572475694702</v>
      </c>
      <c r="GI25">
        <v>0.642831712863864</v>
      </c>
      <c r="GJ25">
        <v>0.649515503161896</v>
      </c>
      <c r="GK25">
        <v>0.644050091338572</v>
      </c>
      <c r="GL25">
        <v>0.64644746440238</v>
      </c>
      <c r="GM25">
        <v>0.652571838379196</v>
      </c>
      <c r="GN25">
        <v>0.652571509335</v>
      </c>
      <c r="GO25">
        <v>0.652571768448961</v>
      </c>
      <c r="GP25">
        <v>0.652571331638256</v>
      </c>
      <c r="GQ25">
        <v>0.652570360582833</v>
      </c>
      <c r="GR25">
        <v>0.474762440704833</v>
      </c>
      <c r="GS25">
        <v>0.649612795031207</v>
      </c>
      <c r="GT25">
        <v>0.652572148153485</v>
      </c>
      <c r="GU25">
        <v>0.652571376354825</v>
      </c>
      <c r="GV25">
        <v>0.652571974701262</v>
      </c>
      <c r="GW25">
        <v>0.65229528233108</v>
      </c>
      <c r="GX25">
        <v>0.65251870094695</v>
      </c>
      <c r="GY25">
        <v>0.652297422779576</v>
      </c>
      <c r="GZ25">
        <v>0.652573098045562</v>
      </c>
      <c r="HA25">
        <v>0.652571349389586</v>
      </c>
      <c r="HB25">
        <v>0.652572485608305</v>
      </c>
      <c r="HC25">
        <v>0.652571815120006</v>
      </c>
      <c r="HD25">
        <v>0.480780848272155</v>
      </c>
      <c r="HE25">
        <v>0.653703809767194</v>
      </c>
      <c r="HF25">
        <v>0.654654488588646</v>
      </c>
      <c r="HG25">
        <v>0.691361317417504</v>
      </c>
      <c r="HH25">
        <v>0.640030839151556</v>
      </c>
      <c r="HI25">
        <v>0.662531060441844</v>
      </c>
      <c r="HJ25">
        <v>0.658824795888918</v>
      </c>
      <c r="HK25">
        <v>0.656726313402489</v>
      </c>
      <c r="HL25">
        <v>0.692086728671763</v>
      </c>
      <c r="HM25">
        <v>0.6469247232272</v>
      </c>
      <c r="HN25">
        <v>0.657533894800329</v>
      </c>
      <c r="HO25">
        <v>0.661621398749071</v>
      </c>
      <c r="HP25">
        <v>0.649821831656665</v>
      </c>
      <c r="HQ25">
        <v>0.662546365650498</v>
      </c>
      <c r="HR25">
        <v>0.652557940902168</v>
      </c>
      <c r="HS25">
        <v>0.652777465947948</v>
      </c>
      <c r="HT25">
        <v>0.661601121917337</v>
      </c>
      <c r="HU25">
        <v>0.63632925346468</v>
      </c>
      <c r="HV25">
        <v>0.662421418745544</v>
      </c>
      <c r="HW25">
        <v>0.661230276861693</v>
      </c>
      <c r="HX25">
        <v>0.64700037989839</v>
      </c>
      <c r="HY25">
        <v>0.698484456825981</v>
      </c>
      <c r="HZ25">
        <v>0.610471482432282</v>
      </c>
      <c r="IA25">
        <v>0.656300747786439</v>
      </c>
      <c r="IB25">
        <v>0.657719026667638</v>
      </c>
      <c r="IC25">
        <v>0.643742887777239</v>
      </c>
      <c r="ID25">
        <v>0.6626914829286</v>
      </c>
      <c r="IE25">
        <v>0.612606222593954</v>
      </c>
      <c r="IF25">
        <v>0.666991273809608</v>
      </c>
      <c r="IG25">
        <v>0.662415996261134</v>
      </c>
      <c r="IH25">
        <v>0.663167068997579</v>
      </c>
      <c r="II25">
        <v>0.660034193365355</v>
      </c>
      <c r="IJ25">
        <v>0.659784966675626</v>
      </c>
      <c r="IK25">
        <v>0.660732667915684</v>
      </c>
      <c r="IL25">
        <v>0.661857288161644</v>
      </c>
      <c r="IM25">
        <v>0.434567171182181</v>
      </c>
      <c r="IN25">
        <v>0.665271770061681</v>
      </c>
      <c r="IO25">
        <v>0.668873161360434</v>
      </c>
      <c r="IP25">
        <v>0.572574422577742</v>
      </c>
      <c r="IQ25">
        <v>0.645926753782734</v>
      </c>
      <c r="IR25">
        <v>0.496543495186346</v>
      </c>
      <c r="IS25">
        <v>0.465631936541065</v>
      </c>
      <c r="IT25">
        <v>0.687556937197491</v>
      </c>
      <c r="IU25">
        <v>0.448431959145953</v>
      </c>
      <c r="IV25">
        <v>0.69163556446599</v>
      </c>
      <c r="IW25">
        <v>0.657175579103268</v>
      </c>
      <c r="IX25">
        <v>0.685404410001775</v>
      </c>
      <c r="IY25">
        <v>0.648420215397282</v>
      </c>
      <c r="IZ25">
        <v>0.693327757773753</v>
      </c>
      <c r="JA25">
        <v>0.653579631971235</v>
      </c>
      <c r="JB25">
        <v>0.651426821580332</v>
      </c>
      <c r="JC25">
        <v>0.646652433322812</v>
      </c>
      <c r="JD25">
        <v>0.648975433129254</v>
      </c>
      <c r="JE25">
        <v>0.653457865131341</v>
      </c>
      <c r="JF25">
        <v>0.415616141181355</v>
      </c>
      <c r="JG25">
        <v>0.656481653024065</v>
      </c>
      <c r="JH25">
        <v>0.663846523540341</v>
      </c>
      <c r="JI25">
        <v>0.663626907760551</v>
      </c>
      <c r="JJ25">
        <v>0.690490075393822</v>
      </c>
      <c r="JK25">
        <v>0.662673782898666</v>
      </c>
      <c r="JL25">
        <v>0.663054587896913</v>
      </c>
      <c r="JM25">
        <v>0.659933604986971</v>
      </c>
      <c r="JN25">
        <v>0.66111528590589</v>
      </c>
      <c r="JO25">
        <v>0.656969395622412</v>
      </c>
      <c r="JP25">
        <v>0.625397768672513</v>
      </c>
      <c r="JQ25">
        <v>0.597361995561818</v>
      </c>
      <c r="JR25">
        <v>0.573150503957757</v>
      </c>
      <c r="JS25">
        <v>0.654801290935905</v>
      </c>
      <c r="JT25">
        <v>0.66312491358768</v>
      </c>
      <c r="JU25">
        <v>0.662992081872202</v>
      </c>
      <c r="JV25">
        <v>0.643185590863009</v>
      </c>
      <c r="JW25">
        <v>0.649238422558297</v>
      </c>
      <c r="JX25">
        <v>0.661013753748525</v>
      </c>
      <c r="JY25">
        <v>0.649542451472606</v>
      </c>
      <c r="JZ25">
        <v>0.656838716474264</v>
      </c>
      <c r="KA25">
        <v>0.419660116715406</v>
      </c>
      <c r="KB25">
        <v>0.673982709949991</v>
      </c>
      <c r="KC25">
        <v>0.697095555371072</v>
      </c>
      <c r="KD25">
        <v>0.637223053771756</v>
      </c>
      <c r="KE25">
        <v>0.640538584969083</v>
      </c>
      <c r="KF25">
        <v>0.668609411601657</v>
      </c>
      <c r="KG25">
        <v>0.681727314400475</v>
      </c>
      <c r="KH25">
        <v>0.59887951507622</v>
      </c>
      <c r="KI25">
        <v>0.660050751930785</v>
      </c>
      <c r="KJ25">
        <v>0.675488650397895</v>
      </c>
      <c r="KK25">
        <v>0.653228812831936</v>
      </c>
      <c r="KL25">
        <v>0.598135030962542</v>
      </c>
      <c r="KM25">
        <v>0.674086308856925</v>
      </c>
      <c r="KN25">
        <v>0.65179644079211</v>
      </c>
      <c r="KO25">
        <v>0.699725284792106</v>
      </c>
      <c r="KP25">
        <v>0.646189018936376</v>
      </c>
      <c r="KQ25">
        <v>0.457439575381248</v>
      </c>
      <c r="KR25">
        <v>0.444130592537286</v>
      </c>
      <c r="KS25">
        <v>0.441017964631819</v>
      </c>
      <c r="KT25">
        <v>0.702413761573535</v>
      </c>
      <c r="KU25">
        <v>0.446511388756645</v>
      </c>
      <c r="KV25">
        <v>0.678795231578618</v>
      </c>
      <c r="KW25">
        <v>0.446226041259701</v>
      </c>
      <c r="KX25">
        <v>0.430723668445715</v>
      </c>
    </row>
    <row r="26" ht="25" customHeight="1" spans="1:310">
      <c r="A26" s="1" t="s">
        <v>24</v>
      </c>
      <c r="B26">
        <v>0.371827870991266</v>
      </c>
      <c r="C26">
        <v>0.611531061539373</v>
      </c>
      <c r="D26">
        <v>0.607742295219509</v>
      </c>
      <c r="E26">
        <v>0.491348724339878</v>
      </c>
      <c r="F26">
        <v>0.833104332888601</v>
      </c>
      <c r="G26">
        <v>0.769430418460776</v>
      </c>
      <c r="H26">
        <v>0.784351785612203</v>
      </c>
      <c r="I26">
        <v>0.613972268085156</v>
      </c>
      <c r="J26">
        <v>0.606588762874242</v>
      </c>
      <c r="K26">
        <v>0.554019264183583</v>
      </c>
      <c r="L26">
        <v>0.457002466015704</v>
      </c>
      <c r="M26">
        <v>0.490998537951673</v>
      </c>
      <c r="N26">
        <v>0.586485688369513</v>
      </c>
      <c r="O26">
        <v>0.58648583971882</v>
      </c>
      <c r="P26">
        <v>0.6359027060414</v>
      </c>
      <c r="Q26">
        <v>0.642509491209726</v>
      </c>
      <c r="R26">
        <v>0.383225061754488</v>
      </c>
      <c r="S26">
        <v>0.45719026659155</v>
      </c>
      <c r="T26">
        <v>0.633855998074928</v>
      </c>
      <c r="U26">
        <v>0.834464499166678</v>
      </c>
      <c r="V26">
        <v>0.595830955819822</v>
      </c>
      <c r="W26">
        <v>0.431912888471008</v>
      </c>
      <c r="X26">
        <v>0.627495957892636</v>
      </c>
      <c r="Y26">
        <v>0.615731975618737</v>
      </c>
      <c r="Z26">
        <v>1</v>
      </c>
      <c r="AA26">
        <v>0.62438301688562</v>
      </c>
      <c r="AB26">
        <v>0.608425633545362</v>
      </c>
      <c r="AC26">
        <v>0.76295063821655</v>
      </c>
      <c r="AD26">
        <v>0.45522316139916</v>
      </c>
      <c r="AE26">
        <v>0.988876561460316</v>
      </c>
      <c r="AF26">
        <v>0.592005967366327</v>
      </c>
      <c r="AG26">
        <v>0.606916017961751</v>
      </c>
      <c r="AH26">
        <v>0.517052899321574</v>
      </c>
      <c r="AI26">
        <v>0.528403662536611</v>
      </c>
      <c r="AJ26">
        <v>0.611828088798247</v>
      </c>
      <c r="AK26">
        <v>0.605092312163863</v>
      </c>
      <c r="AL26">
        <v>0.61529332031213</v>
      </c>
      <c r="AM26">
        <v>0.552654926288042</v>
      </c>
      <c r="AN26">
        <v>0.372443551708019</v>
      </c>
      <c r="AO26">
        <v>0.614100142590819</v>
      </c>
      <c r="AP26">
        <v>0.768075976416225</v>
      </c>
      <c r="AQ26">
        <v>0.43264441229762</v>
      </c>
      <c r="AR26">
        <v>0.442056878186727</v>
      </c>
      <c r="AS26">
        <v>0.614970831019925</v>
      </c>
      <c r="AT26">
        <v>0.464097619737945</v>
      </c>
      <c r="AU26">
        <v>0.564870518604363</v>
      </c>
      <c r="AV26">
        <v>0.61220045948889</v>
      </c>
      <c r="AW26">
        <v>0.61912021333729</v>
      </c>
      <c r="AX26">
        <v>0.663916362500825</v>
      </c>
      <c r="AY26">
        <v>0.426777439163303</v>
      </c>
      <c r="AZ26">
        <v>0.636470667087633</v>
      </c>
      <c r="BA26">
        <v>0.63615959250308</v>
      </c>
      <c r="BB26">
        <v>0.596603597873069</v>
      </c>
      <c r="BC26">
        <v>0.580074610152848</v>
      </c>
      <c r="BD26">
        <v>0.613599224226375</v>
      </c>
      <c r="BE26">
        <v>0.490849267301981</v>
      </c>
      <c r="BF26">
        <v>0.637512918238706</v>
      </c>
      <c r="BG26">
        <v>0.623844127146199</v>
      </c>
      <c r="BH26">
        <v>0.41379461413196</v>
      </c>
      <c r="BI26">
        <v>0.61190082234351</v>
      </c>
      <c r="BJ26">
        <v>0.464295502634488</v>
      </c>
      <c r="BK26">
        <v>0.58534050957939</v>
      </c>
      <c r="BL26">
        <v>0.604124522526156</v>
      </c>
      <c r="BM26">
        <v>0.609249173853147</v>
      </c>
      <c r="BN26">
        <v>0.606325237813084</v>
      </c>
      <c r="BO26">
        <v>0.629006321566851</v>
      </c>
      <c r="BP26">
        <v>0.633101262842842</v>
      </c>
      <c r="BQ26">
        <v>0.582563416375943</v>
      </c>
      <c r="BR26">
        <v>0.611081555079021</v>
      </c>
      <c r="BS26">
        <v>0.423972524245161</v>
      </c>
      <c r="BT26">
        <v>0.398631628070771</v>
      </c>
      <c r="BU26">
        <v>0.423136923843008</v>
      </c>
      <c r="BV26">
        <v>0.617063838234365</v>
      </c>
      <c r="BW26">
        <v>0.606992761601082</v>
      </c>
      <c r="BX26">
        <v>0.60289519830464</v>
      </c>
      <c r="BY26">
        <v>0.559950137710677</v>
      </c>
      <c r="BZ26">
        <v>0.576139848215397</v>
      </c>
      <c r="CA26">
        <v>0.424480325820864</v>
      </c>
      <c r="CB26">
        <v>0.607187989241353</v>
      </c>
      <c r="CC26">
        <v>0.988933779057497</v>
      </c>
      <c r="CD26">
        <v>0.597011142806139</v>
      </c>
      <c r="CE26">
        <v>0.833220919494522</v>
      </c>
      <c r="CF26">
        <v>0.612300799900923</v>
      </c>
      <c r="CG26">
        <v>0.493440475299907</v>
      </c>
      <c r="CH26">
        <v>0.613251391688</v>
      </c>
      <c r="CI26">
        <v>0.608312979848765</v>
      </c>
      <c r="CJ26">
        <v>0.621386032927973</v>
      </c>
      <c r="CK26">
        <v>0.458300502230308</v>
      </c>
      <c r="CL26">
        <v>0.456218691436681</v>
      </c>
      <c r="CM26">
        <v>0.611517403908386</v>
      </c>
      <c r="CN26">
        <v>0.629602601674734</v>
      </c>
      <c r="CO26">
        <v>0.624515528287394</v>
      </c>
      <c r="CP26">
        <v>0.768197643031721</v>
      </c>
      <c r="CQ26">
        <v>0.613371762218233</v>
      </c>
      <c r="CR26">
        <v>0.613403540358771</v>
      </c>
      <c r="CS26">
        <v>0.80069498129833</v>
      </c>
      <c r="CT26">
        <v>0.630019019689072</v>
      </c>
      <c r="CU26">
        <v>0.631519961524612</v>
      </c>
      <c r="CV26">
        <v>0.550158188661997</v>
      </c>
      <c r="CW26">
        <v>0.518452234214584</v>
      </c>
      <c r="CX26">
        <v>0.624629763000115</v>
      </c>
      <c r="CY26">
        <v>0.608667521534298</v>
      </c>
      <c r="CZ26">
        <v>0.813462230615139</v>
      </c>
      <c r="DA26">
        <v>0.591127405562877</v>
      </c>
      <c r="DB26">
        <v>0.646594780404363</v>
      </c>
      <c r="DC26">
        <v>0.591532327748937</v>
      </c>
      <c r="DD26">
        <v>0.648542021215642</v>
      </c>
      <c r="DE26">
        <v>0.644658563681362</v>
      </c>
      <c r="DF26">
        <v>0.572365561032823</v>
      </c>
      <c r="DG26">
        <v>0.430628031981268</v>
      </c>
      <c r="DH26">
        <v>0.643654580887013</v>
      </c>
      <c r="DI26">
        <v>0.627481146861123</v>
      </c>
      <c r="DJ26">
        <v>0.587687838412996</v>
      </c>
      <c r="DK26">
        <v>0.648106637301427</v>
      </c>
      <c r="DL26">
        <v>0.644405814500059</v>
      </c>
      <c r="DM26">
        <v>0.648308113179814</v>
      </c>
      <c r="DN26">
        <v>0.646286388193615</v>
      </c>
      <c r="DO26">
        <v>0.646169935509042</v>
      </c>
      <c r="DP26">
        <v>0.646937843735525</v>
      </c>
      <c r="DQ26">
        <v>0.582315397690005</v>
      </c>
      <c r="DR26">
        <v>0.584833978765427</v>
      </c>
      <c r="DS26">
        <v>0.64222985494895</v>
      </c>
      <c r="DT26">
        <v>0.641947120881489</v>
      </c>
      <c r="DU26">
        <v>0.647103725617077</v>
      </c>
      <c r="DV26">
        <v>0.645718978243235</v>
      </c>
      <c r="DW26">
        <v>0.64543869015338</v>
      </c>
      <c r="DX26">
        <v>0.644623804726601</v>
      </c>
      <c r="DY26">
        <v>0.645786432523308</v>
      </c>
      <c r="DZ26">
        <v>0.645969692112481</v>
      </c>
      <c r="EA26">
        <v>0.590733589167831</v>
      </c>
      <c r="EB26">
        <v>0.609844761364849</v>
      </c>
      <c r="EC26">
        <v>0.644709395897455</v>
      </c>
      <c r="ED26">
        <v>0.575118899599538</v>
      </c>
      <c r="EE26">
        <v>0.644110843292936</v>
      </c>
      <c r="EF26">
        <v>0.646498631919596</v>
      </c>
      <c r="EG26">
        <v>0.643964499638065</v>
      </c>
      <c r="EH26">
        <v>0.641929332183686</v>
      </c>
      <c r="EI26">
        <v>0.646806928286875</v>
      </c>
      <c r="EJ26">
        <v>0.646921208436285</v>
      </c>
      <c r="EK26">
        <v>0.646832353996455</v>
      </c>
      <c r="EL26">
        <v>0.647069615942079</v>
      </c>
      <c r="EM26">
        <v>0.647634575207309</v>
      </c>
      <c r="EN26">
        <v>0.647630883295034</v>
      </c>
      <c r="EO26">
        <v>0.645172980300456</v>
      </c>
      <c r="EP26">
        <v>0.582325449332296</v>
      </c>
      <c r="EQ26">
        <v>0.647909124445161</v>
      </c>
      <c r="ER26">
        <v>0.588574456485715</v>
      </c>
      <c r="ES26">
        <v>0.694863789280347</v>
      </c>
      <c r="ET26">
        <v>0.689497955247465</v>
      </c>
      <c r="EU26">
        <v>0.572530630950551</v>
      </c>
      <c r="EV26">
        <v>0.58545894109003</v>
      </c>
      <c r="EW26">
        <v>0.644200136143578</v>
      </c>
      <c r="EX26">
        <v>0.698335441281283</v>
      </c>
      <c r="EY26">
        <v>0.713692964806376</v>
      </c>
      <c r="EZ26">
        <v>0.646365417413537</v>
      </c>
      <c r="FA26">
        <v>0.389551202969776</v>
      </c>
      <c r="FB26">
        <v>0.588339850865406</v>
      </c>
      <c r="FC26">
        <v>0.626080937643173</v>
      </c>
      <c r="FD26">
        <v>0.717580492326415</v>
      </c>
      <c r="FE26">
        <v>0.573468039607829</v>
      </c>
      <c r="FF26">
        <v>0.571734929844278</v>
      </c>
      <c r="FG26">
        <v>0.568632702286493</v>
      </c>
      <c r="FH26">
        <v>0.581608452320269</v>
      </c>
      <c r="FI26">
        <v>0.568727240012714</v>
      </c>
      <c r="FJ26">
        <v>0.591377486565218</v>
      </c>
      <c r="FK26">
        <v>0.502934808813956</v>
      </c>
      <c r="FL26">
        <v>0.572771220149172</v>
      </c>
      <c r="FM26">
        <v>0.698426581295392</v>
      </c>
      <c r="FN26">
        <v>0.568663628242439</v>
      </c>
      <c r="FO26">
        <v>0.412713400888047</v>
      </c>
      <c r="FP26">
        <v>0.574776537776891</v>
      </c>
      <c r="FQ26">
        <v>0.581678962423396</v>
      </c>
      <c r="FR26">
        <v>0.581066399523594</v>
      </c>
      <c r="FS26">
        <v>0.395894180278945</v>
      </c>
      <c r="FT26">
        <v>0.729218715959373</v>
      </c>
      <c r="FU26">
        <v>0.589754992017123</v>
      </c>
      <c r="FV26">
        <v>0.619069325457783</v>
      </c>
      <c r="FW26">
        <v>0.394818981384311</v>
      </c>
      <c r="FX26">
        <v>0.430445656086804</v>
      </c>
      <c r="FY26">
        <v>0.568158276926719</v>
      </c>
      <c r="FZ26">
        <v>0.56757611944732</v>
      </c>
      <c r="GA26">
        <v>0.56646467937109</v>
      </c>
      <c r="GB26">
        <v>0.568728817319126</v>
      </c>
      <c r="GC26">
        <v>0.568727976322751</v>
      </c>
      <c r="GD26">
        <v>0.568726253227775</v>
      </c>
      <c r="GE26">
        <v>0.428468982717977</v>
      </c>
      <c r="GF26">
        <v>0.568727065060864</v>
      </c>
      <c r="GG26">
        <v>0.556394656388084</v>
      </c>
      <c r="GH26">
        <v>0.568726684008009</v>
      </c>
      <c r="GI26">
        <v>0.582499502643742</v>
      </c>
      <c r="GJ26">
        <v>0.589288829463594</v>
      </c>
      <c r="GK26">
        <v>0.621110619766331</v>
      </c>
      <c r="GL26">
        <v>0.584204309992598</v>
      </c>
      <c r="GM26">
        <v>0.568727103997784</v>
      </c>
      <c r="GN26">
        <v>0.568726132051672</v>
      </c>
      <c r="GO26">
        <v>0.568726716360786</v>
      </c>
      <c r="GP26">
        <v>0.568727959101994</v>
      </c>
      <c r="GQ26">
        <v>0.568726615042269</v>
      </c>
      <c r="GR26">
        <v>0.499114782978964</v>
      </c>
      <c r="GS26">
        <v>0.567154837208572</v>
      </c>
      <c r="GT26">
        <v>0.568727307230078</v>
      </c>
      <c r="GU26">
        <v>0.568727717561323</v>
      </c>
      <c r="GV26">
        <v>0.568727065364971</v>
      </c>
      <c r="GW26">
        <v>0.568726705586706</v>
      </c>
      <c r="GX26">
        <v>0.568421294464411</v>
      </c>
      <c r="GY26">
        <v>0.568726199685928</v>
      </c>
      <c r="GZ26">
        <v>0.568728617943015</v>
      </c>
      <c r="HA26">
        <v>0.568725301520996</v>
      </c>
      <c r="HB26">
        <v>0.568726715632601</v>
      </c>
      <c r="HC26">
        <v>0.568728037772005</v>
      </c>
      <c r="HD26">
        <v>0.498676970747326</v>
      </c>
      <c r="HE26">
        <v>0.583176439907233</v>
      </c>
      <c r="HF26">
        <v>0.566998453736937</v>
      </c>
      <c r="HG26">
        <v>0.626065966022156</v>
      </c>
      <c r="HH26">
        <v>0.585174812584908</v>
      </c>
      <c r="HI26">
        <v>0.565803082951471</v>
      </c>
      <c r="HJ26">
        <v>0.581846168876803</v>
      </c>
      <c r="HK26">
        <v>0.571811692519987</v>
      </c>
      <c r="HL26">
        <v>0.623123453342273</v>
      </c>
      <c r="HM26">
        <v>0.56109187674396</v>
      </c>
      <c r="HN26">
        <v>0.565909993633216</v>
      </c>
      <c r="HO26">
        <v>0.559889916887737</v>
      </c>
      <c r="HP26">
        <v>0.558477265584224</v>
      </c>
      <c r="HQ26">
        <v>0.577224069794951</v>
      </c>
      <c r="HR26">
        <v>0.563357535540048</v>
      </c>
      <c r="HS26">
        <v>0.560457436830158</v>
      </c>
      <c r="HT26">
        <v>0.572584516421785</v>
      </c>
      <c r="HU26">
        <v>0.546222800265214</v>
      </c>
      <c r="HV26">
        <v>0.569140235286936</v>
      </c>
      <c r="HW26">
        <v>0.582325951801407</v>
      </c>
      <c r="HX26">
        <v>0.580610315036348</v>
      </c>
      <c r="HY26">
        <v>0.643492752593155</v>
      </c>
      <c r="HZ26">
        <v>0.548134515908738</v>
      </c>
      <c r="IA26">
        <v>0.57302053869512</v>
      </c>
      <c r="IB26">
        <v>0.565465117634572</v>
      </c>
      <c r="IC26">
        <v>0.579229601423571</v>
      </c>
      <c r="ID26">
        <v>0.573662269981961</v>
      </c>
      <c r="IE26">
        <v>0.702616205549072</v>
      </c>
      <c r="IF26">
        <v>0.570482155596817</v>
      </c>
      <c r="IG26">
        <v>0.568952773451985</v>
      </c>
      <c r="IH26">
        <v>0.56859473713146</v>
      </c>
      <c r="II26">
        <v>0.566851454472684</v>
      </c>
      <c r="IJ26">
        <v>0.569776494149565</v>
      </c>
      <c r="IK26">
        <v>0.56908691892935</v>
      </c>
      <c r="IL26">
        <v>0.569331842623746</v>
      </c>
      <c r="IM26">
        <v>0.428056816108418</v>
      </c>
      <c r="IN26">
        <v>0.574882390236073</v>
      </c>
      <c r="IO26">
        <v>0.607030543482294</v>
      </c>
      <c r="IP26">
        <v>0.517383490017937</v>
      </c>
      <c r="IQ26">
        <v>0.579236373888631</v>
      </c>
      <c r="IR26">
        <v>0.487641434621507</v>
      </c>
      <c r="IS26">
        <v>0.424957595293643</v>
      </c>
      <c r="IT26">
        <v>0.626598191969062</v>
      </c>
      <c r="IU26">
        <v>0.401512216120331</v>
      </c>
      <c r="IV26">
        <v>0.628544415022415</v>
      </c>
      <c r="IW26">
        <v>0.566985823232649</v>
      </c>
      <c r="IX26">
        <v>0.623076261641553</v>
      </c>
      <c r="IY26">
        <v>0.560088346970404</v>
      </c>
      <c r="IZ26">
        <v>0.588799995649346</v>
      </c>
      <c r="JA26">
        <v>0.56945994556481</v>
      </c>
      <c r="JB26">
        <v>0.560198778994326</v>
      </c>
      <c r="JC26">
        <v>0.55496843703964</v>
      </c>
      <c r="JD26">
        <v>0.557591481267821</v>
      </c>
      <c r="JE26">
        <v>0.565647171976919</v>
      </c>
      <c r="JF26">
        <v>0.383466083578933</v>
      </c>
      <c r="JG26">
        <v>0.569353554271507</v>
      </c>
      <c r="JH26">
        <v>0.572912135183801</v>
      </c>
      <c r="JI26">
        <v>0.569752166410074</v>
      </c>
      <c r="JJ26">
        <v>0.621947005723661</v>
      </c>
      <c r="JK26">
        <v>0.572934112547463</v>
      </c>
      <c r="JL26">
        <v>0.573604362069073</v>
      </c>
      <c r="JM26">
        <v>0.572630105136331</v>
      </c>
      <c r="JN26">
        <v>0.572415046390462</v>
      </c>
      <c r="JO26">
        <v>0.56341676963047</v>
      </c>
      <c r="JP26">
        <v>0.675469486159968</v>
      </c>
      <c r="JQ26">
        <v>0.691052530920453</v>
      </c>
      <c r="JR26">
        <v>0.529572590454628</v>
      </c>
      <c r="JS26">
        <v>0.576705451669428</v>
      </c>
      <c r="JT26">
        <v>0.608871585776788</v>
      </c>
      <c r="JU26">
        <v>0.572529892235663</v>
      </c>
      <c r="JV26">
        <v>0.579345740178287</v>
      </c>
      <c r="JW26">
        <v>0.567351195110394</v>
      </c>
      <c r="JX26">
        <v>0.574174268826063</v>
      </c>
      <c r="JY26">
        <v>0.575208692765517</v>
      </c>
      <c r="JZ26">
        <v>0.567982341818728</v>
      </c>
      <c r="KA26">
        <v>0.395341575884665</v>
      </c>
      <c r="KB26">
        <v>0.598352472564547</v>
      </c>
      <c r="KC26">
        <v>0.592258838929211</v>
      </c>
      <c r="KD26">
        <v>0.728603628684032</v>
      </c>
      <c r="KE26">
        <v>0.745416929557166</v>
      </c>
      <c r="KF26">
        <v>0.603932464543619</v>
      </c>
      <c r="KG26">
        <v>0.606846058463896</v>
      </c>
      <c r="KH26">
        <v>0.557426297863792</v>
      </c>
      <c r="KI26">
        <v>0.563801170444593</v>
      </c>
      <c r="KJ26">
        <v>0.595126743074359</v>
      </c>
      <c r="KK26">
        <v>0.568563485464679</v>
      </c>
      <c r="KL26">
        <v>0.748951737049118</v>
      </c>
      <c r="KM26">
        <v>0.608331730833871</v>
      </c>
      <c r="KN26">
        <v>0.566650719796397</v>
      </c>
      <c r="KO26">
        <v>0.645818302156254</v>
      </c>
      <c r="KP26">
        <v>0.582269892651286</v>
      </c>
      <c r="KQ26">
        <v>0.456999380500477</v>
      </c>
      <c r="KR26">
        <v>0.414211373741738</v>
      </c>
      <c r="KS26">
        <v>0.39241545244132</v>
      </c>
      <c r="KT26">
        <v>0.645327542015261</v>
      </c>
      <c r="KU26">
        <v>0.396100401292911</v>
      </c>
      <c r="KV26">
        <v>0.552524534723431</v>
      </c>
      <c r="KW26">
        <v>0.396971248430686</v>
      </c>
      <c r="KX26">
        <v>0.426363832271511</v>
      </c>
    </row>
    <row r="27" ht="25" customHeight="1" spans="1:310">
      <c r="A27" s="1" t="s">
        <v>25</v>
      </c>
      <c r="B27">
        <v>0.432002023024778</v>
      </c>
      <c r="C27">
        <v>0.880391802526648</v>
      </c>
      <c r="D27">
        <v>0.818142190600905</v>
      </c>
      <c r="E27">
        <v>0.699883447227718</v>
      </c>
      <c r="F27">
        <v>0.697020548239716</v>
      </c>
      <c r="G27">
        <v>0.649333262412435</v>
      </c>
      <c r="H27">
        <v>0.659384178185894</v>
      </c>
      <c r="I27">
        <v>0.82719471768764</v>
      </c>
      <c r="J27">
        <v>0.879633078680557</v>
      </c>
      <c r="K27">
        <v>0.639180307413639</v>
      </c>
      <c r="L27">
        <v>0.514431936673684</v>
      </c>
      <c r="M27">
        <v>0.701054643827048</v>
      </c>
      <c r="N27">
        <v>0.723432458419776</v>
      </c>
      <c r="O27">
        <v>0.723432230439302</v>
      </c>
      <c r="P27">
        <v>0.702951864023188</v>
      </c>
      <c r="Q27">
        <v>0.694217013051221</v>
      </c>
      <c r="R27">
        <v>0.43781905301892</v>
      </c>
      <c r="S27">
        <v>0.514954849643749</v>
      </c>
      <c r="T27">
        <v>0.653291510204023</v>
      </c>
      <c r="U27">
        <v>0.686607341817064</v>
      </c>
      <c r="V27">
        <v>0.789806544674591</v>
      </c>
      <c r="W27">
        <v>0.472644702814546</v>
      </c>
      <c r="X27">
        <v>0.680082806187663</v>
      </c>
      <c r="Y27">
        <v>0.985973274510671</v>
      </c>
      <c r="Z27">
        <v>0.686445835672379</v>
      </c>
      <c r="AA27">
        <v>1</v>
      </c>
      <c r="AB27">
        <v>0.8532201356487</v>
      </c>
      <c r="AC27">
        <v>0.657964484550177</v>
      </c>
      <c r="AD27">
        <v>0.513212173981855</v>
      </c>
      <c r="AE27">
        <v>0.688019751475998</v>
      </c>
      <c r="AF27">
        <v>0.790212374795005</v>
      </c>
      <c r="AG27">
        <v>0.864790139091963</v>
      </c>
      <c r="AH27">
        <v>0.592598430500669</v>
      </c>
      <c r="AI27">
        <v>0.58304459360196</v>
      </c>
      <c r="AJ27">
        <v>0.822787943482973</v>
      </c>
      <c r="AK27">
        <v>0.806801075642021</v>
      </c>
      <c r="AL27">
        <v>0.831544350408267</v>
      </c>
      <c r="AM27">
        <v>0.633816314499411</v>
      </c>
      <c r="AN27">
        <v>0.431943614680899</v>
      </c>
      <c r="AO27">
        <v>0.827797755309485</v>
      </c>
      <c r="AP27">
        <v>0.689425417292973</v>
      </c>
      <c r="AQ27">
        <v>0.470205129488284</v>
      </c>
      <c r="AR27">
        <v>0.484507108183046</v>
      </c>
      <c r="AS27">
        <v>0.83154171760559</v>
      </c>
      <c r="AT27">
        <v>0.638212427436416</v>
      </c>
      <c r="AU27">
        <v>0.796426451789131</v>
      </c>
      <c r="AV27">
        <v>0.948216337002257</v>
      </c>
      <c r="AW27">
        <v>0.95073369311859</v>
      </c>
      <c r="AX27">
        <v>0.835495308998708</v>
      </c>
      <c r="AY27">
        <v>0.457673446102937</v>
      </c>
      <c r="AZ27">
        <v>0.981241843671592</v>
      </c>
      <c r="BA27">
        <v>0.979419963111276</v>
      </c>
      <c r="BB27">
        <v>0.802679555127393</v>
      </c>
      <c r="BC27">
        <v>0.730409683009472</v>
      </c>
      <c r="BD27">
        <v>0.827172978005506</v>
      </c>
      <c r="BE27">
        <v>0.700749628937514</v>
      </c>
      <c r="BF27">
        <v>0.979889744518392</v>
      </c>
      <c r="BG27">
        <v>0.982361156279243</v>
      </c>
      <c r="BH27">
        <v>0.44544807577148</v>
      </c>
      <c r="BI27">
        <v>0.633733289188783</v>
      </c>
      <c r="BJ27">
        <v>0.50494111973044</v>
      </c>
      <c r="BK27">
        <v>0.760914682466541</v>
      </c>
      <c r="BL27">
        <v>0.659642437365521</v>
      </c>
      <c r="BM27">
        <v>0.685820465131282</v>
      </c>
      <c r="BN27">
        <v>0.692348833902392</v>
      </c>
      <c r="BO27">
        <v>0.680591594410623</v>
      </c>
      <c r="BP27">
        <v>0.91221151802405</v>
      </c>
      <c r="BQ27">
        <v>0.767675902217927</v>
      </c>
      <c r="BR27">
        <v>0.821439928956178</v>
      </c>
      <c r="BS27">
        <v>0.45899591391673</v>
      </c>
      <c r="BT27">
        <v>0.454557487405457</v>
      </c>
      <c r="BU27">
        <v>0.457983048346968</v>
      </c>
      <c r="BV27">
        <v>0.678949531343741</v>
      </c>
      <c r="BW27">
        <v>0.818544955967909</v>
      </c>
      <c r="BX27">
        <v>0.847164117332569</v>
      </c>
      <c r="BY27">
        <v>0.723304814368483</v>
      </c>
      <c r="BZ27">
        <v>0.747995666098888</v>
      </c>
      <c r="CA27">
        <v>0.459832904554016</v>
      </c>
      <c r="CB27">
        <v>0.663801104999007</v>
      </c>
      <c r="CC27">
        <v>0.693341500089475</v>
      </c>
      <c r="CD27">
        <v>0.645733846122141</v>
      </c>
      <c r="CE27">
        <v>0.693930638614688</v>
      </c>
      <c r="CF27">
        <v>0.823978715374693</v>
      </c>
      <c r="CG27">
        <v>0.509102616673768</v>
      </c>
      <c r="CH27">
        <v>0.826043014906759</v>
      </c>
      <c r="CI27">
        <v>0.817862047449303</v>
      </c>
      <c r="CJ27">
        <v>0.872858982002178</v>
      </c>
      <c r="CK27">
        <v>0.516874509576537</v>
      </c>
      <c r="CL27">
        <v>0.517131508661604</v>
      </c>
      <c r="CM27">
        <v>0.822730635792949</v>
      </c>
      <c r="CN27">
        <v>0.652017384030519</v>
      </c>
      <c r="CO27">
        <v>0.651301202138034</v>
      </c>
      <c r="CP27">
        <v>0.690555597650357</v>
      </c>
      <c r="CQ27">
        <v>0.825828670540297</v>
      </c>
      <c r="CR27">
        <v>0.840541280130662</v>
      </c>
      <c r="CS27">
        <v>0.676555027944722</v>
      </c>
      <c r="CT27">
        <v>0.869451914551275</v>
      </c>
      <c r="CU27">
        <v>0.869409744862303</v>
      </c>
      <c r="CV27">
        <v>0.600343148087954</v>
      </c>
      <c r="CW27">
        <v>0.566555211208263</v>
      </c>
      <c r="CX27">
        <v>0.873112614111759</v>
      </c>
      <c r="CY27">
        <v>0.641470705462199</v>
      </c>
      <c r="CZ27">
        <v>0.680819090866402</v>
      </c>
      <c r="DA27">
        <v>0.640632353353423</v>
      </c>
      <c r="DB27">
        <v>0.699484180598698</v>
      </c>
      <c r="DC27">
        <v>0.820592071753539</v>
      </c>
      <c r="DD27">
        <v>0.69909750045604</v>
      </c>
      <c r="DE27">
        <v>0.692001459998215</v>
      </c>
      <c r="DF27">
        <v>0.649102078402923</v>
      </c>
      <c r="DG27">
        <v>0.439339452013666</v>
      </c>
      <c r="DH27">
        <v>0.796912922576453</v>
      </c>
      <c r="DI27">
        <v>0.755766132636794</v>
      </c>
      <c r="DJ27">
        <v>0.826503038042162</v>
      </c>
      <c r="DK27">
        <v>0.698765178503809</v>
      </c>
      <c r="DL27">
        <v>0.690428772752958</v>
      </c>
      <c r="DM27">
        <v>0.778369404188817</v>
      </c>
      <c r="DN27">
        <v>0.697787157959689</v>
      </c>
      <c r="DO27">
        <v>0.699702061845406</v>
      </c>
      <c r="DP27">
        <v>0.700961355187627</v>
      </c>
      <c r="DQ27">
        <v>0.637110558465554</v>
      </c>
      <c r="DR27">
        <v>0.639828416375601</v>
      </c>
      <c r="DS27">
        <v>0.706045738062537</v>
      </c>
      <c r="DT27">
        <v>0.706131443348514</v>
      </c>
      <c r="DU27">
        <v>0.698645108308441</v>
      </c>
      <c r="DV27">
        <v>0.707469032091565</v>
      </c>
      <c r="DW27">
        <v>0.699578711156931</v>
      </c>
      <c r="DX27">
        <v>0.69962818377939</v>
      </c>
      <c r="DY27">
        <v>0.699254743273597</v>
      </c>
      <c r="DZ27">
        <v>0.713808623021027</v>
      </c>
      <c r="EA27">
        <v>0.640561663440091</v>
      </c>
      <c r="EB27">
        <v>0.872087978934052</v>
      </c>
      <c r="EC27">
        <v>0.704258869832624</v>
      </c>
      <c r="ED27">
        <v>0.647308000230524</v>
      </c>
      <c r="EE27">
        <v>0.696059116966955</v>
      </c>
      <c r="EF27">
        <v>0.701355945867988</v>
      </c>
      <c r="EG27">
        <v>0.696506671956515</v>
      </c>
      <c r="EH27">
        <v>0.707748868917548</v>
      </c>
      <c r="EI27">
        <v>0.700516233996592</v>
      </c>
      <c r="EJ27">
        <v>0.699747747869052</v>
      </c>
      <c r="EK27">
        <v>0.70079279789439</v>
      </c>
      <c r="EL27">
        <v>0.700623726265291</v>
      </c>
      <c r="EM27">
        <v>0.700171300663467</v>
      </c>
      <c r="EN27">
        <v>0.707127870254497</v>
      </c>
      <c r="EO27">
        <v>0.696182101586977</v>
      </c>
      <c r="EP27">
        <v>0.65289625676941</v>
      </c>
      <c r="EQ27">
        <v>0.705604157473308</v>
      </c>
      <c r="ER27">
        <v>0.643062553362878</v>
      </c>
      <c r="ES27">
        <v>0.599402227271243</v>
      </c>
      <c r="ET27">
        <v>0.590422875703489</v>
      </c>
      <c r="EU27">
        <v>0.649672483307894</v>
      </c>
      <c r="EV27">
        <v>0.643058196393005</v>
      </c>
      <c r="EW27">
        <v>0.704433023526187</v>
      </c>
      <c r="EX27">
        <v>0.603255903573985</v>
      </c>
      <c r="EY27">
        <v>0.624075906535948</v>
      </c>
      <c r="EZ27">
        <v>0.700993828212812</v>
      </c>
      <c r="FA27">
        <v>0.421273492135816</v>
      </c>
      <c r="FB27">
        <v>0.643267794013598</v>
      </c>
      <c r="FC27">
        <v>0.651161893891839</v>
      </c>
      <c r="FD27">
        <v>0.617780774624621</v>
      </c>
      <c r="FE27">
        <v>0.655269650300601</v>
      </c>
      <c r="FF27">
        <v>0.65579263957271</v>
      </c>
      <c r="FG27">
        <v>0.636055401387967</v>
      </c>
      <c r="FH27">
        <v>0.63741200166554</v>
      </c>
      <c r="FI27">
        <v>0.641845949087557</v>
      </c>
      <c r="FJ27">
        <v>0.64205230384445</v>
      </c>
      <c r="FK27">
        <v>0.485282699928122</v>
      </c>
      <c r="FL27">
        <v>0.656074249463806</v>
      </c>
      <c r="FM27">
        <v>0.600468756014488</v>
      </c>
      <c r="FN27">
        <v>0.649600622935567</v>
      </c>
      <c r="FO27">
        <v>0.440505281140525</v>
      </c>
      <c r="FP27">
        <v>0.642212939622478</v>
      </c>
      <c r="FQ27">
        <v>0.632034469228551</v>
      </c>
      <c r="FR27">
        <v>0.635893140725895</v>
      </c>
      <c r="FS27">
        <v>0.419139977729285</v>
      </c>
      <c r="FT27">
        <v>0.625098415065515</v>
      </c>
      <c r="FU27">
        <v>0.639518399040369</v>
      </c>
      <c r="FV27">
        <v>0.656953622995472</v>
      </c>
      <c r="FW27">
        <v>0.440207741945434</v>
      </c>
      <c r="FX27">
        <v>0.437188751233101</v>
      </c>
      <c r="FY27">
        <v>0.63774891308077</v>
      </c>
      <c r="FZ27">
        <v>0.637225677459538</v>
      </c>
      <c r="GA27">
        <v>0.63970230210857</v>
      </c>
      <c r="GB27">
        <v>0.641844840032167</v>
      </c>
      <c r="GC27">
        <v>0.641847432900124</v>
      </c>
      <c r="GD27">
        <v>0.641845127798425</v>
      </c>
      <c r="GE27">
        <v>0.435603945214534</v>
      </c>
      <c r="GF27">
        <v>0.641846588652499</v>
      </c>
      <c r="GG27">
        <v>0.585697708762245</v>
      </c>
      <c r="GH27">
        <v>0.641846599416659</v>
      </c>
      <c r="GI27">
        <v>0.63195205545375</v>
      </c>
      <c r="GJ27">
        <v>0.640805336334425</v>
      </c>
      <c r="GK27">
        <v>0.641106232162926</v>
      </c>
      <c r="GL27">
        <v>0.636350102761032</v>
      </c>
      <c r="GM27">
        <v>0.641845894491805</v>
      </c>
      <c r="GN27">
        <v>0.641845498040676</v>
      </c>
      <c r="GO27">
        <v>0.641845890030021</v>
      </c>
      <c r="GP27">
        <v>0.641845773209792</v>
      </c>
      <c r="GQ27">
        <v>0.641844684996386</v>
      </c>
      <c r="GR27">
        <v>0.481482288648777</v>
      </c>
      <c r="GS27">
        <v>0.637828223720794</v>
      </c>
      <c r="GT27">
        <v>0.641846548560259</v>
      </c>
      <c r="GU27">
        <v>0.641845285009647</v>
      </c>
      <c r="GV27">
        <v>0.641845870346254</v>
      </c>
      <c r="GW27">
        <v>0.641844107319405</v>
      </c>
      <c r="GX27">
        <v>0.641909519403268</v>
      </c>
      <c r="GY27">
        <v>0.641846186302457</v>
      </c>
      <c r="GZ27">
        <v>0.64184701906034</v>
      </c>
      <c r="HA27">
        <v>0.641845434803673</v>
      </c>
      <c r="HB27">
        <v>0.64184618248888</v>
      </c>
      <c r="HC27">
        <v>0.641845739210374</v>
      </c>
      <c r="HD27">
        <v>0.480142767290194</v>
      </c>
      <c r="HE27">
        <v>0.644117882246749</v>
      </c>
      <c r="HF27">
        <v>0.641013373871144</v>
      </c>
      <c r="HG27">
        <v>0.688344837833974</v>
      </c>
      <c r="HH27">
        <v>0.633809743189015</v>
      </c>
      <c r="HI27">
        <v>0.648064698921628</v>
      </c>
      <c r="HJ27">
        <v>0.645333812684844</v>
      </c>
      <c r="HK27">
        <v>0.641939406374052</v>
      </c>
      <c r="HL27">
        <v>0.687956992441438</v>
      </c>
      <c r="HM27">
        <v>0.636264698653871</v>
      </c>
      <c r="HN27">
        <v>0.642818815060431</v>
      </c>
      <c r="HO27">
        <v>0.649336866697742</v>
      </c>
      <c r="HP27">
        <v>0.638246440456077</v>
      </c>
      <c r="HQ27">
        <v>0.656357391924175</v>
      </c>
      <c r="HR27">
        <v>0.640686690918001</v>
      </c>
      <c r="HS27">
        <v>0.640192046593658</v>
      </c>
      <c r="HT27">
        <v>0.646716983535403</v>
      </c>
      <c r="HU27">
        <v>0.623421808191374</v>
      </c>
      <c r="HV27">
        <v>0.650154566112152</v>
      </c>
      <c r="HW27">
        <v>0.64815904644227</v>
      </c>
      <c r="HX27">
        <v>0.636947407248696</v>
      </c>
      <c r="HY27">
        <v>0.701032346830259</v>
      </c>
      <c r="HZ27">
        <v>0.602128171189915</v>
      </c>
      <c r="IA27">
        <v>0.646720865697396</v>
      </c>
      <c r="IB27">
        <v>0.646296356655242</v>
      </c>
      <c r="IC27">
        <v>0.635350780169414</v>
      </c>
      <c r="ID27">
        <v>0.648684335916895</v>
      </c>
      <c r="IE27">
        <v>0.602567012741558</v>
      </c>
      <c r="IF27">
        <v>0.654187034282434</v>
      </c>
      <c r="IG27">
        <v>0.648881188968426</v>
      </c>
      <c r="IH27">
        <v>0.650791879713353</v>
      </c>
      <c r="II27">
        <v>0.645065549103547</v>
      </c>
      <c r="IJ27">
        <v>0.650008094959463</v>
      </c>
      <c r="IK27">
        <v>0.648225625344824</v>
      </c>
      <c r="IL27">
        <v>0.650718832745029</v>
      </c>
      <c r="IM27">
        <v>0.434966305059136</v>
      </c>
      <c r="IN27">
        <v>0.649303413663393</v>
      </c>
      <c r="IO27">
        <v>0.661886394189006</v>
      </c>
      <c r="IP27">
        <v>0.563890403823528</v>
      </c>
      <c r="IQ27">
        <v>0.635851768659</v>
      </c>
      <c r="IR27">
        <v>0.49586307101987</v>
      </c>
      <c r="IS27">
        <v>0.462205996932008</v>
      </c>
      <c r="IT27">
        <v>0.683440599687223</v>
      </c>
      <c r="IU27">
        <v>0.442402656620992</v>
      </c>
      <c r="IV27">
        <v>0.687945775553711</v>
      </c>
      <c r="IW27">
        <v>0.646059557632958</v>
      </c>
      <c r="IX27">
        <v>0.679090199976204</v>
      </c>
      <c r="IY27">
        <v>0.638163207202628</v>
      </c>
      <c r="IZ27">
        <v>0.677837969996079</v>
      </c>
      <c r="JA27">
        <v>0.643924401173442</v>
      </c>
      <c r="JB27">
        <v>0.640163054964935</v>
      </c>
      <c r="JC27">
        <v>0.635231585922314</v>
      </c>
      <c r="JD27">
        <v>0.637086765809546</v>
      </c>
      <c r="JE27">
        <v>0.642756828128518</v>
      </c>
      <c r="JF27">
        <v>0.410828648307124</v>
      </c>
      <c r="JG27">
        <v>0.642618518248885</v>
      </c>
      <c r="JH27">
        <v>0.651296655155913</v>
      </c>
      <c r="JI27">
        <v>0.648034964976952</v>
      </c>
      <c r="JJ27">
        <v>0.685166079864741</v>
      </c>
      <c r="JK27">
        <v>0.647497168793778</v>
      </c>
      <c r="JL27">
        <v>0.647222715108854</v>
      </c>
      <c r="JM27">
        <v>0.647380431187845</v>
      </c>
      <c r="JN27">
        <v>0.648537564309456</v>
      </c>
      <c r="JO27">
        <v>0.642052125305448</v>
      </c>
      <c r="JP27">
        <v>0.614172310500899</v>
      </c>
      <c r="JQ27">
        <v>0.589852041776086</v>
      </c>
      <c r="JR27">
        <v>0.563813653199518</v>
      </c>
      <c r="JS27">
        <v>0.639358931808529</v>
      </c>
      <c r="JT27">
        <v>0.65661870719287</v>
      </c>
      <c r="JU27">
        <v>0.645610177472753</v>
      </c>
      <c r="JV27">
        <v>0.629870863092733</v>
      </c>
      <c r="JW27">
        <v>0.635718644468897</v>
      </c>
      <c r="JX27">
        <v>0.643421550665686</v>
      </c>
      <c r="JY27">
        <v>0.638898493753652</v>
      </c>
      <c r="JZ27">
        <v>0.644977078302828</v>
      </c>
      <c r="KA27">
        <v>0.417643557662498</v>
      </c>
      <c r="KB27">
        <v>0.667172395115041</v>
      </c>
      <c r="KC27">
        <v>0.683199252983705</v>
      </c>
      <c r="KD27">
        <v>0.623679998703451</v>
      </c>
      <c r="KE27">
        <v>0.627545577853235</v>
      </c>
      <c r="KF27">
        <v>0.661773245914356</v>
      </c>
      <c r="KG27">
        <v>0.67233321452078</v>
      </c>
      <c r="KH27">
        <v>0.592235268814868</v>
      </c>
      <c r="KI27">
        <v>0.647143555170413</v>
      </c>
      <c r="KJ27">
        <v>0.670498675912448</v>
      </c>
      <c r="KK27">
        <v>0.640293780103429</v>
      </c>
      <c r="KL27">
        <v>0.586821612070971</v>
      </c>
      <c r="KM27">
        <v>0.667274014256316</v>
      </c>
      <c r="KN27">
        <v>0.639290259906574</v>
      </c>
      <c r="KO27">
        <v>0.700359189128648</v>
      </c>
      <c r="KP27">
        <v>0.63869716158895</v>
      </c>
      <c r="KQ27">
        <v>0.45929664213428</v>
      </c>
      <c r="KR27">
        <v>0.438952595509618</v>
      </c>
      <c r="KS27">
        <v>0.436370410085286</v>
      </c>
      <c r="KT27">
        <v>0.701486051639554</v>
      </c>
      <c r="KU27">
        <v>0.441863979665728</v>
      </c>
      <c r="KV27">
        <v>0.677113185587923</v>
      </c>
      <c r="KW27">
        <v>0.441899137458706</v>
      </c>
      <c r="KX27">
        <v>0.433031984560331</v>
      </c>
    </row>
    <row r="28" ht="25" customHeight="1" spans="1:310">
      <c r="A28" s="1" t="s">
        <v>26</v>
      </c>
      <c r="B28">
        <v>0.408526312791384</v>
      </c>
      <c r="C28">
        <v>0.869334182929571</v>
      </c>
      <c r="D28">
        <v>0.893536983977009</v>
      </c>
      <c r="E28">
        <v>0.675665574977873</v>
      </c>
      <c r="F28">
        <v>0.665338876652766</v>
      </c>
      <c r="G28">
        <v>0.632761679018831</v>
      </c>
      <c r="H28">
        <v>0.641775372632061</v>
      </c>
      <c r="I28">
        <v>0.907929637343317</v>
      </c>
      <c r="J28">
        <v>0.869841104934032</v>
      </c>
      <c r="K28">
        <v>0.61869140704826</v>
      </c>
      <c r="L28">
        <v>0.490880738614568</v>
      </c>
      <c r="M28">
        <v>0.682426042389219</v>
      </c>
      <c r="N28">
        <v>0.670224315102743</v>
      </c>
      <c r="O28">
        <v>0.670223855635617</v>
      </c>
      <c r="P28">
        <v>0.680720271077804</v>
      </c>
      <c r="Q28">
        <v>0.671542004373542</v>
      </c>
      <c r="R28">
        <v>0.412962408596646</v>
      </c>
      <c r="S28">
        <v>0.492094433140683</v>
      </c>
      <c r="T28">
        <v>0.629020642980262</v>
      </c>
      <c r="U28">
        <v>0.657498348303353</v>
      </c>
      <c r="V28">
        <v>0.895636547684344</v>
      </c>
      <c r="W28">
        <v>0.459184902051061</v>
      </c>
      <c r="X28">
        <v>0.660593551818572</v>
      </c>
      <c r="Y28">
        <v>0.811103485579896</v>
      </c>
      <c r="Z28">
        <v>0.642914337213882</v>
      </c>
      <c r="AA28">
        <v>0.818558936011232</v>
      </c>
      <c r="AB28">
        <v>1</v>
      </c>
      <c r="AC28">
        <v>0.639374543716979</v>
      </c>
      <c r="AD28">
        <v>0.490540470201663</v>
      </c>
      <c r="AE28">
        <v>0.648671594253402</v>
      </c>
      <c r="AF28">
        <v>0.844014296552767</v>
      </c>
      <c r="AG28">
        <v>0.872641013455543</v>
      </c>
      <c r="AH28">
        <v>0.580104844575144</v>
      </c>
      <c r="AI28">
        <v>0.559358314120146</v>
      </c>
      <c r="AJ28">
        <v>0.93043356671175</v>
      </c>
      <c r="AK28">
        <v>0.908636209392</v>
      </c>
      <c r="AL28">
        <v>0.942614505522072</v>
      </c>
      <c r="AM28">
        <v>0.619460006862002</v>
      </c>
      <c r="AN28">
        <v>0.407707901237911</v>
      </c>
      <c r="AO28">
        <v>0.911321929192212</v>
      </c>
      <c r="AP28">
        <v>0.65872086644502</v>
      </c>
      <c r="AQ28">
        <v>0.469449312747544</v>
      </c>
      <c r="AR28">
        <v>0.477787706708749</v>
      </c>
      <c r="AS28">
        <v>0.911292474141104</v>
      </c>
      <c r="AT28">
        <v>0.633735679258471</v>
      </c>
      <c r="AU28">
        <v>0.744899346636333</v>
      </c>
      <c r="AV28">
        <v>0.813448074591537</v>
      </c>
      <c r="AW28">
        <v>0.818363036044293</v>
      </c>
      <c r="AX28">
        <v>0.720874786970083</v>
      </c>
      <c r="AY28">
        <v>0.44006582682686</v>
      </c>
      <c r="AZ28">
        <v>0.822424867685717</v>
      </c>
      <c r="BA28">
        <v>0.82202015730781</v>
      </c>
      <c r="BB28">
        <v>0.881689155348721</v>
      </c>
      <c r="BC28">
        <v>0.699546473735137</v>
      </c>
      <c r="BD28">
        <v>0.908016433561944</v>
      </c>
      <c r="BE28">
        <v>0.678497488083513</v>
      </c>
      <c r="BF28">
        <v>0.823045263157644</v>
      </c>
      <c r="BG28">
        <v>0.816711248228749</v>
      </c>
      <c r="BH28">
        <v>0.441551604401755</v>
      </c>
      <c r="BI28">
        <v>0.614594950827465</v>
      </c>
      <c r="BJ28">
        <v>0.482877621738828</v>
      </c>
      <c r="BK28">
        <v>0.777205400108793</v>
      </c>
      <c r="BL28">
        <v>0.64859028480058</v>
      </c>
      <c r="BM28">
        <v>0.680885356691534</v>
      </c>
      <c r="BN28">
        <v>0.686364244276832</v>
      </c>
      <c r="BO28">
        <v>0.662531965637424</v>
      </c>
      <c r="BP28">
        <v>0.837794622620035</v>
      </c>
      <c r="BQ28">
        <v>0.779514253232589</v>
      </c>
      <c r="BR28">
        <v>0.900283886491076</v>
      </c>
      <c r="BS28">
        <v>0.438369766495818</v>
      </c>
      <c r="BT28">
        <v>0.438313155692025</v>
      </c>
      <c r="BU28">
        <v>0.436876298717127</v>
      </c>
      <c r="BV28">
        <v>0.676635837387504</v>
      </c>
      <c r="BW28">
        <v>0.896572882650043</v>
      </c>
      <c r="BX28">
        <v>0.906993087281558</v>
      </c>
      <c r="BY28">
        <v>0.734181290613177</v>
      </c>
      <c r="BZ28">
        <v>0.762448656696649</v>
      </c>
      <c r="CA28">
        <v>0.439855243158852</v>
      </c>
      <c r="CB28">
        <v>0.661225937561379</v>
      </c>
      <c r="CC28">
        <v>0.65342323425758</v>
      </c>
      <c r="CD28">
        <v>0.633644540867187</v>
      </c>
      <c r="CE28">
        <v>0.662716588174092</v>
      </c>
      <c r="CF28">
        <v>0.903599607929267</v>
      </c>
      <c r="CG28">
        <v>0.50667916992728</v>
      </c>
      <c r="CH28">
        <v>0.907002869591885</v>
      </c>
      <c r="CI28">
        <v>0.894449964612528</v>
      </c>
      <c r="CJ28">
        <v>0.805627612952212</v>
      </c>
      <c r="CK28">
        <v>0.491111337165077</v>
      </c>
      <c r="CL28">
        <v>0.493035626686895</v>
      </c>
      <c r="CM28">
        <v>0.902177206279908</v>
      </c>
      <c r="CN28">
        <v>0.627986244720558</v>
      </c>
      <c r="CO28">
        <v>0.633742780480668</v>
      </c>
      <c r="CP28">
        <v>0.66048430688944</v>
      </c>
      <c r="CQ28">
        <v>0.908399773600484</v>
      </c>
      <c r="CR28">
        <v>0.967301047432645</v>
      </c>
      <c r="CS28">
        <v>0.654594493287399</v>
      </c>
      <c r="CT28">
        <v>0.812000994651297</v>
      </c>
      <c r="CU28">
        <v>0.811724840108911</v>
      </c>
      <c r="CV28">
        <v>0.58046913755543</v>
      </c>
      <c r="CW28">
        <v>0.548380747293755</v>
      </c>
      <c r="CX28">
        <v>0.81795564228966</v>
      </c>
      <c r="CY28">
        <v>0.621314457774006</v>
      </c>
      <c r="CZ28">
        <v>0.652116966391429</v>
      </c>
      <c r="DA28">
        <v>0.666293798882751</v>
      </c>
      <c r="DB28">
        <v>0.726090356582308</v>
      </c>
      <c r="DC28">
        <v>0.821468222879297</v>
      </c>
      <c r="DD28">
        <v>0.725091717303562</v>
      </c>
      <c r="DE28">
        <v>0.721891443688878</v>
      </c>
      <c r="DF28">
        <v>0.612501288484563</v>
      </c>
      <c r="DG28">
        <v>0.445461993559873</v>
      </c>
      <c r="DH28">
        <v>0.69181122887891</v>
      </c>
      <c r="DI28">
        <v>0.676264273918201</v>
      </c>
      <c r="DJ28">
        <v>0.850285955474684</v>
      </c>
      <c r="DK28">
        <v>0.730104750837693</v>
      </c>
      <c r="DL28">
        <v>0.72072833776128</v>
      </c>
      <c r="DM28">
        <v>0.799512890936937</v>
      </c>
      <c r="DN28">
        <v>0.730368890247999</v>
      </c>
      <c r="DO28">
        <v>0.72867984777274</v>
      </c>
      <c r="DP28">
        <v>0.727864099420489</v>
      </c>
      <c r="DQ28">
        <v>0.662066307703171</v>
      </c>
      <c r="DR28">
        <v>0.665237091855415</v>
      </c>
      <c r="DS28">
        <v>0.72938299999801</v>
      </c>
      <c r="DT28">
        <v>0.728739158172142</v>
      </c>
      <c r="DU28">
        <v>0.731459236372411</v>
      </c>
      <c r="DV28">
        <v>0.736223234298346</v>
      </c>
      <c r="DW28">
        <v>0.729660816907517</v>
      </c>
      <c r="DX28">
        <v>0.727670489291236</v>
      </c>
      <c r="DY28">
        <v>0.727500817941838</v>
      </c>
      <c r="DZ28">
        <v>0.741132495733638</v>
      </c>
      <c r="EA28">
        <v>0.66595339140594</v>
      </c>
      <c r="EB28">
        <v>0.857531577347901</v>
      </c>
      <c r="EC28">
        <v>0.732684995321122</v>
      </c>
      <c r="ED28">
        <v>0.619795054302352</v>
      </c>
      <c r="EE28">
        <v>0.725248597503358</v>
      </c>
      <c r="EF28">
        <v>0.730170574248267</v>
      </c>
      <c r="EG28">
        <v>0.725328230495443</v>
      </c>
      <c r="EH28">
        <v>0.728963558346441</v>
      </c>
      <c r="EI28">
        <v>0.731694038391636</v>
      </c>
      <c r="EJ28">
        <v>0.730219421787743</v>
      </c>
      <c r="EK28">
        <v>0.731118689314255</v>
      </c>
      <c r="EL28">
        <v>0.731189328143953</v>
      </c>
      <c r="EM28">
        <v>0.728463915630405</v>
      </c>
      <c r="EN28">
        <v>0.73309751769025</v>
      </c>
      <c r="EO28">
        <v>0.724748346599036</v>
      </c>
      <c r="EP28">
        <v>0.675640507711278</v>
      </c>
      <c r="EQ28">
        <v>0.735050598303155</v>
      </c>
      <c r="ER28">
        <v>0.667161380395857</v>
      </c>
      <c r="ES28">
        <v>0.577158428125476</v>
      </c>
      <c r="ET28">
        <v>0.570787663877822</v>
      </c>
      <c r="EU28">
        <v>0.62167882131765</v>
      </c>
      <c r="EV28">
        <v>0.6643190715619</v>
      </c>
      <c r="EW28">
        <v>0.729858548966515</v>
      </c>
      <c r="EX28">
        <v>0.581601421777344</v>
      </c>
      <c r="EY28">
        <v>0.606898402780652</v>
      </c>
      <c r="EZ28">
        <v>0.730309536798477</v>
      </c>
      <c r="FA28">
        <v>0.41900621282289</v>
      </c>
      <c r="FB28">
        <v>0.665846794042827</v>
      </c>
      <c r="FC28">
        <v>0.637707393006391</v>
      </c>
      <c r="FD28">
        <v>0.594515351862498</v>
      </c>
      <c r="FE28">
        <v>0.621843869229761</v>
      </c>
      <c r="FF28">
        <v>0.621322828644168</v>
      </c>
      <c r="FG28">
        <v>0.611475486137472</v>
      </c>
      <c r="FH28">
        <v>0.683998073215947</v>
      </c>
      <c r="FI28">
        <v>0.615480863929557</v>
      </c>
      <c r="FJ28">
        <v>0.665394601641385</v>
      </c>
      <c r="FK28">
        <v>0.485655806610422</v>
      </c>
      <c r="FL28">
        <v>0.621283983470301</v>
      </c>
      <c r="FM28">
        <v>0.581480429351196</v>
      </c>
      <c r="FN28">
        <v>0.611351991013136</v>
      </c>
      <c r="FO28">
        <v>0.432626857277633</v>
      </c>
      <c r="FP28">
        <v>0.614764002259331</v>
      </c>
      <c r="FQ28">
        <v>0.62435981027712</v>
      </c>
      <c r="FR28">
        <v>0.658396663463515</v>
      </c>
      <c r="FS28">
        <v>0.416838475273667</v>
      </c>
      <c r="FT28">
        <v>0.598198981116565</v>
      </c>
      <c r="FU28">
        <v>0.66399304564498</v>
      </c>
      <c r="FV28">
        <v>0.643631992879314</v>
      </c>
      <c r="FW28">
        <v>0.432150775958303</v>
      </c>
      <c r="FX28">
        <v>0.445626883055067</v>
      </c>
      <c r="FY28">
        <v>0.605114540004842</v>
      </c>
      <c r="FZ28">
        <v>0.604194491140021</v>
      </c>
      <c r="GA28">
        <v>0.606395004540378</v>
      </c>
      <c r="GB28">
        <v>0.615478827141366</v>
      </c>
      <c r="GC28">
        <v>0.615482034989722</v>
      </c>
      <c r="GD28">
        <v>0.615479826468407</v>
      </c>
      <c r="GE28">
        <v>0.442519361417488</v>
      </c>
      <c r="GF28">
        <v>0.615480598245206</v>
      </c>
      <c r="GG28">
        <v>0.5864426556846</v>
      </c>
      <c r="GH28">
        <v>0.615481707341626</v>
      </c>
      <c r="GI28">
        <v>0.650448337837653</v>
      </c>
      <c r="GJ28">
        <v>0.663474557155808</v>
      </c>
      <c r="GK28">
        <v>0.638099820130309</v>
      </c>
      <c r="GL28">
        <v>0.657256027508904</v>
      </c>
      <c r="GM28">
        <v>0.615481207530367</v>
      </c>
      <c r="GN28">
        <v>0.615479611306249</v>
      </c>
      <c r="GO28">
        <v>0.615479718531523</v>
      </c>
      <c r="GP28">
        <v>0.61548169254348</v>
      </c>
      <c r="GQ28">
        <v>0.615479481593919</v>
      </c>
      <c r="GR28">
        <v>0.482162728002814</v>
      </c>
      <c r="GS28">
        <v>0.604607502940427</v>
      </c>
      <c r="GT28">
        <v>0.61548132652329</v>
      </c>
      <c r="GU28">
        <v>0.615480401326725</v>
      </c>
      <c r="GV28">
        <v>0.615480953966628</v>
      </c>
      <c r="GW28">
        <v>0.615478721442753</v>
      </c>
      <c r="GX28">
        <v>0.615619199522953</v>
      </c>
      <c r="GY28">
        <v>0.615480570331205</v>
      </c>
      <c r="GZ28">
        <v>0.615481106292141</v>
      </c>
      <c r="HA28">
        <v>0.6154794729792</v>
      </c>
      <c r="HB28">
        <v>0.61548022100818</v>
      </c>
      <c r="HC28">
        <v>0.61548014808599</v>
      </c>
      <c r="HD28">
        <v>0.479854646649311</v>
      </c>
      <c r="HE28">
        <v>0.670071270295138</v>
      </c>
      <c r="HF28">
        <v>0.63575002231075</v>
      </c>
      <c r="HG28">
        <v>0.68019891119077</v>
      </c>
      <c r="HH28">
        <v>0.624645959554894</v>
      </c>
      <c r="HI28">
        <v>0.628386233706616</v>
      </c>
      <c r="HJ28">
        <v>0.704790397386441</v>
      </c>
      <c r="HK28">
        <v>0.695743306492719</v>
      </c>
      <c r="HL28">
        <v>0.676326187282969</v>
      </c>
      <c r="HM28">
        <v>0.615287993044525</v>
      </c>
      <c r="HN28">
        <v>0.634003148058817</v>
      </c>
      <c r="HO28">
        <v>0.615992631678061</v>
      </c>
      <c r="HP28">
        <v>0.630206713303654</v>
      </c>
      <c r="HQ28">
        <v>0.650319983829479</v>
      </c>
      <c r="HR28">
        <v>0.632922074250985</v>
      </c>
      <c r="HS28">
        <v>0.63195306750252</v>
      </c>
      <c r="HT28">
        <v>0.632479688701382</v>
      </c>
      <c r="HU28">
        <v>0.59894049097701</v>
      </c>
      <c r="HV28">
        <v>0.62510596716749</v>
      </c>
      <c r="HW28">
        <v>0.679152225320047</v>
      </c>
      <c r="HX28">
        <v>0.665281922879056</v>
      </c>
      <c r="HY28">
        <v>0.72869958634647</v>
      </c>
      <c r="HZ28">
        <v>0.615062896950094</v>
      </c>
      <c r="IA28">
        <v>0.617954359422149</v>
      </c>
      <c r="IB28">
        <v>0.625477291904022</v>
      </c>
      <c r="IC28">
        <v>0.654940372101699</v>
      </c>
      <c r="ID28">
        <v>0.634156566745338</v>
      </c>
      <c r="IE28">
        <v>0.582242702951781</v>
      </c>
      <c r="IF28">
        <v>0.618618386577058</v>
      </c>
      <c r="IG28">
        <v>0.623176071682199</v>
      </c>
      <c r="IH28">
        <v>0.627119240883249</v>
      </c>
      <c r="II28">
        <v>0.6245979673722</v>
      </c>
      <c r="IJ28">
        <v>0.626672345425462</v>
      </c>
      <c r="IK28">
        <v>0.624567532259333</v>
      </c>
      <c r="IL28">
        <v>0.624761862559052</v>
      </c>
      <c r="IM28">
        <v>0.441971171420644</v>
      </c>
      <c r="IN28">
        <v>0.633708331311435</v>
      </c>
      <c r="IO28">
        <v>0.649600596929637</v>
      </c>
      <c r="IP28">
        <v>0.564599660063613</v>
      </c>
      <c r="IQ28">
        <v>0.661400444667121</v>
      </c>
      <c r="IR28">
        <v>0.502963888917562</v>
      </c>
      <c r="IS28">
        <v>0.463747147729949</v>
      </c>
      <c r="IT28">
        <v>0.673223475613773</v>
      </c>
      <c r="IU28">
        <v>0.440135368418798</v>
      </c>
      <c r="IV28">
        <v>0.675618506532964</v>
      </c>
      <c r="IW28">
        <v>0.627303666898331</v>
      </c>
      <c r="IX28">
        <v>0.66534771401639</v>
      </c>
      <c r="IY28">
        <v>0.599513971991266</v>
      </c>
      <c r="IZ28">
        <v>0.648129945362498</v>
      </c>
      <c r="JA28">
        <v>0.614813232769941</v>
      </c>
      <c r="JB28">
        <v>0.603712921256567</v>
      </c>
      <c r="JC28">
        <v>0.627287422050559</v>
      </c>
      <c r="JD28">
        <v>0.629891200594765</v>
      </c>
      <c r="JE28">
        <v>0.625592927012882</v>
      </c>
      <c r="JF28">
        <v>0.408439371446405</v>
      </c>
      <c r="JG28">
        <v>0.628716871260394</v>
      </c>
      <c r="JH28">
        <v>0.635457506394682</v>
      </c>
      <c r="JI28">
        <v>0.631818895101434</v>
      </c>
      <c r="JJ28">
        <v>0.674293894147212</v>
      </c>
      <c r="JK28">
        <v>0.632437344385692</v>
      </c>
      <c r="JL28">
        <v>0.632675934597821</v>
      </c>
      <c r="JM28">
        <v>0.632921374602224</v>
      </c>
      <c r="JN28">
        <v>0.630421470444395</v>
      </c>
      <c r="JO28">
        <v>0.633577189770655</v>
      </c>
      <c r="JP28">
        <v>0.621521155933294</v>
      </c>
      <c r="JQ28">
        <v>0.571399381714806</v>
      </c>
      <c r="JR28">
        <v>0.567113103013869</v>
      </c>
      <c r="JS28">
        <v>0.695772349586549</v>
      </c>
      <c r="JT28">
        <v>0.646792521558403</v>
      </c>
      <c r="JU28">
        <v>0.632654470989972</v>
      </c>
      <c r="JV28">
        <v>0.623174510911393</v>
      </c>
      <c r="JW28">
        <v>0.665760470065357</v>
      </c>
      <c r="JX28">
        <v>0.693387248167574</v>
      </c>
      <c r="JY28">
        <v>0.681733972281467</v>
      </c>
      <c r="JZ28">
        <v>0.624870452341293</v>
      </c>
      <c r="KA28">
        <v>0.414865666421141</v>
      </c>
      <c r="KB28">
        <v>0.657065984389912</v>
      </c>
      <c r="KC28">
        <v>0.652387383359297</v>
      </c>
      <c r="KD28">
        <v>0.62597189646718</v>
      </c>
      <c r="KE28">
        <v>0.614090899567948</v>
      </c>
      <c r="KF28">
        <v>0.647601870508683</v>
      </c>
      <c r="KG28">
        <v>0.664862552755715</v>
      </c>
      <c r="KH28">
        <v>0.592089257744698</v>
      </c>
      <c r="KI28">
        <v>0.628205106816822</v>
      </c>
      <c r="KJ28">
        <v>0.659170903032519</v>
      </c>
      <c r="KK28">
        <v>0.605660997166915</v>
      </c>
      <c r="KL28">
        <v>0.567285150555861</v>
      </c>
      <c r="KM28">
        <v>0.654980466677559</v>
      </c>
      <c r="KN28">
        <v>0.668148166630945</v>
      </c>
      <c r="KO28">
        <v>0.729009163360228</v>
      </c>
      <c r="KP28">
        <v>0.662035430400821</v>
      </c>
      <c r="KQ28">
        <v>0.460841015803282</v>
      </c>
      <c r="KR28">
        <v>0.433645212578953</v>
      </c>
      <c r="KS28">
        <v>0.433445923237959</v>
      </c>
      <c r="KT28">
        <v>0.732301704766384</v>
      </c>
      <c r="KU28">
        <v>0.432526418270057</v>
      </c>
      <c r="KV28">
        <v>0.643232951737156</v>
      </c>
      <c r="KW28">
        <v>0.432622021786551</v>
      </c>
      <c r="KX28">
        <v>0.42095095552673</v>
      </c>
    </row>
    <row r="29" ht="25" customHeight="1" spans="1:310">
      <c r="A29" s="1" t="s">
        <v>27</v>
      </c>
      <c r="B29">
        <v>0.388944626043226</v>
      </c>
      <c r="C29">
        <v>0.6651972365246</v>
      </c>
      <c r="D29">
        <v>0.624917050810467</v>
      </c>
      <c r="E29">
        <v>0.571708184437661</v>
      </c>
      <c r="F29">
        <v>0.903985809180454</v>
      </c>
      <c r="G29">
        <v>0.974026571547095</v>
      </c>
      <c r="H29">
        <v>0.972793154080732</v>
      </c>
      <c r="I29">
        <v>0.631387888207903</v>
      </c>
      <c r="J29">
        <v>0.662642806622391</v>
      </c>
      <c r="K29">
        <v>0.598883592112792</v>
      </c>
      <c r="L29">
        <v>0.466780652258456</v>
      </c>
      <c r="M29">
        <v>0.570766055534373</v>
      </c>
      <c r="N29">
        <v>0.612339581942693</v>
      </c>
      <c r="O29">
        <v>0.612339688254317</v>
      </c>
      <c r="P29">
        <v>0.702027175497312</v>
      </c>
      <c r="Q29">
        <v>0.671445286376966</v>
      </c>
      <c r="R29">
        <v>0.402561888208133</v>
      </c>
      <c r="S29">
        <v>0.4670348604214</v>
      </c>
      <c r="T29">
        <v>0.645597197496335</v>
      </c>
      <c r="U29">
        <v>0.909354359232074</v>
      </c>
      <c r="V29">
        <v>0.618583132677255</v>
      </c>
      <c r="W29">
        <v>0.512425482779427</v>
      </c>
      <c r="X29">
        <v>0.645669198802315</v>
      </c>
      <c r="Y29">
        <v>0.666930765095515</v>
      </c>
      <c r="Z29">
        <v>0.843281540957925</v>
      </c>
      <c r="AA29">
        <v>0.65974899752078</v>
      </c>
      <c r="AB29">
        <v>0.667005894906178</v>
      </c>
      <c r="AC29">
        <v>1</v>
      </c>
      <c r="AD29">
        <v>0.464448725251793</v>
      </c>
      <c r="AE29">
        <v>0.858953316566434</v>
      </c>
      <c r="AF29">
        <v>0.616244426849282</v>
      </c>
      <c r="AG29">
        <v>0.654960136071944</v>
      </c>
      <c r="AH29">
        <v>0.564711749064885</v>
      </c>
      <c r="AI29">
        <v>0.533519018001148</v>
      </c>
      <c r="AJ29">
        <v>0.633126704365701</v>
      </c>
      <c r="AK29">
        <v>0.626593585625485</v>
      </c>
      <c r="AL29">
        <v>0.637063935770075</v>
      </c>
      <c r="AM29">
        <v>0.609391452849088</v>
      </c>
      <c r="AN29">
        <v>0.389895423154194</v>
      </c>
      <c r="AO29">
        <v>0.633383328587443</v>
      </c>
      <c r="AP29">
        <v>0.841788937987306</v>
      </c>
      <c r="AQ29">
        <v>0.51236447504994</v>
      </c>
      <c r="AR29">
        <v>0.517856580748832</v>
      </c>
      <c r="AS29">
        <v>0.63620889540254</v>
      </c>
      <c r="AT29">
        <v>0.547348772821629</v>
      </c>
      <c r="AU29">
        <v>0.653738204880023</v>
      </c>
      <c r="AV29">
        <v>0.649863472516306</v>
      </c>
      <c r="AW29">
        <v>0.645819702664121</v>
      </c>
      <c r="AX29">
        <v>0.734085097084003</v>
      </c>
      <c r="AY29">
        <v>0.426439167554875</v>
      </c>
      <c r="AZ29">
        <v>0.679811719500051</v>
      </c>
      <c r="BA29">
        <v>0.678121985912016</v>
      </c>
      <c r="BB29">
        <v>0.614226794852889</v>
      </c>
      <c r="BC29">
        <v>0.611283092907334</v>
      </c>
      <c r="BD29">
        <v>0.632090203453707</v>
      </c>
      <c r="BE29">
        <v>0.565961336507245</v>
      </c>
      <c r="BF29">
        <v>0.678060352266616</v>
      </c>
      <c r="BG29">
        <v>0.67435676372692</v>
      </c>
      <c r="BH29">
        <v>0.495448798411522</v>
      </c>
      <c r="BI29">
        <v>0.652271972626352</v>
      </c>
      <c r="BJ29">
        <v>0.484902523600404</v>
      </c>
      <c r="BK29">
        <v>0.611698206553271</v>
      </c>
      <c r="BL29">
        <v>0.633626151123181</v>
      </c>
      <c r="BM29">
        <v>0.666949523372131</v>
      </c>
      <c r="BN29">
        <v>0.684558045197977</v>
      </c>
      <c r="BO29">
        <v>0.646696511004502</v>
      </c>
      <c r="BP29">
        <v>0.647250395933787</v>
      </c>
      <c r="BQ29">
        <v>0.609291801691756</v>
      </c>
      <c r="BR29">
        <v>0.628163593788052</v>
      </c>
      <c r="BS29">
        <v>0.431095119916791</v>
      </c>
      <c r="BT29">
        <v>0.413265141203062</v>
      </c>
      <c r="BU29">
        <v>0.430417041018932</v>
      </c>
      <c r="BV29">
        <v>0.670131801543507</v>
      </c>
      <c r="BW29">
        <v>0.626043007572718</v>
      </c>
      <c r="BX29">
        <v>0.630409932668348</v>
      </c>
      <c r="BY29">
        <v>0.580427344460695</v>
      </c>
      <c r="BZ29">
        <v>0.600646111750564</v>
      </c>
      <c r="CA29">
        <v>0.431595623757058</v>
      </c>
      <c r="CB29">
        <v>0.647916752966515</v>
      </c>
      <c r="CC29">
        <v>0.86308368790491</v>
      </c>
      <c r="CD29">
        <v>0.620739915753895</v>
      </c>
      <c r="CE29">
        <v>0.906668691626912</v>
      </c>
      <c r="CF29">
        <v>0.62908877311121</v>
      </c>
      <c r="CG29">
        <v>0.579660071462975</v>
      </c>
      <c r="CH29">
        <v>0.632002417906185</v>
      </c>
      <c r="CI29">
        <v>0.627318968091174</v>
      </c>
      <c r="CJ29">
        <v>0.625741236505321</v>
      </c>
      <c r="CK29">
        <v>0.46897914866276</v>
      </c>
      <c r="CL29">
        <v>0.469985962097697</v>
      </c>
      <c r="CM29">
        <v>0.6286502830162</v>
      </c>
      <c r="CN29">
        <v>0.645691640187561</v>
      </c>
      <c r="CO29">
        <v>0.65583807619672</v>
      </c>
      <c r="CP29">
        <v>0.843531941787787</v>
      </c>
      <c r="CQ29">
        <v>0.632006634009008</v>
      </c>
      <c r="CR29">
        <v>0.660840901942406</v>
      </c>
      <c r="CS29">
        <v>0.975732379541343</v>
      </c>
      <c r="CT29">
        <v>0.636410439197696</v>
      </c>
      <c r="CU29">
        <v>0.636127607934319</v>
      </c>
      <c r="CV29">
        <v>0.563382202093122</v>
      </c>
      <c r="CW29">
        <v>0.524505572360048</v>
      </c>
      <c r="CX29">
        <v>0.630804683780025</v>
      </c>
      <c r="CY29">
        <v>0.621701772892649</v>
      </c>
      <c r="CZ29">
        <v>0.911042876389157</v>
      </c>
      <c r="DA29">
        <v>0.698322733056944</v>
      </c>
      <c r="DB29">
        <v>0.73799254274053</v>
      </c>
      <c r="DC29">
        <v>0.626079774334869</v>
      </c>
      <c r="DD29">
        <v>0.740898990258264</v>
      </c>
      <c r="DE29">
        <v>0.732748927854819</v>
      </c>
      <c r="DF29">
        <v>0.710895603786367</v>
      </c>
      <c r="DG29">
        <v>0.495467687345414</v>
      </c>
      <c r="DH29">
        <v>0.708070639832205</v>
      </c>
      <c r="DI29">
        <v>0.722715159008154</v>
      </c>
      <c r="DJ29">
        <v>0.65380831767153</v>
      </c>
      <c r="DK29">
        <v>0.738453815168095</v>
      </c>
      <c r="DL29">
        <v>0.732106276928979</v>
      </c>
      <c r="DM29">
        <v>0.714081601160861</v>
      </c>
      <c r="DN29">
        <v>0.736201321108891</v>
      </c>
      <c r="DO29">
        <v>0.734973322865166</v>
      </c>
      <c r="DP29">
        <v>0.739596760563448</v>
      </c>
      <c r="DQ29">
        <v>0.698086129990764</v>
      </c>
      <c r="DR29">
        <v>0.699858566434813</v>
      </c>
      <c r="DS29">
        <v>0.738607176124734</v>
      </c>
      <c r="DT29">
        <v>0.737964482342405</v>
      </c>
      <c r="DU29">
        <v>0.735292745677398</v>
      </c>
      <c r="DV29">
        <v>0.73565211743456</v>
      </c>
      <c r="DW29">
        <v>0.736491881730974</v>
      </c>
      <c r="DX29">
        <v>0.738756884260845</v>
      </c>
      <c r="DY29">
        <v>0.737382874074503</v>
      </c>
      <c r="DZ29">
        <v>0.740858947304452</v>
      </c>
      <c r="EA29">
        <v>0.701602611932012</v>
      </c>
      <c r="EB29">
        <v>0.663873388950401</v>
      </c>
      <c r="EC29">
        <v>0.741024427150937</v>
      </c>
      <c r="ED29">
        <v>0.715810051369897</v>
      </c>
      <c r="EE29">
        <v>0.736382612541133</v>
      </c>
      <c r="EF29">
        <v>0.740946271004104</v>
      </c>
      <c r="EG29">
        <v>0.736376583201692</v>
      </c>
      <c r="EH29">
        <v>0.738603440678287</v>
      </c>
      <c r="EI29">
        <v>0.738298059455003</v>
      </c>
      <c r="EJ29">
        <v>0.737948188017703</v>
      </c>
      <c r="EK29">
        <v>0.737750748849487</v>
      </c>
      <c r="EL29">
        <v>0.738267799141597</v>
      </c>
      <c r="EM29">
        <v>0.736907524286611</v>
      </c>
      <c r="EN29">
        <v>0.735047700738599</v>
      </c>
      <c r="EO29">
        <v>0.73712391196628</v>
      </c>
      <c r="EP29">
        <v>0.677087375818378</v>
      </c>
      <c r="EQ29">
        <v>0.736082858004841</v>
      </c>
      <c r="ER29">
        <v>0.698385893278799</v>
      </c>
      <c r="ES29">
        <v>0.828401830535221</v>
      </c>
      <c r="ET29">
        <v>0.820050326802009</v>
      </c>
      <c r="EU29">
        <v>0.710305465839136</v>
      </c>
      <c r="EV29">
        <v>0.701624595722143</v>
      </c>
      <c r="EW29">
        <v>0.740666502373555</v>
      </c>
      <c r="EX29">
        <v>0.835079746714875</v>
      </c>
      <c r="EY29">
        <v>0.895497547101872</v>
      </c>
      <c r="EZ29">
        <v>0.737610242609614</v>
      </c>
      <c r="FA29">
        <v>0.461640645607506</v>
      </c>
      <c r="FB29">
        <v>0.705262018142565</v>
      </c>
      <c r="FC29">
        <v>0.713233072158005</v>
      </c>
      <c r="FD29">
        <v>0.829325200234567</v>
      </c>
      <c r="FE29">
        <v>0.709090522163344</v>
      </c>
      <c r="FF29">
        <v>0.708038363489048</v>
      </c>
      <c r="FG29">
        <v>0.707674261283807</v>
      </c>
      <c r="FH29">
        <v>0.696696885023558</v>
      </c>
      <c r="FI29">
        <v>0.710402293736931</v>
      </c>
      <c r="FJ29">
        <v>0.70231897093053</v>
      </c>
      <c r="FK29">
        <v>0.577449078386524</v>
      </c>
      <c r="FL29">
        <v>0.709058018111986</v>
      </c>
      <c r="FM29">
        <v>0.830342029488756</v>
      </c>
      <c r="FN29">
        <v>0.70206484691881</v>
      </c>
      <c r="FO29">
        <v>0.503534672886241</v>
      </c>
      <c r="FP29">
        <v>0.713562650081029</v>
      </c>
      <c r="FQ29">
        <v>0.66992784371385</v>
      </c>
      <c r="FR29">
        <v>0.699952271359604</v>
      </c>
      <c r="FS29">
        <v>0.459096963030599</v>
      </c>
      <c r="FT29">
        <v>0.837456318689953</v>
      </c>
      <c r="FU29">
        <v>0.699012026895716</v>
      </c>
      <c r="FV29">
        <v>0.702673812411036</v>
      </c>
      <c r="FW29">
        <v>0.484670439123964</v>
      </c>
      <c r="FX29">
        <v>0.492843265593313</v>
      </c>
      <c r="FY29">
        <v>0.69944587550759</v>
      </c>
      <c r="FZ29">
        <v>0.698032013760044</v>
      </c>
      <c r="GA29">
        <v>0.698741363314436</v>
      </c>
      <c r="GB29">
        <v>0.710400622942608</v>
      </c>
      <c r="GC29">
        <v>0.710404082623165</v>
      </c>
      <c r="GD29">
        <v>0.710400465876206</v>
      </c>
      <c r="GE29">
        <v>0.492513158377188</v>
      </c>
      <c r="GF29">
        <v>0.710401870800279</v>
      </c>
      <c r="GG29">
        <v>0.676544212582394</v>
      </c>
      <c r="GH29">
        <v>0.710313733364711</v>
      </c>
      <c r="GI29">
        <v>0.70458584226348</v>
      </c>
      <c r="GJ29">
        <v>0.70078846370814</v>
      </c>
      <c r="GK29">
        <v>0.697654467238543</v>
      </c>
      <c r="GL29">
        <v>0.705831606816399</v>
      </c>
      <c r="GM29">
        <v>0.710404409874286</v>
      </c>
      <c r="GN29">
        <v>0.710400868526761</v>
      </c>
      <c r="GO29">
        <v>0.710402053290568</v>
      </c>
      <c r="GP29">
        <v>0.71040377857412</v>
      </c>
      <c r="GQ29">
        <v>0.710401207832772</v>
      </c>
      <c r="GR29">
        <v>0.571264107037743</v>
      </c>
      <c r="GS29">
        <v>0.699162456582918</v>
      </c>
      <c r="GT29">
        <v>0.71040283729964</v>
      </c>
      <c r="GU29">
        <v>0.710402708877686</v>
      </c>
      <c r="GV29">
        <v>0.71031333002172</v>
      </c>
      <c r="GW29">
        <v>0.710402664992168</v>
      </c>
      <c r="GX29">
        <v>0.709763171509395</v>
      </c>
      <c r="GY29">
        <v>0.710401991385248</v>
      </c>
      <c r="GZ29">
        <v>0.710404289265343</v>
      </c>
      <c r="HA29">
        <v>0.710401519379858</v>
      </c>
      <c r="HB29">
        <v>0.710402479509047</v>
      </c>
      <c r="HC29">
        <v>0.710402616993897</v>
      </c>
      <c r="HD29">
        <v>0.571103867165164</v>
      </c>
      <c r="HE29">
        <v>0.703130038388909</v>
      </c>
      <c r="HF29">
        <v>0.700295902844363</v>
      </c>
      <c r="HG29">
        <v>0.709029144097601</v>
      </c>
      <c r="HH29">
        <v>0.663020818877982</v>
      </c>
      <c r="HI29">
        <v>0.705609983583805</v>
      </c>
      <c r="HJ29">
        <v>0.713128362880907</v>
      </c>
      <c r="HK29">
        <v>0.712501973917134</v>
      </c>
      <c r="HL29">
        <v>0.712590872429805</v>
      </c>
      <c r="HM29">
        <v>0.694512964768833</v>
      </c>
      <c r="HN29">
        <v>0.699715733112896</v>
      </c>
      <c r="HO29">
        <v>0.696410593563957</v>
      </c>
      <c r="HP29">
        <v>0.692743490669688</v>
      </c>
      <c r="HQ29">
        <v>0.662867446414418</v>
      </c>
      <c r="HR29">
        <v>0.698048911486315</v>
      </c>
      <c r="HS29">
        <v>0.695116836665422</v>
      </c>
      <c r="HT29">
        <v>0.711024274825753</v>
      </c>
      <c r="HU29">
        <v>0.678814032413193</v>
      </c>
      <c r="HV29">
        <v>0.706946615088296</v>
      </c>
      <c r="HW29">
        <v>0.717114888863709</v>
      </c>
      <c r="HX29">
        <v>0.709119507739146</v>
      </c>
      <c r="HY29">
        <v>0.73267594367934</v>
      </c>
      <c r="HZ29">
        <v>0.685383714082674</v>
      </c>
      <c r="IA29">
        <v>0.711910344133507</v>
      </c>
      <c r="IB29">
        <v>0.704793040095338</v>
      </c>
      <c r="IC29">
        <v>0.692584837383234</v>
      </c>
      <c r="ID29">
        <v>0.711633504651319</v>
      </c>
      <c r="IE29">
        <v>0.836931387885353</v>
      </c>
      <c r="IF29">
        <v>0.702979934385568</v>
      </c>
      <c r="IG29">
        <v>0.706466323411258</v>
      </c>
      <c r="IH29">
        <v>0.70667046241228</v>
      </c>
      <c r="II29">
        <v>0.7048498261233</v>
      </c>
      <c r="IJ29">
        <v>0.706921759034617</v>
      </c>
      <c r="IK29">
        <v>0.707204882248003</v>
      </c>
      <c r="IL29">
        <v>0.706757789186619</v>
      </c>
      <c r="IM29">
        <v>0.492742081789304</v>
      </c>
      <c r="IN29">
        <v>0.712980661547274</v>
      </c>
      <c r="IO29">
        <v>0.693483731271471</v>
      </c>
      <c r="IP29">
        <v>0.630041938126852</v>
      </c>
      <c r="IQ29">
        <v>0.708200356531564</v>
      </c>
      <c r="IR29">
        <v>0.57181862880374</v>
      </c>
      <c r="IS29">
        <v>0.510268888916107</v>
      </c>
      <c r="IT29">
        <v>0.710118318933283</v>
      </c>
      <c r="IU29">
        <v>0.494252103339682</v>
      </c>
      <c r="IV29">
        <v>0.713027272387568</v>
      </c>
      <c r="IW29">
        <v>0.705556638133428</v>
      </c>
      <c r="IX29">
        <v>0.709022041575304</v>
      </c>
      <c r="IY29">
        <v>0.687969548234452</v>
      </c>
      <c r="IZ29">
        <v>0.7239521936313</v>
      </c>
      <c r="JA29">
        <v>0.704734703070649</v>
      </c>
      <c r="JB29">
        <v>0.689669721507055</v>
      </c>
      <c r="JC29">
        <v>0.688985853102823</v>
      </c>
      <c r="JD29">
        <v>0.692948913426009</v>
      </c>
      <c r="JE29">
        <v>0.704251948705236</v>
      </c>
      <c r="JF29">
        <v>0.45321712487281</v>
      </c>
      <c r="JG29">
        <v>0.70770341848105</v>
      </c>
      <c r="JH29">
        <v>0.711773107695063</v>
      </c>
      <c r="JI29">
        <v>0.709974941515353</v>
      </c>
      <c r="JJ29">
        <v>0.708306609374435</v>
      </c>
      <c r="JK29">
        <v>0.710681726765077</v>
      </c>
      <c r="JL29">
        <v>0.711742156702781</v>
      </c>
      <c r="JM29">
        <v>0.71058132479286</v>
      </c>
      <c r="JN29">
        <v>0.71084897257294</v>
      </c>
      <c r="JO29">
        <v>0.697751542507612</v>
      </c>
      <c r="JP29">
        <v>0.838869640511018</v>
      </c>
      <c r="JQ29">
        <v>0.822271296387471</v>
      </c>
      <c r="JR29">
        <v>0.655484487189826</v>
      </c>
      <c r="JS29">
        <v>0.710529883370979</v>
      </c>
      <c r="JT29">
        <v>0.691463058498695</v>
      </c>
      <c r="JU29">
        <v>0.709833818534493</v>
      </c>
      <c r="JV29">
        <v>0.667891639788891</v>
      </c>
      <c r="JW29">
        <v>0.706569651277456</v>
      </c>
      <c r="JX29">
        <v>0.71137857603122</v>
      </c>
      <c r="JY29">
        <v>0.709652346702759</v>
      </c>
      <c r="JZ29">
        <v>0.704473318649295</v>
      </c>
      <c r="KA29">
        <v>0.456001420720383</v>
      </c>
      <c r="KB29">
        <v>0.682907333411027</v>
      </c>
      <c r="KC29">
        <v>0.726590498328235</v>
      </c>
      <c r="KD29">
        <v>0.860203736924846</v>
      </c>
      <c r="KE29">
        <v>0.865332936321457</v>
      </c>
      <c r="KF29">
        <v>0.694876678583262</v>
      </c>
      <c r="KG29">
        <v>0.692891414955787</v>
      </c>
      <c r="KH29">
        <v>0.679338021018124</v>
      </c>
      <c r="KI29">
        <v>0.701832916645069</v>
      </c>
      <c r="KJ29">
        <v>0.682494997369871</v>
      </c>
      <c r="KK29">
        <v>0.698321689717935</v>
      </c>
      <c r="KL29">
        <v>0.782216806464732</v>
      </c>
      <c r="KM29">
        <v>0.701799333121978</v>
      </c>
      <c r="KN29">
        <v>0.705923469391709</v>
      </c>
      <c r="KO29">
        <v>0.737289632009009</v>
      </c>
      <c r="KP29">
        <v>0.698069733831608</v>
      </c>
      <c r="KQ29">
        <v>0.507527872989059</v>
      </c>
      <c r="KR29">
        <v>0.504446232460137</v>
      </c>
      <c r="KS29">
        <v>0.483919153197947</v>
      </c>
      <c r="KT29">
        <v>0.736651467811031</v>
      </c>
      <c r="KU29">
        <v>0.485541159336295</v>
      </c>
      <c r="KV29">
        <v>0.596065741843077</v>
      </c>
      <c r="KW29">
        <v>0.485721339237371</v>
      </c>
      <c r="KX29">
        <v>0.449919988747333</v>
      </c>
    </row>
    <row r="30" ht="25" customHeight="1" spans="1:310">
      <c r="A30" s="1" t="s">
        <v>28</v>
      </c>
      <c r="B30">
        <v>0.683997159659475</v>
      </c>
      <c r="C30">
        <v>0.705578534881655</v>
      </c>
      <c r="D30">
        <v>0.73831845393662</v>
      </c>
      <c r="E30">
        <v>0.568468204833091</v>
      </c>
      <c r="F30">
        <v>0.700729572695806</v>
      </c>
      <c r="G30">
        <v>0.622502634961529</v>
      </c>
      <c r="H30">
        <v>0.641525991575137</v>
      </c>
      <c r="I30">
        <v>0.739697846322487</v>
      </c>
      <c r="J30">
        <v>0.705997224499462</v>
      </c>
      <c r="K30">
        <v>0.587601893714085</v>
      </c>
      <c r="L30">
        <v>0.98773028304021</v>
      </c>
      <c r="M30">
        <v>0.567191516738146</v>
      </c>
      <c r="N30">
        <v>0.700320503658849</v>
      </c>
      <c r="O30">
        <v>0.700316945054151</v>
      </c>
      <c r="P30">
        <v>0.652149816040897</v>
      </c>
      <c r="Q30">
        <v>0.651198766121726</v>
      </c>
      <c r="R30">
        <v>0.708290784965456</v>
      </c>
      <c r="S30">
        <v>0.985657924307278</v>
      </c>
      <c r="T30">
        <v>0.657410433312018</v>
      </c>
      <c r="U30">
        <v>0.685822162273551</v>
      </c>
      <c r="V30">
        <v>0.703689708026252</v>
      </c>
      <c r="W30">
        <v>0.747278638024941</v>
      </c>
      <c r="X30">
        <v>0.646038279814982</v>
      </c>
      <c r="Y30">
        <v>0.712701977991288</v>
      </c>
      <c r="Z30">
        <v>0.689598677689021</v>
      </c>
      <c r="AA30">
        <v>0.721645575983836</v>
      </c>
      <c r="AB30">
        <v>0.712203203250301</v>
      </c>
      <c r="AC30">
        <v>0.630916293426254</v>
      </c>
      <c r="AD30">
        <v>1</v>
      </c>
      <c r="AE30">
        <v>0.684571856200099</v>
      </c>
      <c r="AF30">
        <v>0.702006916330156</v>
      </c>
      <c r="AG30">
        <v>0.688327983637297</v>
      </c>
      <c r="AH30">
        <v>0.556398905872772</v>
      </c>
      <c r="AI30">
        <v>0.567041085905001</v>
      </c>
      <c r="AJ30">
        <v>0.733647141303256</v>
      </c>
      <c r="AK30">
        <v>0.720927644995514</v>
      </c>
      <c r="AL30">
        <v>0.738717456869499</v>
      </c>
      <c r="AM30">
        <v>0.592589527334811</v>
      </c>
      <c r="AN30">
        <v>0.684236865033904</v>
      </c>
      <c r="AO30">
        <v>0.740780638153552</v>
      </c>
      <c r="AP30">
        <v>0.69239183348262</v>
      </c>
      <c r="AQ30">
        <v>0.837252318941438</v>
      </c>
      <c r="AR30">
        <v>0.862518860414275</v>
      </c>
      <c r="AS30">
        <v>0.740250168439886</v>
      </c>
      <c r="AT30">
        <v>0.574558883185331</v>
      </c>
      <c r="AU30">
        <v>0.667125973083949</v>
      </c>
      <c r="AV30">
        <v>0.69895017175541</v>
      </c>
      <c r="AW30">
        <v>0.70784731620569</v>
      </c>
      <c r="AX30">
        <v>0.668006844831672</v>
      </c>
      <c r="AY30">
        <v>0.714157807743739</v>
      </c>
      <c r="AZ30">
        <v>0.726615830897855</v>
      </c>
      <c r="BA30">
        <v>0.725431899910793</v>
      </c>
      <c r="BB30">
        <v>0.720767093655408</v>
      </c>
      <c r="BC30">
        <v>0.66242626807011</v>
      </c>
      <c r="BD30">
        <v>0.739193727036429</v>
      </c>
      <c r="BE30">
        <v>0.568219398974763</v>
      </c>
      <c r="BF30">
        <v>0.727769257391944</v>
      </c>
      <c r="BG30">
        <v>0.713221537606331</v>
      </c>
      <c r="BH30">
        <v>0.809753880066961</v>
      </c>
      <c r="BI30">
        <v>0.60292289092085</v>
      </c>
      <c r="BJ30">
        <v>0.874576084198125</v>
      </c>
      <c r="BK30">
        <v>0.721210370803127</v>
      </c>
      <c r="BL30">
        <v>0.651751774136869</v>
      </c>
      <c r="BM30">
        <v>0.660106624538192</v>
      </c>
      <c r="BN30">
        <v>0.657660603582418</v>
      </c>
      <c r="BO30">
        <v>0.643825069474217</v>
      </c>
      <c r="BP30">
        <v>0.734379265595097</v>
      </c>
      <c r="BQ30">
        <v>0.719723614021468</v>
      </c>
      <c r="BR30">
        <v>0.739313011395136</v>
      </c>
      <c r="BS30">
        <v>0.71733099130033</v>
      </c>
      <c r="BT30">
        <v>0.713622237726431</v>
      </c>
      <c r="BU30">
        <v>0.713081305618693</v>
      </c>
      <c r="BV30">
        <v>0.672996546292275</v>
      </c>
      <c r="BW30">
        <v>0.730268632395823</v>
      </c>
      <c r="BX30">
        <v>0.739875658335387</v>
      </c>
      <c r="BY30">
        <v>0.679418103625933</v>
      </c>
      <c r="BZ30">
        <v>0.708081615599001</v>
      </c>
      <c r="CA30">
        <v>0.718074598578335</v>
      </c>
      <c r="CB30">
        <v>0.655663728223921</v>
      </c>
      <c r="CC30">
        <v>0.683272948584476</v>
      </c>
      <c r="CD30">
        <v>0.650288825437842</v>
      </c>
      <c r="CE30">
        <v>0.694146821576473</v>
      </c>
      <c r="CF30">
        <v>0.73896971823842</v>
      </c>
      <c r="CG30">
        <v>0.512961100217917</v>
      </c>
      <c r="CH30">
        <v>0.739628924453147</v>
      </c>
      <c r="CI30">
        <v>0.734832718614447</v>
      </c>
      <c r="CJ30">
        <v>0.716738532430761</v>
      </c>
      <c r="CK30">
        <v>0.976249171394639</v>
      </c>
      <c r="CL30">
        <v>0.979482353968906</v>
      </c>
      <c r="CM30">
        <v>0.738638179654162</v>
      </c>
      <c r="CN30">
        <v>0.655944569498484</v>
      </c>
      <c r="CO30">
        <v>0.653860712768221</v>
      </c>
      <c r="CP30">
        <v>0.692638578907027</v>
      </c>
      <c r="CQ30">
        <v>0.738340017421037</v>
      </c>
      <c r="CR30">
        <v>0.724398124311836</v>
      </c>
      <c r="CS30">
        <v>0.643679437067693</v>
      </c>
      <c r="CT30">
        <v>0.72522098605974</v>
      </c>
      <c r="CU30">
        <v>0.725805531698549</v>
      </c>
      <c r="CV30">
        <v>0.581171688377666</v>
      </c>
      <c r="CW30">
        <v>0.547219412967858</v>
      </c>
      <c r="CX30">
        <v>0.721202000160376</v>
      </c>
      <c r="CY30">
        <v>0.632649759256521</v>
      </c>
      <c r="CZ30">
        <v>0.689384067098785</v>
      </c>
      <c r="DA30">
        <v>0.574748023853505</v>
      </c>
      <c r="DB30">
        <v>0.615943002304212</v>
      </c>
      <c r="DC30">
        <v>0.68597776979008</v>
      </c>
      <c r="DD30">
        <v>0.618010433565933</v>
      </c>
      <c r="DE30">
        <v>0.615140467721467</v>
      </c>
      <c r="DF30">
        <v>0.553427658491876</v>
      </c>
      <c r="DG30">
        <v>0.590760124694187</v>
      </c>
      <c r="DH30">
        <v>0.644839471590358</v>
      </c>
      <c r="DI30">
        <v>0.614799982925086</v>
      </c>
      <c r="DJ30">
        <v>0.668242427676814</v>
      </c>
      <c r="DK30">
        <v>0.616787255536484</v>
      </c>
      <c r="DL30">
        <v>0.61574474918051</v>
      </c>
      <c r="DM30">
        <v>0.706704411491143</v>
      </c>
      <c r="DN30">
        <v>0.618882209485131</v>
      </c>
      <c r="DO30">
        <v>0.618639992024947</v>
      </c>
      <c r="DP30">
        <v>0.618434052316954</v>
      </c>
      <c r="DQ30">
        <v>0.563302098447191</v>
      </c>
      <c r="DR30">
        <v>0.567310892930746</v>
      </c>
      <c r="DS30">
        <v>0.625020485075702</v>
      </c>
      <c r="DT30">
        <v>0.623981735475915</v>
      </c>
      <c r="DU30">
        <v>0.618939891998315</v>
      </c>
      <c r="DV30">
        <v>0.622817614788775</v>
      </c>
      <c r="DW30">
        <v>0.618415200812516</v>
      </c>
      <c r="DX30">
        <v>0.615437511977995</v>
      </c>
      <c r="DY30">
        <v>0.612648628876998</v>
      </c>
      <c r="DZ30">
        <v>0.622537398799473</v>
      </c>
      <c r="EA30">
        <v>0.571755655122368</v>
      </c>
      <c r="EB30">
        <v>0.699323642472807</v>
      </c>
      <c r="EC30">
        <v>0.618360350922226</v>
      </c>
      <c r="ED30">
        <v>0.560976407225647</v>
      </c>
      <c r="EE30">
        <v>0.613712467092895</v>
      </c>
      <c r="EF30">
        <v>0.617038962125145</v>
      </c>
      <c r="EG30">
        <v>0.615034573561811</v>
      </c>
      <c r="EH30">
        <v>0.629836586244746</v>
      </c>
      <c r="EI30">
        <v>0.618803507124424</v>
      </c>
      <c r="EJ30">
        <v>0.615737577746506</v>
      </c>
      <c r="EK30">
        <v>0.617256694668537</v>
      </c>
      <c r="EL30">
        <v>0.617728021297884</v>
      </c>
      <c r="EM30">
        <v>0.617990750093394</v>
      </c>
      <c r="EN30">
        <v>0.617614481982762</v>
      </c>
      <c r="EO30">
        <v>0.615211304767455</v>
      </c>
      <c r="EP30">
        <v>0.586177220036617</v>
      </c>
      <c r="EQ30">
        <v>0.621564974681865</v>
      </c>
      <c r="ER30">
        <v>0.57203111031654</v>
      </c>
      <c r="ES30">
        <v>0.541819015215993</v>
      </c>
      <c r="ET30">
        <v>0.536681798963332</v>
      </c>
      <c r="EU30">
        <v>0.562317902204511</v>
      </c>
      <c r="EV30">
        <v>0.565791190002225</v>
      </c>
      <c r="EW30">
        <v>0.617972985147016</v>
      </c>
      <c r="EX30">
        <v>0.548404237818986</v>
      </c>
      <c r="EY30">
        <v>0.566529538603598</v>
      </c>
      <c r="EZ30">
        <v>0.615176648091662</v>
      </c>
      <c r="FA30">
        <v>0.535236762756827</v>
      </c>
      <c r="FB30">
        <v>0.569815516145926</v>
      </c>
      <c r="FC30">
        <v>0.61431671643485</v>
      </c>
      <c r="FD30">
        <v>0.539615694270474</v>
      </c>
      <c r="FE30">
        <v>0.561590534160395</v>
      </c>
      <c r="FF30">
        <v>0.561846436114476</v>
      </c>
      <c r="FG30">
        <v>0.558794065394438</v>
      </c>
      <c r="FH30">
        <v>0.567511421582899</v>
      </c>
      <c r="FI30">
        <v>0.564266061222714</v>
      </c>
      <c r="FJ30">
        <v>0.571328485993569</v>
      </c>
      <c r="FK30">
        <v>0.498590188716011</v>
      </c>
      <c r="FL30">
        <v>0.560487859390608</v>
      </c>
      <c r="FM30">
        <v>0.544164392688309</v>
      </c>
      <c r="FN30">
        <v>0.560668747418545</v>
      </c>
      <c r="FO30">
        <v>0.526210050203817</v>
      </c>
      <c r="FP30">
        <v>0.558113969402953</v>
      </c>
      <c r="FQ30">
        <v>0.64139541215725</v>
      </c>
      <c r="FR30">
        <v>0.567443723295354</v>
      </c>
      <c r="FS30">
        <v>0.532190156112093</v>
      </c>
      <c r="FT30">
        <v>0.552374990707626</v>
      </c>
      <c r="FU30">
        <v>0.570307279019726</v>
      </c>
      <c r="FV30">
        <v>0.633375535702693</v>
      </c>
      <c r="FW30">
        <v>0.542902885607617</v>
      </c>
      <c r="FX30">
        <v>0.592350545729115</v>
      </c>
      <c r="FY30">
        <v>0.557825827403597</v>
      </c>
      <c r="FZ30">
        <v>0.556524541908731</v>
      </c>
      <c r="GA30">
        <v>0.559911610259035</v>
      </c>
      <c r="GB30">
        <v>0.564238542420099</v>
      </c>
      <c r="GC30">
        <v>0.564239885747537</v>
      </c>
      <c r="GD30">
        <v>0.564239562107706</v>
      </c>
      <c r="GE30">
        <v>0.585829087870919</v>
      </c>
      <c r="GF30">
        <v>0.564241049091658</v>
      </c>
      <c r="GG30">
        <v>0.549437299430265</v>
      </c>
      <c r="GH30">
        <v>0.564239445825274</v>
      </c>
      <c r="GI30">
        <v>0.564965222266987</v>
      </c>
      <c r="GJ30">
        <v>0.573318250223798</v>
      </c>
      <c r="GK30">
        <v>0.632488700801423</v>
      </c>
      <c r="GL30">
        <v>0.565676213242469</v>
      </c>
      <c r="GM30">
        <v>0.564240932121531</v>
      </c>
      <c r="GN30">
        <v>0.564238827607073</v>
      </c>
      <c r="GO30">
        <v>0.564265565898017</v>
      </c>
      <c r="GP30">
        <v>0.564239907334645</v>
      </c>
      <c r="GQ30">
        <v>0.564265503686016</v>
      </c>
      <c r="GR30">
        <v>0.492639468574034</v>
      </c>
      <c r="GS30">
        <v>0.558368327464277</v>
      </c>
      <c r="GT30">
        <v>0.5642406836764</v>
      </c>
      <c r="GU30">
        <v>0.564238362144596</v>
      </c>
      <c r="GV30">
        <v>0.564265483342243</v>
      </c>
      <c r="GW30">
        <v>0.564239850795033</v>
      </c>
      <c r="GX30">
        <v>0.564976518486462</v>
      </c>
      <c r="GY30">
        <v>0.564241773873385</v>
      </c>
      <c r="GZ30">
        <v>0.564241228645445</v>
      </c>
      <c r="HA30">
        <v>0.564237069431889</v>
      </c>
      <c r="HB30">
        <v>0.564265373911997</v>
      </c>
      <c r="HC30">
        <v>0.564240548884295</v>
      </c>
      <c r="HD30">
        <v>0.493835288897683</v>
      </c>
      <c r="HE30">
        <v>0.565951048035152</v>
      </c>
      <c r="HF30">
        <v>0.564766505366864</v>
      </c>
      <c r="HG30">
        <v>0.658424949016705</v>
      </c>
      <c r="HH30">
        <v>0.63074924684808</v>
      </c>
      <c r="HI30">
        <v>0.566384995337276</v>
      </c>
      <c r="HJ30">
        <v>0.577603544309613</v>
      </c>
      <c r="HK30">
        <v>0.565370348547877</v>
      </c>
      <c r="HL30">
        <v>0.655251710212001</v>
      </c>
      <c r="HM30">
        <v>0.557565448235725</v>
      </c>
      <c r="HN30">
        <v>0.559668038331521</v>
      </c>
      <c r="HO30">
        <v>0.562229974177921</v>
      </c>
      <c r="HP30">
        <v>0.554711306187407</v>
      </c>
      <c r="HQ30">
        <v>0.661217287803196</v>
      </c>
      <c r="HR30">
        <v>0.557667622042064</v>
      </c>
      <c r="HS30">
        <v>0.557253027319297</v>
      </c>
      <c r="HT30">
        <v>0.56784892884376</v>
      </c>
      <c r="HU30">
        <v>0.539323530405268</v>
      </c>
      <c r="HV30">
        <v>0.562870713383327</v>
      </c>
      <c r="HW30">
        <v>0.577179893456335</v>
      </c>
      <c r="HX30">
        <v>0.563685179841235</v>
      </c>
      <c r="HY30">
        <v>0.61990677486328</v>
      </c>
      <c r="HZ30">
        <v>0.559445843571218</v>
      </c>
      <c r="IA30">
        <v>0.561651948590916</v>
      </c>
      <c r="IB30">
        <v>0.560978673237733</v>
      </c>
      <c r="IC30">
        <v>0.562343277798943</v>
      </c>
      <c r="ID30">
        <v>0.566126090318248</v>
      </c>
      <c r="IE30">
        <v>0.548268123042045</v>
      </c>
      <c r="IF30">
        <v>0.559043073458799</v>
      </c>
      <c r="IG30">
        <v>0.561150781488035</v>
      </c>
      <c r="IH30">
        <v>0.561544471231978</v>
      </c>
      <c r="II30">
        <v>0.560170332644174</v>
      </c>
      <c r="IJ30">
        <v>0.56214229075122</v>
      </c>
      <c r="IK30">
        <v>0.561586769049175</v>
      </c>
      <c r="IL30">
        <v>0.563118684640926</v>
      </c>
      <c r="IM30">
        <v>0.591123445087415</v>
      </c>
      <c r="IN30">
        <v>0.570767291343197</v>
      </c>
      <c r="IO30">
        <v>0.642933317455622</v>
      </c>
      <c r="IP30">
        <v>0.563027761347681</v>
      </c>
      <c r="IQ30">
        <v>0.562342429416801</v>
      </c>
      <c r="IR30">
        <v>0.498920344647662</v>
      </c>
      <c r="IS30">
        <v>0.658003831630039</v>
      </c>
      <c r="IT30">
        <v>0.65125625412075</v>
      </c>
      <c r="IU30">
        <v>0.567704722938819</v>
      </c>
      <c r="IV30">
        <v>0.654927864275768</v>
      </c>
      <c r="IW30">
        <v>0.563481630622813</v>
      </c>
      <c r="IX30">
        <v>0.644594592964593</v>
      </c>
      <c r="IY30">
        <v>0.546463563490124</v>
      </c>
      <c r="IZ30">
        <v>0.590242693852065</v>
      </c>
      <c r="JA30">
        <v>0.564061165472449</v>
      </c>
      <c r="JB30">
        <v>0.548406145026733</v>
      </c>
      <c r="JC30">
        <v>0.552753579696008</v>
      </c>
      <c r="JD30">
        <v>0.55494599832007</v>
      </c>
      <c r="JE30">
        <v>0.562072414965238</v>
      </c>
      <c r="JF30">
        <v>0.533514420875891</v>
      </c>
      <c r="JG30">
        <v>0.564545513248902</v>
      </c>
      <c r="JH30">
        <v>0.568113334363241</v>
      </c>
      <c r="JI30">
        <v>0.5650306094779</v>
      </c>
      <c r="JJ30">
        <v>0.654167334440179</v>
      </c>
      <c r="JK30">
        <v>0.566553816841179</v>
      </c>
      <c r="JL30">
        <v>0.56671991041431</v>
      </c>
      <c r="JM30">
        <v>0.564670746595306</v>
      </c>
      <c r="JN30">
        <v>0.566421978871228</v>
      </c>
      <c r="JO30">
        <v>0.560563375270883</v>
      </c>
      <c r="JP30">
        <v>0.580180296665285</v>
      </c>
      <c r="JQ30">
        <v>0.538891647924121</v>
      </c>
      <c r="JR30">
        <v>0.538618376805096</v>
      </c>
      <c r="JS30">
        <v>0.565430739487088</v>
      </c>
      <c r="JT30">
        <v>0.643000409291395</v>
      </c>
      <c r="JU30">
        <v>0.566706572978817</v>
      </c>
      <c r="JV30">
        <v>0.644573782079997</v>
      </c>
      <c r="JW30">
        <v>0.563861435394002</v>
      </c>
      <c r="JX30">
        <v>0.573098068310458</v>
      </c>
      <c r="JY30">
        <v>0.572119153063645</v>
      </c>
      <c r="JZ30">
        <v>0.561812392935044</v>
      </c>
      <c r="KA30">
        <v>0.532536194259378</v>
      </c>
      <c r="KB30">
        <v>0.657954699097015</v>
      </c>
      <c r="KC30">
        <v>0.593072261313803</v>
      </c>
      <c r="KD30">
        <v>0.588931964188105</v>
      </c>
      <c r="KE30">
        <v>0.575424171729149</v>
      </c>
      <c r="KF30">
        <v>0.635349881934846</v>
      </c>
      <c r="KG30">
        <v>0.654910267131234</v>
      </c>
      <c r="KH30">
        <v>0.54850681194804</v>
      </c>
      <c r="KI30">
        <v>0.560050090742419</v>
      </c>
      <c r="KJ30">
        <v>0.64866662678523</v>
      </c>
      <c r="KK30">
        <v>0.554961642383976</v>
      </c>
      <c r="KL30">
        <v>0.551676972549356</v>
      </c>
      <c r="KM30">
        <v>0.638745776995853</v>
      </c>
      <c r="KN30">
        <v>0.561983847864999</v>
      </c>
      <c r="KO30">
        <v>0.615590994177618</v>
      </c>
      <c r="KP30">
        <v>0.564856330494721</v>
      </c>
      <c r="KQ30">
        <v>0.578203146095112</v>
      </c>
      <c r="KR30">
        <v>0.525804166105903</v>
      </c>
      <c r="KS30">
        <v>0.528412642287298</v>
      </c>
      <c r="KT30">
        <v>0.623279869430039</v>
      </c>
      <c r="KU30">
        <v>0.542938351858365</v>
      </c>
      <c r="KV30">
        <v>0.688842226590622</v>
      </c>
      <c r="KW30">
        <v>0.543726927111734</v>
      </c>
      <c r="KX30">
        <v>0.583547095980255</v>
      </c>
    </row>
    <row r="31" ht="25" customHeight="1" spans="1:310">
      <c r="A31" s="1" t="s">
        <v>29</v>
      </c>
      <c r="B31">
        <v>0.369791827730501</v>
      </c>
      <c r="C31">
        <v>0.616385688400334</v>
      </c>
      <c r="D31">
        <v>0.598619171993311</v>
      </c>
      <c r="E31">
        <v>0.493775033992666</v>
      </c>
      <c r="F31">
        <v>0.821351353132671</v>
      </c>
      <c r="G31">
        <v>0.785467365655314</v>
      </c>
      <c r="H31">
        <v>0.799702581727836</v>
      </c>
      <c r="I31">
        <v>0.605389312112955</v>
      </c>
      <c r="J31">
        <v>0.611731295691443</v>
      </c>
      <c r="K31">
        <v>0.562696612924289</v>
      </c>
      <c r="L31">
        <v>0.45567022631456</v>
      </c>
      <c r="M31">
        <v>0.491970071787456</v>
      </c>
      <c r="N31">
        <v>0.582875001960425</v>
      </c>
      <c r="O31">
        <v>0.582875400554763</v>
      </c>
      <c r="P31">
        <v>0.643812319274764</v>
      </c>
      <c r="Q31">
        <v>0.641385232416686</v>
      </c>
      <c r="R31">
        <v>0.380796365589773</v>
      </c>
      <c r="S31">
        <v>0.453496679507544</v>
      </c>
      <c r="T31">
        <v>0.622266648656036</v>
      </c>
      <c r="U31">
        <v>0.823980924377358</v>
      </c>
      <c r="V31">
        <v>0.583952307553108</v>
      </c>
      <c r="W31">
        <v>0.446081800218303</v>
      </c>
      <c r="X31">
        <v>0.616376559761469</v>
      </c>
      <c r="Y31">
        <v>0.623171329172365</v>
      </c>
      <c r="Z31">
        <v>0.987973623427055</v>
      </c>
      <c r="AA31">
        <v>0.62527766485181</v>
      </c>
      <c r="AB31">
        <v>0.613110787836264</v>
      </c>
      <c r="AC31">
        <v>0.775929990813797</v>
      </c>
      <c r="AD31">
        <v>0.451730994209475</v>
      </c>
      <c r="AE31">
        <v>1</v>
      </c>
      <c r="AF31">
        <v>0.579853653119272</v>
      </c>
      <c r="AG31">
        <v>0.61478057749084</v>
      </c>
      <c r="AH31">
        <v>0.522553892524388</v>
      </c>
      <c r="AI31">
        <v>0.515635494090114</v>
      </c>
      <c r="AJ31">
        <v>0.602508377109072</v>
      </c>
      <c r="AK31">
        <v>0.594036312637417</v>
      </c>
      <c r="AL31">
        <v>0.606623111579245</v>
      </c>
      <c r="AM31">
        <v>0.559717494732266</v>
      </c>
      <c r="AN31">
        <v>0.369792110615959</v>
      </c>
      <c r="AO31">
        <v>0.60557923980118</v>
      </c>
      <c r="AP31">
        <v>0.757205357078911</v>
      </c>
      <c r="AQ31">
        <v>0.445875216690141</v>
      </c>
      <c r="AR31">
        <v>0.454895240553448</v>
      </c>
      <c r="AS31">
        <v>0.608145080267769</v>
      </c>
      <c r="AT31">
        <v>0.467868909880497</v>
      </c>
      <c r="AU31">
        <v>0.574385809142614</v>
      </c>
      <c r="AV31">
        <v>0.612895287705431</v>
      </c>
      <c r="AW31">
        <v>0.616552427165724</v>
      </c>
      <c r="AX31">
        <v>0.666528716054147</v>
      </c>
      <c r="AY31">
        <v>0.421993483839535</v>
      </c>
      <c r="AZ31">
        <v>0.639738995895717</v>
      </c>
      <c r="BA31">
        <v>0.638847651130698</v>
      </c>
      <c r="BB31">
        <v>0.587093270681754</v>
      </c>
      <c r="BC31">
        <v>0.580511365084431</v>
      </c>
      <c r="BD31">
        <v>0.605271095676983</v>
      </c>
      <c r="BE31">
        <v>0.493494369651295</v>
      </c>
      <c r="BF31">
        <v>0.639646895543688</v>
      </c>
      <c r="BG31">
        <v>0.63064665083514</v>
      </c>
      <c r="BH31">
        <v>0.426066288659446</v>
      </c>
      <c r="BI31">
        <v>0.610805553129795</v>
      </c>
      <c r="BJ31">
        <v>0.463320424463223</v>
      </c>
      <c r="BK31">
        <v>0.576717687438072</v>
      </c>
      <c r="BL31">
        <v>0.59621546791345</v>
      </c>
      <c r="BM31">
        <v>0.610431777402444</v>
      </c>
      <c r="BN31">
        <v>0.612583297121745</v>
      </c>
      <c r="BO31">
        <v>0.616341327874333</v>
      </c>
      <c r="BP31">
        <v>0.623042360998217</v>
      </c>
      <c r="BQ31">
        <v>0.574180515150034</v>
      </c>
      <c r="BR31">
        <v>0.603430398092599</v>
      </c>
      <c r="BS31">
        <v>0.424051237310351</v>
      </c>
      <c r="BT31">
        <v>0.40010070981726</v>
      </c>
      <c r="BU31">
        <v>0.422688224304917</v>
      </c>
      <c r="BV31">
        <v>0.616010341351836</v>
      </c>
      <c r="BW31">
        <v>0.598388905966907</v>
      </c>
      <c r="BX31">
        <v>0.595391450017411</v>
      </c>
      <c r="BY31">
        <v>0.550651665418962</v>
      </c>
      <c r="BZ31">
        <v>0.567054876121108</v>
      </c>
      <c r="CA31">
        <v>0.423686439579366</v>
      </c>
      <c r="CB31">
        <v>0.600881740977571</v>
      </c>
      <c r="CC31">
        <v>0.995535429028809</v>
      </c>
      <c r="CD31">
        <v>0.588054966247217</v>
      </c>
      <c r="CE31">
        <v>0.822744258725257</v>
      </c>
      <c r="CF31">
        <v>0.604845760624337</v>
      </c>
      <c r="CG31">
        <v>0.499372621066604</v>
      </c>
      <c r="CH31">
        <v>0.605282992923712</v>
      </c>
      <c r="CI31">
        <v>0.599294851599558</v>
      </c>
      <c r="CJ31">
        <v>0.610088256771594</v>
      </c>
      <c r="CK31">
        <v>0.455432397010485</v>
      </c>
      <c r="CL31">
        <v>0.455710295241439</v>
      </c>
      <c r="CM31">
        <v>0.60365465014258</v>
      </c>
      <c r="CN31">
        <v>0.62056834771962</v>
      </c>
      <c r="CO31">
        <v>0.622013679529512</v>
      </c>
      <c r="CP31">
        <v>0.757872743629406</v>
      </c>
      <c r="CQ31">
        <v>0.605816489380741</v>
      </c>
      <c r="CR31">
        <v>0.614750977211828</v>
      </c>
      <c r="CS31">
        <v>0.816820031554643</v>
      </c>
      <c r="CT31">
        <v>0.621412568654517</v>
      </c>
      <c r="CU31">
        <v>0.621314426516951</v>
      </c>
      <c r="CV31">
        <v>0.53767849176297</v>
      </c>
      <c r="CW31">
        <v>0.507852465873242</v>
      </c>
      <c r="CX31">
        <v>0.614269274437983</v>
      </c>
      <c r="CY31">
        <v>0.598415786857153</v>
      </c>
      <c r="CZ31">
        <v>0.802922273155152</v>
      </c>
      <c r="DA31">
        <v>0.595947834962772</v>
      </c>
      <c r="DB31">
        <v>0.648803203768348</v>
      </c>
      <c r="DC31">
        <v>0.585740645667402</v>
      </c>
      <c r="DD31">
        <v>0.651156045643448</v>
      </c>
      <c r="DE31">
        <v>0.647628480873204</v>
      </c>
      <c r="DF31">
        <v>0.579275694637678</v>
      </c>
      <c r="DG31">
        <v>0.429609649083413</v>
      </c>
      <c r="DH31">
        <v>0.643951728862153</v>
      </c>
      <c r="DI31">
        <v>0.631462638914448</v>
      </c>
      <c r="DJ31">
        <v>0.594735884447857</v>
      </c>
      <c r="DK31">
        <v>0.65049480842502</v>
      </c>
      <c r="DL31">
        <v>0.647306194033875</v>
      </c>
      <c r="DM31">
        <v>0.64880916755523</v>
      </c>
      <c r="DN31">
        <v>0.648734313492506</v>
      </c>
      <c r="DO31">
        <v>0.648793332406383</v>
      </c>
      <c r="DP31">
        <v>0.649041051255219</v>
      </c>
      <c r="DQ31">
        <v>0.588326568185381</v>
      </c>
      <c r="DR31">
        <v>0.592064833795186</v>
      </c>
      <c r="DS31">
        <v>0.643791746905904</v>
      </c>
      <c r="DT31">
        <v>0.643986045680568</v>
      </c>
      <c r="DU31">
        <v>0.649448642123355</v>
      </c>
      <c r="DV31">
        <v>0.647640369895644</v>
      </c>
      <c r="DW31">
        <v>0.648001064516457</v>
      </c>
      <c r="DX31">
        <v>0.648604496144116</v>
      </c>
      <c r="DY31">
        <v>0.648173887140217</v>
      </c>
      <c r="DZ31">
        <v>0.648235726102166</v>
      </c>
      <c r="EA31">
        <v>0.597851802403733</v>
      </c>
      <c r="EB31">
        <v>0.614191333460106</v>
      </c>
      <c r="EC31">
        <v>0.647836236356732</v>
      </c>
      <c r="ED31">
        <v>0.585026147534488</v>
      </c>
      <c r="EE31">
        <v>0.64632323224764</v>
      </c>
      <c r="EF31">
        <v>0.649988373641483</v>
      </c>
      <c r="EG31">
        <v>0.647100372794884</v>
      </c>
      <c r="EH31">
        <v>0.643966353733741</v>
      </c>
      <c r="EI31">
        <v>0.649764941439718</v>
      </c>
      <c r="EJ31">
        <v>0.649509913553154</v>
      </c>
      <c r="EK31">
        <v>0.649621044737912</v>
      </c>
      <c r="EL31">
        <v>0.649688352577327</v>
      </c>
      <c r="EM31">
        <v>0.649856723106928</v>
      </c>
      <c r="EN31">
        <v>0.649299876641237</v>
      </c>
      <c r="EO31">
        <v>0.647966909225405</v>
      </c>
      <c r="EP31">
        <v>0.589307619486421</v>
      </c>
      <c r="EQ31">
        <v>0.64975511458252</v>
      </c>
      <c r="ER31">
        <v>0.594925536857691</v>
      </c>
      <c r="ES31">
        <v>0.703931917337636</v>
      </c>
      <c r="ET31">
        <v>0.696629406027223</v>
      </c>
      <c r="EU31">
        <v>0.580511978105262</v>
      </c>
      <c r="EV31">
        <v>0.592116880090879</v>
      </c>
      <c r="EW31">
        <v>0.647335937526189</v>
      </c>
      <c r="EX31">
        <v>0.706665910315938</v>
      </c>
      <c r="EY31">
        <v>0.72304981129473</v>
      </c>
      <c r="EZ31">
        <v>0.649231041055682</v>
      </c>
      <c r="FA31">
        <v>0.393684729336715</v>
      </c>
      <c r="FB31">
        <v>0.596268923493726</v>
      </c>
      <c r="FC31">
        <v>0.635324184487658</v>
      </c>
      <c r="FD31">
        <v>0.720735092951601</v>
      </c>
      <c r="FE31">
        <v>0.581775464569408</v>
      </c>
      <c r="FF31">
        <v>0.579561607867666</v>
      </c>
      <c r="FG31">
        <v>0.575753092061601</v>
      </c>
      <c r="FH31">
        <v>0.587806444975099</v>
      </c>
      <c r="FI31">
        <v>0.576608770806945</v>
      </c>
      <c r="FJ31">
        <v>0.598374807143648</v>
      </c>
      <c r="FK31">
        <v>0.499290187459182</v>
      </c>
      <c r="FL31">
        <v>0.580761660739935</v>
      </c>
      <c r="FM31">
        <v>0.705116675242109</v>
      </c>
      <c r="FN31">
        <v>0.572595476876065</v>
      </c>
      <c r="FO31">
        <v>0.419249625581427</v>
      </c>
      <c r="FP31">
        <v>0.583509028177534</v>
      </c>
      <c r="FQ31">
        <v>0.587015913109347</v>
      </c>
      <c r="FR31">
        <v>0.588966449762525</v>
      </c>
      <c r="FS31">
        <v>0.39724174572952</v>
      </c>
      <c r="FT31">
        <v>0.734491782656583</v>
      </c>
      <c r="FU31">
        <v>0.595428974103412</v>
      </c>
      <c r="FV31">
        <v>0.620799461531449</v>
      </c>
      <c r="FW31">
        <v>0.402335281734934</v>
      </c>
      <c r="FX31">
        <v>0.429289148176653</v>
      </c>
      <c r="FY31">
        <v>0.576468395243794</v>
      </c>
      <c r="FZ31">
        <v>0.576350605516818</v>
      </c>
      <c r="GA31">
        <v>0.576674597201396</v>
      </c>
      <c r="GB31">
        <v>0.57660861963034</v>
      </c>
      <c r="GC31">
        <v>0.576609418473473</v>
      </c>
      <c r="GD31">
        <v>0.576607843982566</v>
      </c>
      <c r="GE31">
        <v>0.428959231173476</v>
      </c>
      <c r="GF31">
        <v>0.576608276458176</v>
      </c>
      <c r="GG31">
        <v>0.563071340020486</v>
      </c>
      <c r="GH31">
        <v>0.576608158555573</v>
      </c>
      <c r="GI31">
        <v>0.590787308277661</v>
      </c>
      <c r="GJ31">
        <v>0.595908832448519</v>
      </c>
      <c r="GK31">
        <v>0.625156649553192</v>
      </c>
      <c r="GL31">
        <v>0.591373279880562</v>
      </c>
      <c r="GM31">
        <v>0.576609247815995</v>
      </c>
      <c r="GN31">
        <v>0.576607761488217</v>
      </c>
      <c r="GO31">
        <v>0.576608277936312</v>
      </c>
      <c r="GP31">
        <v>0.576609160454504</v>
      </c>
      <c r="GQ31">
        <v>0.576607826754043</v>
      </c>
      <c r="GR31">
        <v>0.496975554317544</v>
      </c>
      <c r="GS31">
        <v>0.575768691765918</v>
      </c>
      <c r="GT31">
        <v>0.576609320017862</v>
      </c>
      <c r="GU31">
        <v>0.57660927548107</v>
      </c>
      <c r="GV31">
        <v>0.576608673649432</v>
      </c>
      <c r="GW31">
        <v>0.576608225278183</v>
      </c>
      <c r="GX31">
        <v>0.57618066579533</v>
      </c>
      <c r="GY31">
        <v>0.57660819078517</v>
      </c>
      <c r="GZ31">
        <v>0.576609831763273</v>
      </c>
      <c r="HA31">
        <v>0.576606613220196</v>
      </c>
      <c r="HB31">
        <v>0.576608254825822</v>
      </c>
      <c r="HC31">
        <v>0.576609323344315</v>
      </c>
      <c r="HD31">
        <v>0.49595190345616</v>
      </c>
      <c r="HE31">
        <v>0.590246257929531</v>
      </c>
      <c r="HF31">
        <v>0.577094021357068</v>
      </c>
      <c r="HG31">
        <v>0.628897922249152</v>
      </c>
      <c r="HH31">
        <v>0.58605476849758</v>
      </c>
      <c r="HI31">
        <v>0.57509277483339</v>
      </c>
      <c r="HJ31">
        <v>0.590530710484938</v>
      </c>
      <c r="HK31">
        <v>0.583386860775947</v>
      </c>
      <c r="HL31">
        <v>0.627020831197325</v>
      </c>
      <c r="HM31">
        <v>0.569261095646333</v>
      </c>
      <c r="HN31">
        <v>0.574263057958893</v>
      </c>
      <c r="HO31">
        <v>0.566372825967473</v>
      </c>
      <c r="HP31">
        <v>0.566281963782389</v>
      </c>
      <c r="HQ31">
        <v>0.579915982542339</v>
      </c>
      <c r="HR31">
        <v>0.572699276830073</v>
      </c>
      <c r="HS31">
        <v>0.57028617180076</v>
      </c>
      <c r="HT31">
        <v>0.579935033699335</v>
      </c>
      <c r="HU31">
        <v>0.551193773334988</v>
      </c>
      <c r="HV31">
        <v>0.578459663784502</v>
      </c>
      <c r="HW31">
        <v>0.592714006382464</v>
      </c>
      <c r="HX31">
        <v>0.589419092339102</v>
      </c>
      <c r="HY31">
        <v>0.645698053158661</v>
      </c>
      <c r="HZ31">
        <v>0.556667031992057</v>
      </c>
      <c r="IA31">
        <v>0.581316546309063</v>
      </c>
      <c r="IB31">
        <v>0.573968052122909</v>
      </c>
      <c r="IC31">
        <v>0.585828008344751</v>
      </c>
      <c r="ID31">
        <v>0.58146377456232</v>
      </c>
      <c r="IE31">
        <v>0.710390442453729</v>
      </c>
      <c r="IF31">
        <v>0.58004668073283</v>
      </c>
      <c r="IG31">
        <v>0.57853948067343</v>
      </c>
      <c r="IH31">
        <v>0.578400235841992</v>
      </c>
      <c r="II31">
        <v>0.576650310166057</v>
      </c>
      <c r="IJ31">
        <v>0.578885966344699</v>
      </c>
      <c r="IK31">
        <v>0.57844080062961</v>
      </c>
      <c r="IL31">
        <v>0.577934191608207</v>
      </c>
      <c r="IM31">
        <v>0.42813194969755</v>
      </c>
      <c r="IN31">
        <v>0.58214423232113</v>
      </c>
      <c r="IO31">
        <v>0.609768089679421</v>
      </c>
      <c r="IP31">
        <v>0.522722238158086</v>
      </c>
      <c r="IQ31">
        <v>0.587969389463837</v>
      </c>
      <c r="IR31">
        <v>0.485819562411144</v>
      </c>
      <c r="IS31">
        <v>0.429173765634</v>
      </c>
      <c r="IT31">
        <v>0.62934552428916</v>
      </c>
      <c r="IU31">
        <v>0.406972478628946</v>
      </c>
      <c r="IV31">
        <v>0.630931543437532</v>
      </c>
      <c r="IW31">
        <v>0.575200295579833</v>
      </c>
      <c r="IX31">
        <v>0.625736019941917</v>
      </c>
      <c r="IY31">
        <v>0.566709888863212</v>
      </c>
      <c r="IZ31">
        <v>0.597375884993064</v>
      </c>
      <c r="JA31">
        <v>0.576622005276056</v>
      </c>
      <c r="JB31">
        <v>0.566670192659898</v>
      </c>
      <c r="JC31">
        <v>0.563414566582001</v>
      </c>
      <c r="JD31">
        <v>0.566252691893804</v>
      </c>
      <c r="JE31">
        <v>0.57533235437699</v>
      </c>
      <c r="JF31">
        <v>0.386421750934409</v>
      </c>
      <c r="JG31">
        <v>0.577268974628883</v>
      </c>
      <c r="JH31">
        <v>0.579779389960322</v>
      </c>
      <c r="JI31">
        <v>0.579489615120862</v>
      </c>
      <c r="JJ31">
        <v>0.625485268375504</v>
      </c>
      <c r="JK31">
        <v>0.58029318194455</v>
      </c>
      <c r="JL31">
        <v>0.580732558876737</v>
      </c>
      <c r="JM31">
        <v>0.580130562982786</v>
      </c>
      <c r="JN31">
        <v>0.580466097865758</v>
      </c>
      <c r="JO31">
        <v>0.572370066402944</v>
      </c>
      <c r="JP31">
        <v>0.6863681688538</v>
      </c>
      <c r="JQ31">
        <v>0.699327650942583</v>
      </c>
      <c r="JR31">
        <v>0.538419614775513</v>
      </c>
      <c r="JS31">
        <v>0.586262683883834</v>
      </c>
      <c r="JT31">
        <v>0.611581640978135</v>
      </c>
      <c r="JU31">
        <v>0.579857408177283</v>
      </c>
      <c r="JV31">
        <v>0.584337883687307</v>
      </c>
      <c r="JW31">
        <v>0.578634926404305</v>
      </c>
      <c r="JX31">
        <v>0.584853674307848</v>
      </c>
      <c r="JY31">
        <v>0.584666030172652</v>
      </c>
      <c r="JZ31">
        <v>0.576379987226587</v>
      </c>
      <c r="KA31">
        <v>0.394597436973059</v>
      </c>
      <c r="KB31">
        <v>0.600615596460124</v>
      </c>
      <c r="KC31">
        <v>0.599955766500338</v>
      </c>
      <c r="KD31">
        <v>0.740227650348596</v>
      </c>
      <c r="KE31">
        <v>0.753883017982787</v>
      </c>
      <c r="KF31">
        <v>0.610429954457637</v>
      </c>
      <c r="KG31">
        <v>0.611347889167929</v>
      </c>
      <c r="KH31">
        <v>0.566252481934705</v>
      </c>
      <c r="KI31">
        <v>0.573828273926565</v>
      </c>
      <c r="KJ31">
        <v>0.60103200613872</v>
      </c>
      <c r="KK31">
        <v>0.576168206698993</v>
      </c>
      <c r="KL31">
        <v>0.758247458239534</v>
      </c>
      <c r="KM31">
        <v>0.613985996084587</v>
      </c>
      <c r="KN31">
        <v>0.577398535601864</v>
      </c>
      <c r="KO31">
        <v>0.648139479242067</v>
      </c>
      <c r="KP31">
        <v>0.588452857703225</v>
      </c>
      <c r="KQ31">
        <v>0.45754116863785</v>
      </c>
      <c r="KR31">
        <v>0.420238435136527</v>
      </c>
      <c r="KS31">
        <v>0.399346831851432</v>
      </c>
      <c r="KT31">
        <v>0.647639326713546</v>
      </c>
      <c r="KU31">
        <v>0.402120651451512</v>
      </c>
      <c r="KV31">
        <v>0.552624081451015</v>
      </c>
      <c r="KW31">
        <v>0.403516054955335</v>
      </c>
      <c r="KX31">
        <v>0.418020001273715</v>
      </c>
    </row>
    <row r="32" ht="25" customHeight="1" spans="1:310">
      <c r="A32" s="1" t="s">
        <v>30</v>
      </c>
      <c r="B32">
        <v>0.426389806377288</v>
      </c>
      <c r="C32">
        <v>0.803381582901217</v>
      </c>
      <c r="D32">
        <v>0.954838536021194</v>
      </c>
      <c r="E32">
        <v>0.645068268444445</v>
      </c>
      <c r="F32">
        <v>0.676751705480435</v>
      </c>
      <c r="G32">
        <v>0.596418092163029</v>
      </c>
      <c r="H32">
        <v>0.616524461798257</v>
      </c>
      <c r="I32">
        <v>0.952393867884112</v>
      </c>
      <c r="J32">
        <v>0.801853980216815</v>
      </c>
      <c r="K32">
        <v>0.660243677161112</v>
      </c>
      <c r="L32">
        <v>0.496133147205959</v>
      </c>
      <c r="M32">
        <v>0.644464678141757</v>
      </c>
      <c r="N32">
        <v>0.681396900342941</v>
      </c>
      <c r="O32">
        <v>0.681396768778735</v>
      </c>
      <c r="P32">
        <v>0.696243186360852</v>
      </c>
      <c r="Q32">
        <v>0.71332287467547</v>
      </c>
      <c r="R32">
        <v>0.43804608539751</v>
      </c>
      <c r="S32">
        <v>0.494794188386636</v>
      </c>
      <c r="T32">
        <v>0.704409385806507</v>
      </c>
      <c r="U32">
        <v>0.669407788324735</v>
      </c>
      <c r="V32">
        <v>0.97326109533682</v>
      </c>
      <c r="W32">
        <v>0.415584540988163</v>
      </c>
      <c r="X32">
        <v>0.740559098736317</v>
      </c>
      <c r="Y32">
        <v>0.759649544651669</v>
      </c>
      <c r="Z32">
        <v>0.64009825645431</v>
      </c>
      <c r="AA32">
        <v>0.777447049387886</v>
      </c>
      <c r="AB32">
        <v>0.864064862235838</v>
      </c>
      <c r="AC32">
        <v>0.604724092381411</v>
      </c>
      <c r="AD32">
        <v>0.498828273036313</v>
      </c>
      <c r="AE32">
        <v>0.626885727802916</v>
      </c>
      <c r="AF32">
        <v>1</v>
      </c>
      <c r="AG32">
        <v>0.805903502988272</v>
      </c>
      <c r="AH32">
        <v>0.610527692846959</v>
      </c>
      <c r="AI32">
        <v>0.642637372630727</v>
      </c>
      <c r="AJ32">
        <v>0.952259447482011</v>
      </c>
      <c r="AK32">
        <v>0.967684798643964</v>
      </c>
      <c r="AL32">
        <v>0.941167632271814</v>
      </c>
      <c r="AM32">
        <v>0.648616546594051</v>
      </c>
      <c r="AN32">
        <v>0.425278782581193</v>
      </c>
      <c r="AO32">
        <v>0.948980913153533</v>
      </c>
      <c r="AP32">
        <v>0.676596656987082</v>
      </c>
      <c r="AQ32">
        <v>0.423449696968222</v>
      </c>
      <c r="AR32">
        <v>0.443074562158452</v>
      </c>
      <c r="AS32">
        <v>0.946549582951114</v>
      </c>
      <c r="AT32">
        <v>0.607690445054402</v>
      </c>
      <c r="AU32">
        <v>0.696258796240379</v>
      </c>
      <c r="AV32">
        <v>0.788706607824727</v>
      </c>
      <c r="AW32">
        <v>0.797131146714099</v>
      </c>
      <c r="AX32">
        <v>0.682962969375027</v>
      </c>
      <c r="AY32">
        <v>0.454645797332825</v>
      </c>
      <c r="AZ32">
        <v>0.770806803476868</v>
      </c>
      <c r="BA32">
        <v>0.771805660290276</v>
      </c>
      <c r="BB32">
        <v>0.931785917960743</v>
      </c>
      <c r="BC32">
        <v>0.69990237224485</v>
      </c>
      <c r="BD32">
        <v>0.95409510829456</v>
      </c>
      <c r="BE32">
        <v>0.643455208872653</v>
      </c>
      <c r="BF32">
        <v>0.775136979921328</v>
      </c>
      <c r="BG32">
        <v>0.773612264568784</v>
      </c>
      <c r="BH32">
        <v>0.406259734279247</v>
      </c>
      <c r="BI32">
        <v>0.652772789923039</v>
      </c>
      <c r="BJ32">
        <v>0.455981172289516</v>
      </c>
      <c r="BK32">
        <v>0.824886908153436</v>
      </c>
      <c r="BL32">
        <v>0.731137243079507</v>
      </c>
      <c r="BM32">
        <v>0.71647640527973</v>
      </c>
      <c r="BN32">
        <v>0.703585289556589</v>
      </c>
      <c r="BO32">
        <v>0.74062985613355</v>
      </c>
      <c r="BP32">
        <v>0.855008133948602</v>
      </c>
      <c r="BQ32">
        <v>0.82606512803209</v>
      </c>
      <c r="BR32">
        <v>0.951185341254384</v>
      </c>
      <c r="BS32">
        <v>0.448336393899119</v>
      </c>
      <c r="BT32">
        <v>0.447399718720525</v>
      </c>
      <c r="BU32">
        <v>0.446904345491828</v>
      </c>
      <c r="BV32">
        <v>0.720640728832087</v>
      </c>
      <c r="BW32">
        <v>0.934557738197617</v>
      </c>
      <c r="BX32">
        <v>0.900684972522592</v>
      </c>
      <c r="BY32">
        <v>0.822901760728419</v>
      </c>
      <c r="BZ32">
        <v>0.829664675203992</v>
      </c>
      <c r="CA32">
        <v>0.448924918412111</v>
      </c>
      <c r="CB32">
        <v>0.721966781994073</v>
      </c>
      <c r="CC32">
        <v>0.62989926803151</v>
      </c>
      <c r="CD32">
        <v>0.722684851431655</v>
      </c>
      <c r="CE32">
        <v>0.672441653446442</v>
      </c>
      <c r="CF32">
        <v>0.948062614003371</v>
      </c>
      <c r="CG32">
        <v>0.533702647674458</v>
      </c>
      <c r="CH32">
        <v>0.954022236712612</v>
      </c>
      <c r="CI32">
        <v>0.960573896795471</v>
      </c>
      <c r="CJ32">
        <v>0.853790173884696</v>
      </c>
      <c r="CK32">
        <v>0.49351797222733</v>
      </c>
      <c r="CL32">
        <v>0.494434372623478</v>
      </c>
      <c r="CM32">
        <v>0.947695356494641</v>
      </c>
      <c r="CN32">
        <v>0.705083712281412</v>
      </c>
      <c r="CO32">
        <v>0.688689668187817</v>
      </c>
      <c r="CP32">
        <v>0.675027461985328</v>
      </c>
      <c r="CQ32">
        <v>0.950344748593511</v>
      </c>
      <c r="CR32">
        <v>0.900941412089579</v>
      </c>
      <c r="CS32">
        <v>0.617808105604522</v>
      </c>
      <c r="CT32">
        <v>0.860977956909045</v>
      </c>
      <c r="CU32">
        <v>0.860017248934071</v>
      </c>
      <c r="CV32">
        <v>0.667179657618694</v>
      </c>
      <c r="CW32">
        <v>0.628762917824222</v>
      </c>
      <c r="CX32">
        <v>0.867470718821444</v>
      </c>
      <c r="CY32">
        <v>0.703851390562049</v>
      </c>
      <c r="CZ32">
        <v>0.665470997767208</v>
      </c>
      <c r="DA32">
        <v>0.654791913978796</v>
      </c>
      <c r="DB32">
        <v>0.719856241468227</v>
      </c>
      <c r="DC32">
        <v>0.853063171146342</v>
      </c>
      <c r="DD32">
        <v>0.718753011547441</v>
      </c>
      <c r="DE32">
        <v>0.71217292153738</v>
      </c>
      <c r="DF32">
        <v>0.595026361131583</v>
      </c>
      <c r="DG32">
        <v>0.458692681195162</v>
      </c>
      <c r="DH32">
        <v>0.681146250078641</v>
      </c>
      <c r="DI32">
        <v>0.660765468478765</v>
      </c>
      <c r="DJ32">
        <v>0.832253739979774</v>
      </c>
      <c r="DK32">
        <v>0.71839566097389</v>
      </c>
      <c r="DL32">
        <v>0.71333675490182</v>
      </c>
      <c r="DM32">
        <v>0.77113059551103</v>
      </c>
      <c r="DN32">
        <v>0.729113841823247</v>
      </c>
      <c r="DO32">
        <v>0.72834333041919</v>
      </c>
      <c r="DP32">
        <v>0.729874583416233</v>
      </c>
      <c r="DQ32">
        <v>0.644826396036285</v>
      </c>
      <c r="DR32">
        <v>0.646447020086138</v>
      </c>
      <c r="DS32">
        <v>0.726298861260129</v>
      </c>
      <c r="DT32">
        <v>0.72815041988908</v>
      </c>
      <c r="DU32">
        <v>0.730099993535024</v>
      </c>
      <c r="DV32">
        <v>0.735499332033518</v>
      </c>
      <c r="DW32">
        <v>0.718079358018728</v>
      </c>
      <c r="DX32">
        <v>0.724959763034915</v>
      </c>
      <c r="DY32">
        <v>0.726274634816536</v>
      </c>
      <c r="DZ32">
        <v>0.733358819418949</v>
      </c>
      <c r="EA32">
        <v>0.652615187343447</v>
      </c>
      <c r="EB32">
        <v>0.78840208083445</v>
      </c>
      <c r="EC32">
        <v>0.715664582787013</v>
      </c>
      <c r="ED32">
        <v>0.593205517495964</v>
      </c>
      <c r="EE32">
        <v>0.72590069899787</v>
      </c>
      <c r="EF32">
        <v>0.72927219442365</v>
      </c>
      <c r="EG32">
        <v>0.726961872928533</v>
      </c>
      <c r="EH32">
        <v>0.727082093065971</v>
      </c>
      <c r="EI32">
        <v>0.719795909912228</v>
      </c>
      <c r="EJ32">
        <v>0.718961830621693</v>
      </c>
      <c r="EK32">
        <v>0.720471505398803</v>
      </c>
      <c r="EL32">
        <v>0.71936399537029</v>
      </c>
      <c r="EM32">
        <v>0.716258536299042</v>
      </c>
      <c r="EN32">
        <v>0.736507200306431</v>
      </c>
      <c r="EO32">
        <v>0.720138593701509</v>
      </c>
      <c r="EP32">
        <v>0.657717689404483</v>
      </c>
      <c r="EQ32">
        <v>0.738026864942874</v>
      </c>
      <c r="ER32">
        <v>0.652433898480397</v>
      </c>
      <c r="ES32">
        <v>0.569770981474855</v>
      </c>
      <c r="ET32">
        <v>0.560450665395895</v>
      </c>
      <c r="EU32">
        <v>0.59835845236527</v>
      </c>
      <c r="EV32">
        <v>0.643917624089374</v>
      </c>
      <c r="EW32">
        <v>0.724432123748036</v>
      </c>
      <c r="EX32">
        <v>0.571924317143766</v>
      </c>
      <c r="EY32">
        <v>0.581087158667191</v>
      </c>
      <c r="EZ32">
        <v>0.730287437306948</v>
      </c>
      <c r="FA32">
        <v>0.398266522135863</v>
      </c>
      <c r="FB32">
        <v>0.643665222572063</v>
      </c>
      <c r="FC32">
        <v>0.61156640257358</v>
      </c>
      <c r="FD32">
        <v>0.574236041912367</v>
      </c>
      <c r="FE32">
        <v>0.60435710760394</v>
      </c>
      <c r="FF32">
        <v>0.605369035817422</v>
      </c>
      <c r="FG32">
        <v>0.583723845158416</v>
      </c>
      <c r="FH32">
        <v>0.643289735571762</v>
      </c>
      <c r="FI32">
        <v>0.588590068681523</v>
      </c>
      <c r="FJ32">
        <v>0.653402338101952</v>
      </c>
      <c r="FK32">
        <v>0.490871655726514</v>
      </c>
      <c r="FL32">
        <v>0.603536677019987</v>
      </c>
      <c r="FM32">
        <v>0.572834539037823</v>
      </c>
      <c r="FN32">
        <v>0.588389147741242</v>
      </c>
      <c r="FO32">
        <v>0.410209207972337</v>
      </c>
      <c r="FP32">
        <v>0.587417084850428</v>
      </c>
      <c r="FQ32">
        <v>0.610191502817916</v>
      </c>
      <c r="FR32">
        <v>0.632995386469797</v>
      </c>
      <c r="FS32">
        <v>0.398192885893158</v>
      </c>
      <c r="FT32">
        <v>0.588437270618046</v>
      </c>
      <c r="FU32">
        <v>0.651154362393739</v>
      </c>
      <c r="FV32">
        <v>0.622519568268082</v>
      </c>
      <c r="FW32">
        <v>0.408053933649548</v>
      </c>
      <c r="FX32">
        <v>0.459126022160855</v>
      </c>
      <c r="FY32">
        <v>0.586575396335836</v>
      </c>
      <c r="FZ32">
        <v>0.58638243435986</v>
      </c>
      <c r="GA32">
        <v>0.58609804430391</v>
      </c>
      <c r="GB32">
        <v>0.588395319245177</v>
      </c>
      <c r="GC32">
        <v>0.588589625275793</v>
      </c>
      <c r="GD32">
        <v>0.588588991304946</v>
      </c>
      <c r="GE32">
        <v>0.454138113992848</v>
      </c>
      <c r="GF32">
        <v>0.588589779753958</v>
      </c>
      <c r="GG32">
        <v>0.577744224007003</v>
      </c>
      <c r="GH32">
        <v>0.58859007660711</v>
      </c>
      <c r="GI32">
        <v>0.630548095271482</v>
      </c>
      <c r="GJ32">
        <v>0.648160181677447</v>
      </c>
      <c r="GK32">
        <v>0.623761966551219</v>
      </c>
      <c r="GL32">
        <v>0.629510437963405</v>
      </c>
      <c r="GM32">
        <v>0.588590903997707</v>
      </c>
      <c r="GN32">
        <v>0.588396448843077</v>
      </c>
      <c r="GO32">
        <v>0.588589323461318</v>
      </c>
      <c r="GP32">
        <v>0.58859087139132</v>
      </c>
      <c r="GQ32">
        <v>0.588589324884934</v>
      </c>
      <c r="GR32">
        <v>0.486067307005818</v>
      </c>
      <c r="GS32">
        <v>0.595802634904375</v>
      </c>
      <c r="GT32">
        <v>0.588590595960516</v>
      </c>
      <c r="GU32">
        <v>0.588589952762603</v>
      </c>
      <c r="GV32">
        <v>0.588589195480452</v>
      </c>
      <c r="GW32">
        <v>0.588587961336122</v>
      </c>
      <c r="GX32">
        <v>0.588947362254342</v>
      </c>
      <c r="GY32">
        <v>0.588590551487882</v>
      </c>
      <c r="GZ32">
        <v>0.588589370825579</v>
      </c>
      <c r="HA32">
        <v>0.588589310637935</v>
      </c>
      <c r="HB32">
        <v>0.588589446750864</v>
      </c>
      <c r="HC32">
        <v>0.588590009649563</v>
      </c>
      <c r="HD32">
        <v>0.485068614276344</v>
      </c>
      <c r="HE32">
        <v>0.640193662945748</v>
      </c>
      <c r="HF32">
        <v>0.611895026385677</v>
      </c>
      <c r="HG32">
        <v>0.662559173296191</v>
      </c>
      <c r="HH32">
        <v>0.618143480938868</v>
      </c>
      <c r="HI32">
        <v>0.595810717655798</v>
      </c>
      <c r="HJ32">
        <v>0.634550025855848</v>
      </c>
      <c r="HK32">
        <v>0.623146217913344</v>
      </c>
      <c r="HL32">
        <v>0.657110187362508</v>
      </c>
      <c r="HM32">
        <v>0.595116743731238</v>
      </c>
      <c r="HN32">
        <v>0.611459869631713</v>
      </c>
      <c r="HO32">
        <v>0.597428242844674</v>
      </c>
      <c r="HP32">
        <v>0.607208795354344</v>
      </c>
      <c r="HQ32">
        <v>0.657147147820899</v>
      </c>
      <c r="HR32">
        <v>0.605902844880922</v>
      </c>
      <c r="HS32">
        <v>0.610016357627573</v>
      </c>
      <c r="HT32">
        <v>0.60186531239956</v>
      </c>
      <c r="HU32">
        <v>0.579341679791102</v>
      </c>
      <c r="HV32">
        <v>0.596804068183748</v>
      </c>
      <c r="HW32">
        <v>0.627509116174878</v>
      </c>
      <c r="HX32">
        <v>0.622962480259146</v>
      </c>
      <c r="HY32">
        <v>0.730844982758633</v>
      </c>
      <c r="HZ32">
        <v>0.591849356003971</v>
      </c>
      <c r="IA32">
        <v>0.592863330094286</v>
      </c>
      <c r="IB32">
        <v>0.600506996260844</v>
      </c>
      <c r="IC32">
        <v>0.644062249768222</v>
      </c>
      <c r="ID32">
        <v>0.601780137669944</v>
      </c>
      <c r="IE32">
        <v>0.572414279665817</v>
      </c>
      <c r="IF32">
        <v>0.600536467334511</v>
      </c>
      <c r="IG32">
        <v>0.598568116675279</v>
      </c>
      <c r="IH32">
        <v>0.597510105348177</v>
      </c>
      <c r="II32">
        <v>0.594245902536111</v>
      </c>
      <c r="IJ32">
        <v>0.596844374741734</v>
      </c>
      <c r="IK32">
        <v>0.595569402260183</v>
      </c>
      <c r="IL32">
        <v>0.597407421758179</v>
      </c>
      <c r="IM32">
        <v>0.456989155471643</v>
      </c>
      <c r="IN32">
        <v>0.603829225592724</v>
      </c>
      <c r="IO32">
        <v>0.633501561192064</v>
      </c>
      <c r="IP32">
        <v>0.564809539458444</v>
      </c>
      <c r="IQ32">
        <v>0.61976229501606</v>
      </c>
      <c r="IR32">
        <v>0.516793163907764</v>
      </c>
      <c r="IS32">
        <v>0.457477918982369</v>
      </c>
      <c r="IT32">
        <v>0.653137296768722</v>
      </c>
      <c r="IU32">
        <v>0.424235150970778</v>
      </c>
      <c r="IV32">
        <v>0.654396837673093</v>
      </c>
      <c r="IW32">
        <v>0.600592853654351</v>
      </c>
      <c r="IX32">
        <v>0.646833538753839</v>
      </c>
      <c r="IY32">
        <v>0.579785540385667</v>
      </c>
      <c r="IZ32">
        <v>0.621116070515813</v>
      </c>
      <c r="JA32">
        <v>0.594971856830346</v>
      </c>
      <c r="JB32">
        <v>0.587408856391469</v>
      </c>
      <c r="JC32">
        <v>0.60185524228159</v>
      </c>
      <c r="JD32">
        <v>0.605131927397264</v>
      </c>
      <c r="JE32">
        <v>0.598721351646747</v>
      </c>
      <c r="JF32">
        <v>0.395649341514246</v>
      </c>
      <c r="JG32">
        <v>0.595699838667347</v>
      </c>
      <c r="JH32">
        <v>0.603149451257478</v>
      </c>
      <c r="JI32">
        <v>0.602342153148405</v>
      </c>
      <c r="JJ32">
        <v>0.657690994805905</v>
      </c>
      <c r="JK32">
        <v>0.600329445655864</v>
      </c>
      <c r="JL32">
        <v>0.602314717764682</v>
      </c>
      <c r="JM32">
        <v>0.60214223143259</v>
      </c>
      <c r="JN32">
        <v>0.599733561570209</v>
      </c>
      <c r="JO32">
        <v>0.610694117878256</v>
      </c>
      <c r="JP32">
        <v>0.583656826637873</v>
      </c>
      <c r="JQ32">
        <v>0.560704212034644</v>
      </c>
      <c r="JR32">
        <v>0.549635247504936</v>
      </c>
      <c r="JS32">
        <v>0.62463608462092</v>
      </c>
      <c r="JT32">
        <v>0.628207554494109</v>
      </c>
      <c r="JU32">
        <v>0.60021447080027</v>
      </c>
      <c r="JV32">
        <v>0.610457014036627</v>
      </c>
      <c r="JW32">
        <v>0.613852342888887</v>
      </c>
      <c r="JX32">
        <v>0.625743750289595</v>
      </c>
      <c r="JY32">
        <v>0.626653672706587</v>
      </c>
      <c r="JZ32">
        <v>0.596934429429238</v>
      </c>
      <c r="KA32">
        <v>0.397644364150248</v>
      </c>
      <c r="KB32">
        <v>0.644545518630623</v>
      </c>
      <c r="KC32">
        <v>0.624104402607771</v>
      </c>
      <c r="KD32">
        <v>0.592947885689758</v>
      </c>
      <c r="KE32">
        <v>0.582628552028555</v>
      </c>
      <c r="KF32">
        <v>0.633215772868188</v>
      </c>
      <c r="KG32">
        <v>0.654268648728574</v>
      </c>
      <c r="KH32">
        <v>0.576659265337432</v>
      </c>
      <c r="KI32">
        <v>0.601116918225526</v>
      </c>
      <c r="KJ32">
        <v>0.652426005914849</v>
      </c>
      <c r="KK32">
        <v>0.592967402411507</v>
      </c>
      <c r="KL32">
        <v>0.550008620208432</v>
      </c>
      <c r="KM32">
        <v>0.636900699624865</v>
      </c>
      <c r="KN32">
        <v>0.615826635888197</v>
      </c>
      <c r="KO32">
        <v>0.718575040196177</v>
      </c>
      <c r="KP32">
        <v>0.644468660824313</v>
      </c>
      <c r="KQ32">
        <v>0.469101661252437</v>
      </c>
      <c r="KR32">
        <v>0.411929663531187</v>
      </c>
      <c r="KS32">
        <v>0.407168104954787</v>
      </c>
      <c r="KT32">
        <v>0.730644730697966</v>
      </c>
      <c r="KU32">
        <v>0.408635393042698</v>
      </c>
      <c r="KV32">
        <v>0.629504668450964</v>
      </c>
      <c r="KW32">
        <v>0.40872827139947</v>
      </c>
      <c r="KX32">
        <v>0.438490899501918</v>
      </c>
    </row>
    <row r="33" ht="25" customHeight="1" spans="1:310">
      <c r="A33" s="1" t="s">
        <v>31</v>
      </c>
      <c r="B33">
        <v>0.411216500656704</v>
      </c>
      <c r="C33">
        <v>0.957418209780859</v>
      </c>
      <c r="D33">
        <v>0.847194910309209</v>
      </c>
      <c r="E33">
        <v>0.734350196615953</v>
      </c>
      <c r="F33">
        <v>0.676993798562893</v>
      </c>
      <c r="G33">
        <v>0.642350757348857</v>
      </c>
      <c r="H33">
        <v>0.657405193259057</v>
      </c>
      <c r="I33">
        <v>0.85923180842969</v>
      </c>
      <c r="J33">
        <v>0.951852407597413</v>
      </c>
      <c r="K33">
        <v>0.645165359897469</v>
      </c>
      <c r="L33">
        <v>0.493905254915073</v>
      </c>
      <c r="M33">
        <v>0.731752100662517</v>
      </c>
      <c r="N33">
        <v>0.707136195118405</v>
      </c>
      <c r="O33">
        <v>0.707136591866691</v>
      </c>
      <c r="P33">
        <v>0.677014218581831</v>
      </c>
      <c r="Q33">
        <v>0.668646418451017</v>
      </c>
      <c r="R33">
        <v>0.421486821867622</v>
      </c>
      <c r="S33">
        <v>0.493588400573237</v>
      </c>
      <c r="T33">
        <v>0.622317789362942</v>
      </c>
      <c r="U33">
        <v>0.670251390740486</v>
      </c>
      <c r="V33">
        <v>0.812992485470984</v>
      </c>
      <c r="W33">
        <v>0.479231392209704</v>
      </c>
      <c r="X33">
        <v>0.650584006001223</v>
      </c>
      <c r="Y33">
        <v>0.856452660953687</v>
      </c>
      <c r="Z33">
        <v>0.66150571270279</v>
      </c>
      <c r="AA33">
        <v>0.857342053206289</v>
      </c>
      <c r="AB33">
        <v>0.901700806478381</v>
      </c>
      <c r="AC33">
        <v>0.647899674885358</v>
      </c>
      <c r="AD33">
        <v>0.490606741235529</v>
      </c>
      <c r="AE33">
        <v>0.671330880686287</v>
      </c>
      <c r="AF33">
        <v>0.81238234902093</v>
      </c>
      <c r="AG33">
        <v>1</v>
      </c>
      <c r="AH33">
        <v>0.582992848781363</v>
      </c>
      <c r="AI33">
        <v>0.566314322860742</v>
      </c>
      <c r="AJ33">
        <v>0.851176117892701</v>
      </c>
      <c r="AK33">
        <v>0.835820623525176</v>
      </c>
      <c r="AL33">
        <v>0.861711137973845</v>
      </c>
      <c r="AM33">
        <v>0.626984320560391</v>
      </c>
      <c r="AN33">
        <v>0.409883682404364</v>
      </c>
      <c r="AO33">
        <v>0.861295121819746</v>
      </c>
      <c r="AP33">
        <v>0.671794135495246</v>
      </c>
      <c r="AQ33">
        <v>0.489438101137831</v>
      </c>
      <c r="AR33">
        <v>0.495612569931524</v>
      </c>
      <c r="AS33">
        <v>0.860220145773166</v>
      </c>
      <c r="AT33">
        <v>0.668668373807672</v>
      </c>
      <c r="AU33">
        <v>0.804863784831991</v>
      </c>
      <c r="AV33">
        <v>0.852935020512264</v>
      </c>
      <c r="AW33">
        <v>0.855175796038377</v>
      </c>
      <c r="AX33">
        <v>0.734720121440092</v>
      </c>
      <c r="AY33">
        <v>0.451239701739976</v>
      </c>
      <c r="AZ33">
        <v>0.861815400674144</v>
      </c>
      <c r="BA33">
        <v>0.865719099855731</v>
      </c>
      <c r="BB33">
        <v>0.819024922101949</v>
      </c>
      <c r="BC33">
        <v>0.73427198377447</v>
      </c>
      <c r="BD33">
        <v>0.860551149291766</v>
      </c>
      <c r="BE33">
        <v>0.732433329626739</v>
      </c>
      <c r="BF33">
        <v>0.865175287355685</v>
      </c>
      <c r="BG33">
        <v>0.869335835456337</v>
      </c>
      <c r="BH33">
        <v>0.46504364215472</v>
      </c>
      <c r="BI33">
        <v>0.613475664293376</v>
      </c>
      <c r="BJ33">
        <v>0.49461322597213</v>
      </c>
      <c r="BK33">
        <v>0.731810407094377</v>
      </c>
      <c r="BL33">
        <v>0.640231574027141</v>
      </c>
      <c r="BM33">
        <v>0.666930398675546</v>
      </c>
      <c r="BN33">
        <v>0.67329801948555</v>
      </c>
      <c r="BO33">
        <v>0.658064062637511</v>
      </c>
      <c r="BP33">
        <v>0.806732980691491</v>
      </c>
      <c r="BQ33">
        <v>0.741580396566822</v>
      </c>
      <c r="BR33">
        <v>0.855767512463296</v>
      </c>
      <c r="BS33">
        <v>0.452341268316837</v>
      </c>
      <c r="BT33">
        <v>0.449859985150245</v>
      </c>
      <c r="BU33">
        <v>0.451264058440286</v>
      </c>
      <c r="BV33">
        <v>0.657478130315554</v>
      </c>
      <c r="BW33">
        <v>0.839220088956106</v>
      </c>
      <c r="BX33">
        <v>0.864009525176452</v>
      </c>
      <c r="BY33">
        <v>0.708436345975344</v>
      </c>
      <c r="BZ33">
        <v>0.725037698764864</v>
      </c>
      <c r="CA33">
        <v>0.452338516492474</v>
      </c>
      <c r="CB33">
        <v>0.644204909911605</v>
      </c>
      <c r="CC33">
        <v>0.675212914957963</v>
      </c>
      <c r="CD33">
        <v>0.625742462947175</v>
      </c>
      <c r="CE33">
        <v>0.676316615571035</v>
      </c>
      <c r="CF33">
        <v>0.857593242575506</v>
      </c>
      <c r="CG33">
        <v>0.501153511530835</v>
      </c>
      <c r="CH33">
        <v>0.859689798658804</v>
      </c>
      <c r="CI33">
        <v>0.849035712051616</v>
      </c>
      <c r="CJ33">
        <v>0.78023050472498</v>
      </c>
      <c r="CK33">
        <v>0.494544640990142</v>
      </c>
      <c r="CL33">
        <v>0.494285906410232</v>
      </c>
      <c r="CM33">
        <v>0.856454107648471</v>
      </c>
      <c r="CN33">
        <v>0.622810793733773</v>
      </c>
      <c r="CO33">
        <v>0.62981317038599</v>
      </c>
      <c r="CP33">
        <v>0.673262449263463</v>
      </c>
      <c r="CQ33">
        <v>0.860396801599877</v>
      </c>
      <c r="CR33">
        <v>0.882547278577952</v>
      </c>
      <c r="CS33">
        <v>0.664201571748356</v>
      </c>
      <c r="CT33">
        <v>0.781480189579094</v>
      </c>
      <c r="CU33">
        <v>0.780986351223903</v>
      </c>
      <c r="CV33">
        <v>0.584053712260675</v>
      </c>
      <c r="CW33">
        <v>0.55244955894126</v>
      </c>
      <c r="CX33">
        <v>0.787960035949317</v>
      </c>
      <c r="CY33">
        <v>0.608449016465392</v>
      </c>
      <c r="CZ33">
        <v>0.660117906828073</v>
      </c>
      <c r="DA33">
        <v>0.674199106516005</v>
      </c>
      <c r="DB33">
        <v>0.740176120688481</v>
      </c>
      <c r="DC33">
        <v>0.877397088211698</v>
      </c>
      <c r="DD33">
        <v>0.738785665730173</v>
      </c>
      <c r="DE33">
        <v>0.729964464042713</v>
      </c>
      <c r="DF33">
        <v>0.624217147063864</v>
      </c>
      <c r="DG33">
        <v>0.445682199638476</v>
      </c>
      <c r="DH33">
        <v>0.726698448408956</v>
      </c>
      <c r="DI33">
        <v>0.690542102553528</v>
      </c>
      <c r="DJ33">
        <v>0.890876484483231</v>
      </c>
      <c r="DK33">
        <v>0.743245570057159</v>
      </c>
      <c r="DL33">
        <v>0.729329257554399</v>
      </c>
      <c r="DM33">
        <v>0.821219755721046</v>
      </c>
      <c r="DN33">
        <v>0.744377646877696</v>
      </c>
      <c r="DO33">
        <v>0.743313554777224</v>
      </c>
      <c r="DP33">
        <v>0.739781842627195</v>
      </c>
      <c r="DQ33">
        <v>0.677071125462105</v>
      </c>
      <c r="DR33">
        <v>0.678911272757228</v>
      </c>
      <c r="DS33">
        <v>0.736579392788445</v>
      </c>
      <c r="DT33">
        <v>0.735077975954004</v>
      </c>
      <c r="DU33">
        <v>0.745371512931744</v>
      </c>
      <c r="DV33">
        <v>0.73739765727135</v>
      </c>
      <c r="DW33">
        <v>0.739937994179474</v>
      </c>
      <c r="DX33">
        <v>0.738113297013196</v>
      </c>
      <c r="DY33">
        <v>0.738367630704799</v>
      </c>
      <c r="DZ33">
        <v>0.751390530978096</v>
      </c>
      <c r="EA33">
        <v>0.676194245539102</v>
      </c>
      <c r="EB33">
        <v>0.937319828578797</v>
      </c>
      <c r="EC33">
        <v>0.746562230775872</v>
      </c>
      <c r="ED33">
        <v>0.631886597805998</v>
      </c>
      <c r="EE33">
        <v>0.739803206124431</v>
      </c>
      <c r="EF33">
        <v>0.740636449837008</v>
      </c>
      <c r="EG33">
        <v>0.739195231777355</v>
      </c>
      <c r="EH33">
        <v>0.737727434754347</v>
      </c>
      <c r="EI33">
        <v>0.73997566162771</v>
      </c>
      <c r="EJ33">
        <v>0.73856222912138</v>
      </c>
      <c r="EK33">
        <v>0.740400419768692</v>
      </c>
      <c r="EL33">
        <v>0.740573383293787</v>
      </c>
      <c r="EM33">
        <v>0.73797098789877</v>
      </c>
      <c r="EN33">
        <v>0.740374243273306</v>
      </c>
      <c r="EO33">
        <v>0.739911637490532</v>
      </c>
      <c r="EP33">
        <v>0.685659044707822</v>
      </c>
      <c r="EQ33">
        <v>0.744857190105668</v>
      </c>
      <c r="ER33">
        <v>0.672279885384806</v>
      </c>
      <c r="ES33">
        <v>0.587981255460056</v>
      </c>
      <c r="ET33">
        <v>0.58119166971803</v>
      </c>
      <c r="EU33">
        <v>0.634198557945754</v>
      </c>
      <c r="EV33">
        <v>0.678177895231233</v>
      </c>
      <c r="EW33">
        <v>0.746182491214475</v>
      </c>
      <c r="EX33">
        <v>0.595170932786068</v>
      </c>
      <c r="EY33">
        <v>0.618599163181195</v>
      </c>
      <c r="EZ33">
        <v>0.741503378731526</v>
      </c>
      <c r="FA33">
        <v>0.413720738064103</v>
      </c>
      <c r="FB33">
        <v>0.676803503747026</v>
      </c>
      <c r="FC33">
        <v>0.632418018624774</v>
      </c>
      <c r="FD33">
        <v>0.601348824408518</v>
      </c>
      <c r="FE33">
        <v>0.633622557266747</v>
      </c>
      <c r="FF33">
        <v>0.63566585964046</v>
      </c>
      <c r="FG33">
        <v>0.620412687448365</v>
      </c>
      <c r="FH33">
        <v>0.675309558142364</v>
      </c>
      <c r="FI33">
        <v>0.624404666387982</v>
      </c>
      <c r="FJ33">
        <v>0.676031112258915</v>
      </c>
      <c r="FK33">
        <v>0.480417718283954</v>
      </c>
      <c r="FL33">
        <v>0.634314063237677</v>
      </c>
      <c r="FM33">
        <v>0.594937117654243</v>
      </c>
      <c r="FN33">
        <v>0.624924594686852</v>
      </c>
      <c r="FO33">
        <v>0.440015446417973</v>
      </c>
      <c r="FP33">
        <v>0.627347284605513</v>
      </c>
      <c r="FQ33">
        <v>0.600620650350562</v>
      </c>
      <c r="FR33">
        <v>0.670989748044105</v>
      </c>
      <c r="FS33">
        <v>0.419416866406732</v>
      </c>
      <c r="FT33">
        <v>0.614914690930696</v>
      </c>
      <c r="FU33">
        <v>0.674437711688763</v>
      </c>
      <c r="FV33">
        <v>0.629234147280115</v>
      </c>
      <c r="FW33">
        <v>0.436689046779954</v>
      </c>
      <c r="FX33">
        <v>0.44497660692112</v>
      </c>
      <c r="FY33">
        <v>0.617434424344943</v>
      </c>
      <c r="FZ33">
        <v>0.61151508663115</v>
      </c>
      <c r="GA33">
        <v>0.618457250025815</v>
      </c>
      <c r="GB33">
        <v>0.624402803921055</v>
      </c>
      <c r="GC33">
        <v>0.624406147477628</v>
      </c>
      <c r="GD33">
        <v>0.624404232029454</v>
      </c>
      <c r="GE33">
        <v>0.443336863406071</v>
      </c>
      <c r="GF33">
        <v>0.624404908311532</v>
      </c>
      <c r="GG33">
        <v>0.587147475904802</v>
      </c>
      <c r="GH33">
        <v>0.624405697523073</v>
      </c>
      <c r="GI33">
        <v>0.663846890334469</v>
      </c>
      <c r="GJ33">
        <v>0.671229718693556</v>
      </c>
      <c r="GK33">
        <v>0.626953291607785</v>
      </c>
      <c r="GL33">
        <v>0.671938066416187</v>
      </c>
      <c r="GM33">
        <v>0.624405432070395</v>
      </c>
      <c r="GN33">
        <v>0.624403310599014</v>
      </c>
      <c r="GO33">
        <v>0.624403683273276</v>
      </c>
      <c r="GP33">
        <v>0.624404967894029</v>
      </c>
      <c r="GQ33">
        <v>0.624402776881454</v>
      </c>
      <c r="GR33">
        <v>0.474006836001485</v>
      </c>
      <c r="GS33">
        <v>0.61806901089529</v>
      </c>
      <c r="GT33">
        <v>0.624405469758559</v>
      </c>
      <c r="GU33">
        <v>0.624405090667216</v>
      </c>
      <c r="GV33">
        <v>0.624404589260932</v>
      </c>
      <c r="GW33">
        <v>0.624403432129492</v>
      </c>
      <c r="GX33">
        <v>0.624217291004677</v>
      </c>
      <c r="GY33">
        <v>0.624405389764348</v>
      </c>
      <c r="GZ33">
        <v>0.624405076284607</v>
      </c>
      <c r="HA33">
        <v>0.624403039365899</v>
      </c>
      <c r="HB33">
        <v>0.624404876462515</v>
      </c>
      <c r="HC33">
        <v>0.624405011580681</v>
      </c>
      <c r="HD33">
        <v>0.472974896819403</v>
      </c>
      <c r="HE33">
        <v>0.680394947411123</v>
      </c>
      <c r="HF33">
        <v>0.62951314585917</v>
      </c>
      <c r="HG33">
        <v>0.662178045585139</v>
      </c>
      <c r="HH33">
        <v>0.599624755624716</v>
      </c>
      <c r="HI33">
        <v>0.627507277138103</v>
      </c>
      <c r="HJ33">
        <v>0.677992935944663</v>
      </c>
      <c r="HK33">
        <v>0.673067485305771</v>
      </c>
      <c r="HL33">
        <v>0.660495311430619</v>
      </c>
      <c r="HM33">
        <v>0.61574061669227</v>
      </c>
      <c r="HN33">
        <v>0.627364264089057</v>
      </c>
      <c r="HO33">
        <v>0.619628917324196</v>
      </c>
      <c r="HP33">
        <v>0.624088370052224</v>
      </c>
      <c r="HQ33">
        <v>0.622456576215721</v>
      </c>
      <c r="HR33">
        <v>0.627503109181773</v>
      </c>
      <c r="HS33">
        <v>0.62475209712702</v>
      </c>
      <c r="HT33">
        <v>0.625078209835742</v>
      </c>
      <c r="HU33">
        <v>0.599296782128135</v>
      </c>
      <c r="HV33">
        <v>0.622908656301648</v>
      </c>
      <c r="HW33">
        <v>0.677079882904099</v>
      </c>
      <c r="HX33">
        <v>0.671039806949487</v>
      </c>
      <c r="HY33">
        <v>0.732365260089994</v>
      </c>
      <c r="HZ33">
        <v>0.607972746202949</v>
      </c>
      <c r="IA33">
        <v>0.627791455909995</v>
      </c>
      <c r="IB33">
        <v>0.625703969581939</v>
      </c>
      <c r="IC33">
        <v>0.669100695465088</v>
      </c>
      <c r="ID33">
        <v>0.625167192767523</v>
      </c>
      <c r="IE33">
        <v>0.592594495539526</v>
      </c>
      <c r="IF33">
        <v>0.629317615531326</v>
      </c>
      <c r="IG33">
        <v>0.621140331053559</v>
      </c>
      <c r="IH33">
        <v>0.622250466940048</v>
      </c>
      <c r="II33">
        <v>0.619794763590106</v>
      </c>
      <c r="IJ33">
        <v>0.622124817372055</v>
      </c>
      <c r="IK33">
        <v>0.62036903044409</v>
      </c>
      <c r="IL33">
        <v>0.621139507708244</v>
      </c>
      <c r="IM33">
        <v>0.442454463438003</v>
      </c>
      <c r="IN33">
        <v>0.62626015504898</v>
      </c>
      <c r="IO33">
        <v>0.628326643814821</v>
      </c>
      <c r="IP33">
        <v>0.555179870024744</v>
      </c>
      <c r="IQ33">
        <v>0.670654789765849</v>
      </c>
      <c r="IR33">
        <v>0.491443569959168</v>
      </c>
      <c r="IS33">
        <v>0.463548872648818</v>
      </c>
      <c r="IT33">
        <v>0.652280506500474</v>
      </c>
      <c r="IU33">
        <v>0.434569786872893</v>
      </c>
      <c r="IV33">
        <v>0.655241713115315</v>
      </c>
      <c r="IW33">
        <v>0.627519007720066</v>
      </c>
      <c r="IX33">
        <v>0.648396590154353</v>
      </c>
      <c r="IY33">
        <v>0.608928918445676</v>
      </c>
      <c r="IZ33">
        <v>0.64887532827982</v>
      </c>
      <c r="JA33">
        <v>0.626473023695241</v>
      </c>
      <c r="JB33">
        <v>0.607392994886042</v>
      </c>
      <c r="JC33">
        <v>0.620049154735973</v>
      </c>
      <c r="JD33">
        <v>0.622171439160661</v>
      </c>
      <c r="JE33">
        <v>0.623129714189485</v>
      </c>
      <c r="JF33">
        <v>0.410397249794476</v>
      </c>
      <c r="JG33">
        <v>0.620085452894959</v>
      </c>
      <c r="JH33">
        <v>0.627421838664771</v>
      </c>
      <c r="JI33">
        <v>0.624938176412633</v>
      </c>
      <c r="JJ33">
        <v>0.656114526354446</v>
      </c>
      <c r="JK33">
        <v>0.624756632590457</v>
      </c>
      <c r="JL33">
        <v>0.625623171329801</v>
      </c>
      <c r="JM33">
        <v>0.624375121465403</v>
      </c>
      <c r="JN33">
        <v>0.622848342176245</v>
      </c>
      <c r="JO33">
        <v>0.626944912629851</v>
      </c>
      <c r="JP33">
        <v>0.598304755413174</v>
      </c>
      <c r="JQ33">
        <v>0.580505352913574</v>
      </c>
      <c r="JR33">
        <v>0.562054178268047</v>
      </c>
      <c r="JS33">
        <v>0.671100471039727</v>
      </c>
      <c r="JT33">
        <v>0.627331943842179</v>
      </c>
      <c r="JU33">
        <v>0.623920929917461</v>
      </c>
      <c r="JV33">
        <v>0.599822303960621</v>
      </c>
      <c r="JW33">
        <v>0.66737455367502</v>
      </c>
      <c r="JX33">
        <v>0.674439671348522</v>
      </c>
      <c r="JY33">
        <v>0.663813374273128</v>
      </c>
      <c r="JZ33">
        <v>0.623182311542408</v>
      </c>
      <c r="KA33">
        <v>0.417635546364703</v>
      </c>
      <c r="KB33">
        <v>0.639531956087133</v>
      </c>
      <c r="KC33">
        <v>0.649057643913609</v>
      </c>
      <c r="KD33">
        <v>0.61588383631002</v>
      </c>
      <c r="KE33">
        <v>0.611411742005049</v>
      </c>
      <c r="KF33">
        <v>0.629200596630038</v>
      </c>
      <c r="KG33">
        <v>0.645821189224507</v>
      </c>
      <c r="KH33">
        <v>0.594419059485569</v>
      </c>
      <c r="KI33">
        <v>0.625958700429465</v>
      </c>
      <c r="KJ33">
        <v>0.639421506227956</v>
      </c>
      <c r="KK33">
        <v>0.616485474356013</v>
      </c>
      <c r="KL33">
        <v>0.560825857952304</v>
      </c>
      <c r="KM33">
        <v>0.63789004359226</v>
      </c>
      <c r="KN33">
        <v>0.665648371744333</v>
      </c>
      <c r="KO33">
        <v>0.7412034482537</v>
      </c>
      <c r="KP33">
        <v>0.677034823626811</v>
      </c>
      <c r="KQ33">
        <v>0.457242070942794</v>
      </c>
      <c r="KR33">
        <v>0.439982107756626</v>
      </c>
      <c r="KS33">
        <v>0.438742571299028</v>
      </c>
      <c r="KT33">
        <v>0.741483927387863</v>
      </c>
      <c r="KU33">
        <v>0.439157110386475</v>
      </c>
      <c r="KV33">
        <v>0.662963539343228</v>
      </c>
      <c r="KW33">
        <v>0.43615779795935</v>
      </c>
      <c r="KX33">
        <v>0.420135156395079</v>
      </c>
    </row>
    <row r="34" ht="25" customHeight="1" spans="1:310">
      <c r="A34" s="1" t="s">
        <v>32</v>
      </c>
      <c r="B34">
        <v>0.408201575842536</v>
      </c>
      <c r="C34">
        <v>0.644979679781305</v>
      </c>
      <c r="D34">
        <v>0.66063232035121</v>
      </c>
      <c r="E34">
        <v>0.496913388735471</v>
      </c>
      <c r="F34">
        <v>0.645968280164377</v>
      </c>
      <c r="G34">
        <v>0.615695127568288</v>
      </c>
      <c r="H34">
        <v>0.639828769826799</v>
      </c>
      <c r="I34">
        <v>0.660003217638045</v>
      </c>
      <c r="J34">
        <v>0.647021259545692</v>
      </c>
      <c r="K34">
        <v>0.92817385575051</v>
      </c>
      <c r="L34">
        <v>0.438907592067918</v>
      </c>
      <c r="M34">
        <v>0.498319941284694</v>
      </c>
      <c r="N34">
        <v>0.57879789423653</v>
      </c>
      <c r="O34">
        <v>0.578797897615195</v>
      </c>
      <c r="P34">
        <v>0.842833331354201</v>
      </c>
      <c r="Q34">
        <v>0.833887570834301</v>
      </c>
      <c r="R34">
        <v>0.414434531670856</v>
      </c>
      <c r="S34">
        <v>0.436856011783536</v>
      </c>
      <c r="T34">
        <v>0.754336161248765</v>
      </c>
      <c r="U34">
        <v>0.640204025698168</v>
      </c>
      <c r="V34">
        <v>0.674836660746855</v>
      </c>
      <c r="W34">
        <v>0.368553038183524</v>
      </c>
      <c r="X34">
        <v>0.869630543071213</v>
      </c>
      <c r="Y34">
        <v>0.648989894456733</v>
      </c>
      <c r="Z34">
        <v>0.619787356162585</v>
      </c>
      <c r="AA34">
        <v>0.646902029321726</v>
      </c>
      <c r="AB34">
        <v>0.658421233081804</v>
      </c>
      <c r="AC34">
        <v>0.615075033998857</v>
      </c>
      <c r="AD34">
        <v>0.44030448083403</v>
      </c>
      <c r="AE34">
        <v>0.627808602051652</v>
      </c>
      <c r="AF34">
        <v>0.679034678941914</v>
      </c>
      <c r="AG34">
        <v>0.640845060257317</v>
      </c>
      <c r="AH34">
        <v>1</v>
      </c>
      <c r="AI34">
        <v>0.888405642056824</v>
      </c>
      <c r="AJ34">
        <v>0.666394018452553</v>
      </c>
      <c r="AK34">
        <v>0.670597562943842</v>
      </c>
      <c r="AL34">
        <v>0.663655530816326</v>
      </c>
      <c r="AM34">
        <v>0.957813726399454</v>
      </c>
      <c r="AN34">
        <v>0.407198658012628</v>
      </c>
      <c r="AO34">
        <v>0.660065850020343</v>
      </c>
      <c r="AP34">
        <v>0.654382067012718</v>
      </c>
      <c r="AQ34">
        <v>0.396442411156152</v>
      </c>
      <c r="AR34">
        <v>0.406391528422479</v>
      </c>
      <c r="AS34">
        <v>0.659044456157925</v>
      </c>
      <c r="AT34">
        <v>0.505868792101172</v>
      </c>
      <c r="AU34">
        <v>0.592131992416276</v>
      </c>
      <c r="AV34">
        <v>0.655333914570373</v>
      </c>
      <c r="AW34">
        <v>0.655812486716216</v>
      </c>
      <c r="AX34">
        <v>0.65340844657705</v>
      </c>
      <c r="AY34">
        <v>0.424173338411088</v>
      </c>
      <c r="AZ34">
        <v>0.651296317952339</v>
      </c>
      <c r="BA34">
        <v>0.654963314744542</v>
      </c>
      <c r="BB34">
        <v>0.650846267740415</v>
      </c>
      <c r="BC34">
        <v>0.598781096038852</v>
      </c>
      <c r="BD34">
        <v>0.659413392150296</v>
      </c>
      <c r="BE34">
        <v>0.496152468335354</v>
      </c>
      <c r="BF34">
        <v>0.655985674794002</v>
      </c>
      <c r="BG34">
        <v>0.657026163758971</v>
      </c>
      <c r="BH34">
        <v>0.369446194153512</v>
      </c>
      <c r="BI34">
        <v>0.725130558609036</v>
      </c>
      <c r="BJ34">
        <v>0.409577115879782</v>
      </c>
      <c r="BK34">
        <v>0.63156024283916</v>
      </c>
      <c r="BL34">
        <v>0.763376512365784</v>
      </c>
      <c r="BM34">
        <v>0.793356754916495</v>
      </c>
      <c r="BN34">
        <v>0.791303365214713</v>
      </c>
      <c r="BO34">
        <v>0.869333672084447</v>
      </c>
      <c r="BP34">
        <v>0.662026959788895</v>
      </c>
      <c r="BQ34">
        <v>0.631778505756519</v>
      </c>
      <c r="BR34">
        <v>0.660254834592354</v>
      </c>
      <c r="BS34">
        <v>0.42428099827271</v>
      </c>
      <c r="BT34">
        <v>0.427618345775898</v>
      </c>
      <c r="BU34">
        <v>0.423936790637017</v>
      </c>
      <c r="BV34">
        <v>0.784802420288306</v>
      </c>
      <c r="BW34">
        <v>0.658120697640554</v>
      </c>
      <c r="BX34">
        <v>0.649367131523851</v>
      </c>
      <c r="BY34">
        <v>0.623135784871637</v>
      </c>
      <c r="BZ34">
        <v>0.630568319130768</v>
      </c>
      <c r="CA34">
        <v>0.425705183243255</v>
      </c>
      <c r="CB34">
        <v>0.759305424874306</v>
      </c>
      <c r="CC34">
        <v>0.627917334368878</v>
      </c>
      <c r="CD34">
        <v>0.748528942509045</v>
      </c>
      <c r="CE34">
        <v>0.646298695665418</v>
      </c>
      <c r="CF34">
        <v>0.658737445232426</v>
      </c>
      <c r="CG34">
        <v>0.612372168142055</v>
      </c>
      <c r="CH34">
        <v>0.658828066522305</v>
      </c>
      <c r="CI34">
        <v>0.664200014126144</v>
      </c>
      <c r="CJ34">
        <v>0.657177741410529</v>
      </c>
      <c r="CK34">
        <v>0.435803962719025</v>
      </c>
      <c r="CL34">
        <v>0.438969866469015</v>
      </c>
      <c r="CM34">
        <v>0.658772642027914</v>
      </c>
      <c r="CN34">
        <v>0.754893634957401</v>
      </c>
      <c r="CO34">
        <v>0.786096118753942</v>
      </c>
      <c r="CP34">
        <v>0.654110617217556</v>
      </c>
      <c r="CQ34">
        <v>0.659308231444653</v>
      </c>
      <c r="CR34">
        <v>0.668590217361442</v>
      </c>
      <c r="CS34">
        <v>0.638738397745237</v>
      </c>
      <c r="CT34">
        <v>0.655300206682217</v>
      </c>
      <c r="CU34">
        <v>0.654315413948214</v>
      </c>
      <c r="CV34">
        <v>0.870633219786243</v>
      </c>
      <c r="CW34">
        <v>0.86580759588271</v>
      </c>
      <c r="CX34">
        <v>0.660033543300298</v>
      </c>
      <c r="CY34">
        <v>0.780782558080332</v>
      </c>
      <c r="CZ34">
        <v>0.626523016975342</v>
      </c>
      <c r="DA34">
        <v>0.674188850593137</v>
      </c>
      <c r="DB34">
        <v>0.691026246178948</v>
      </c>
      <c r="DC34">
        <v>0.658892263792039</v>
      </c>
      <c r="DD34">
        <v>0.690055290571382</v>
      </c>
      <c r="DE34">
        <v>0.687012090772028</v>
      </c>
      <c r="DF34">
        <v>0.611009472153379</v>
      </c>
      <c r="DG34">
        <v>0.453205182346421</v>
      </c>
      <c r="DH34">
        <v>0.674405749204553</v>
      </c>
      <c r="DI34">
        <v>0.674035774669918</v>
      </c>
      <c r="DJ34">
        <v>0.682872074641444</v>
      </c>
      <c r="DK34">
        <v>0.690260106113828</v>
      </c>
      <c r="DL34">
        <v>0.68723814132067</v>
      </c>
      <c r="DM34">
        <v>0.668777183924064</v>
      </c>
      <c r="DN34">
        <v>0.687383794403431</v>
      </c>
      <c r="DO34">
        <v>0.687893019164264</v>
      </c>
      <c r="DP34">
        <v>0.690377467314633</v>
      </c>
      <c r="DQ34">
        <v>0.668876448446583</v>
      </c>
      <c r="DR34">
        <v>0.66856128161261</v>
      </c>
      <c r="DS34">
        <v>0.686282458472863</v>
      </c>
      <c r="DT34">
        <v>0.687453121702191</v>
      </c>
      <c r="DU34">
        <v>0.689227817830574</v>
      </c>
      <c r="DV34">
        <v>0.689206031413042</v>
      </c>
      <c r="DW34">
        <v>0.688331709134959</v>
      </c>
      <c r="DX34">
        <v>0.68754646361096</v>
      </c>
      <c r="DY34">
        <v>0.686779175245372</v>
      </c>
      <c r="DZ34">
        <v>0.689625845594613</v>
      </c>
      <c r="EA34">
        <v>0.675657654726437</v>
      </c>
      <c r="EB34">
        <v>0.638926789159093</v>
      </c>
      <c r="EC34">
        <v>0.686581319718398</v>
      </c>
      <c r="ED34">
        <v>0.615927963239058</v>
      </c>
      <c r="EE34">
        <v>0.688559732903548</v>
      </c>
      <c r="EF34">
        <v>0.689956282861802</v>
      </c>
      <c r="EG34">
        <v>0.689034916062818</v>
      </c>
      <c r="EH34">
        <v>0.685396257416086</v>
      </c>
      <c r="EI34">
        <v>0.691001351177624</v>
      </c>
      <c r="EJ34">
        <v>0.690906521284021</v>
      </c>
      <c r="EK34">
        <v>0.690248535318868</v>
      </c>
      <c r="EL34">
        <v>0.690359917952244</v>
      </c>
      <c r="EM34">
        <v>0.687616329160926</v>
      </c>
      <c r="EN34">
        <v>0.689792326363883</v>
      </c>
      <c r="EO34">
        <v>0.689630868987871</v>
      </c>
      <c r="EP34">
        <v>0.650682937019953</v>
      </c>
      <c r="EQ34">
        <v>0.692443917991256</v>
      </c>
      <c r="ER34">
        <v>0.672521612298832</v>
      </c>
      <c r="ES34">
        <v>0.636429133159783</v>
      </c>
      <c r="ET34">
        <v>0.618796656790531</v>
      </c>
      <c r="EU34">
        <v>0.620993383601491</v>
      </c>
      <c r="EV34">
        <v>0.66924649170864</v>
      </c>
      <c r="EW34">
        <v>0.687286305094348</v>
      </c>
      <c r="EX34">
        <v>0.637969143147935</v>
      </c>
      <c r="EY34">
        <v>0.616086028717686</v>
      </c>
      <c r="EZ34">
        <v>0.688505215489024</v>
      </c>
      <c r="FA34">
        <v>0.398804318448131</v>
      </c>
      <c r="FB34">
        <v>0.668871268601094</v>
      </c>
      <c r="FC34">
        <v>0.762923529686178</v>
      </c>
      <c r="FD34">
        <v>0.64120346915332</v>
      </c>
      <c r="FE34">
        <v>0.629605549341668</v>
      </c>
      <c r="FF34">
        <v>0.629568897286536</v>
      </c>
      <c r="FG34">
        <v>0.605345108340176</v>
      </c>
      <c r="FH34">
        <v>0.660074733406029</v>
      </c>
      <c r="FI34">
        <v>0.608491407675566</v>
      </c>
      <c r="FJ34">
        <v>0.675231724648139</v>
      </c>
      <c r="FK34">
        <v>0.602222762102501</v>
      </c>
      <c r="FL34">
        <v>0.628819558698962</v>
      </c>
      <c r="FM34">
        <v>0.638494304742267</v>
      </c>
      <c r="FN34">
        <v>0.614955781810832</v>
      </c>
      <c r="FO34">
        <v>0.401810058693553</v>
      </c>
      <c r="FP34">
        <v>0.616249968865382</v>
      </c>
      <c r="FQ34">
        <v>0.645781176669975</v>
      </c>
      <c r="FR34">
        <v>0.660076289791079</v>
      </c>
      <c r="FS34">
        <v>0.404522592988266</v>
      </c>
      <c r="FT34">
        <v>0.653077044442508</v>
      </c>
      <c r="FU34">
        <v>0.672375036394919</v>
      </c>
      <c r="FV34">
        <v>0.740757683736812</v>
      </c>
      <c r="FW34">
        <v>0.399036038806109</v>
      </c>
      <c r="FX34">
        <v>0.452529124142741</v>
      </c>
      <c r="FY34">
        <v>0.621219121105386</v>
      </c>
      <c r="FZ34">
        <v>0.620786645979885</v>
      </c>
      <c r="GA34">
        <v>0.618171085335541</v>
      </c>
      <c r="GB34">
        <v>0.608490945783169</v>
      </c>
      <c r="GC34">
        <v>0.60849116816029</v>
      </c>
      <c r="GD34">
        <v>0.60849080424054</v>
      </c>
      <c r="GE34">
        <v>0.449375296861997</v>
      </c>
      <c r="GF34">
        <v>0.60849134012002</v>
      </c>
      <c r="GG34">
        <v>0.625224753113938</v>
      </c>
      <c r="GH34">
        <v>0.608491062677979</v>
      </c>
      <c r="GI34">
        <v>0.649170907852056</v>
      </c>
      <c r="GJ34">
        <v>0.671024342440206</v>
      </c>
      <c r="GK34">
        <v>0.707627193156696</v>
      </c>
      <c r="GL34">
        <v>0.657746604708833</v>
      </c>
      <c r="GM34">
        <v>0.60849286128901</v>
      </c>
      <c r="GN34">
        <v>0.608491952080037</v>
      </c>
      <c r="GO34">
        <v>0.608491379427684</v>
      </c>
      <c r="GP34">
        <v>0.608492260293055</v>
      </c>
      <c r="GQ34">
        <v>0.608491988711012</v>
      </c>
      <c r="GR34">
        <v>0.602860018300585</v>
      </c>
      <c r="GS34">
        <v>0.621328760595447</v>
      </c>
      <c r="GT34">
        <v>0.60849337330541</v>
      </c>
      <c r="GU34">
        <v>0.60849243372326</v>
      </c>
      <c r="GV34">
        <v>0.608491131684055</v>
      </c>
      <c r="GW34">
        <v>0.60849122295786</v>
      </c>
      <c r="GX34">
        <v>0.608415583945112</v>
      </c>
      <c r="GY34">
        <v>0.608491406288677</v>
      </c>
      <c r="GZ34">
        <v>0.608491828659514</v>
      </c>
      <c r="HA34">
        <v>0.608491383720885</v>
      </c>
      <c r="HB34">
        <v>0.608492583161961</v>
      </c>
      <c r="HC34">
        <v>0.608491471491145</v>
      </c>
      <c r="HD34">
        <v>0.601523487168048</v>
      </c>
      <c r="HE34">
        <v>0.663135180775575</v>
      </c>
      <c r="HF34">
        <v>0.620097961372423</v>
      </c>
      <c r="HG34">
        <v>0.836433060560194</v>
      </c>
      <c r="HH34">
        <v>0.69183836057808</v>
      </c>
      <c r="HI34">
        <v>0.620185036378592</v>
      </c>
      <c r="HJ34">
        <v>0.634372906905532</v>
      </c>
      <c r="HK34">
        <v>0.61971912744607</v>
      </c>
      <c r="HL34">
        <v>0.841101496407128</v>
      </c>
      <c r="HM34">
        <v>0.614246353377661</v>
      </c>
      <c r="HN34">
        <v>0.620343182767657</v>
      </c>
      <c r="HO34">
        <v>0.609775818913237</v>
      </c>
      <c r="HP34">
        <v>0.618043193560631</v>
      </c>
      <c r="HQ34">
        <v>0.716669930292639</v>
      </c>
      <c r="HR34">
        <v>0.618509924843819</v>
      </c>
      <c r="HS34">
        <v>0.619062500474138</v>
      </c>
      <c r="HT34">
        <v>0.613125927784483</v>
      </c>
      <c r="HU34">
        <v>0.606330677031473</v>
      </c>
      <c r="HV34">
        <v>0.612200177657227</v>
      </c>
      <c r="HW34">
        <v>0.634087739835008</v>
      </c>
      <c r="HX34">
        <v>0.637272098164449</v>
      </c>
      <c r="HY34">
        <v>0.681046028999408</v>
      </c>
      <c r="HZ34">
        <v>0.595918966327533</v>
      </c>
      <c r="IA34">
        <v>0.605154298364044</v>
      </c>
      <c r="IB34">
        <v>0.613976686851161</v>
      </c>
      <c r="IC34">
        <v>0.655303220421741</v>
      </c>
      <c r="ID34">
        <v>0.614711680808114</v>
      </c>
      <c r="IE34">
        <v>0.636441062123959</v>
      </c>
      <c r="IF34">
        <v>0.630977393284354</v>
      </c>
      <c r="IG34">
        <v>0.610330268448544</v>
      </c>
      <c r="IH34">
        <v>0.610974040748929</v>
      </c>
      <c r="II34">
        <v>0.608964289392379</v>
      </c>
      <c r="IJ34">
        <v>0.611711224722781</v>
      </c>
      <c r="IK34">
        <v>0.610344187835013</v>
      </c>
      <c r="IL34">
        <v>0.611793382897794</v>
      </c>
      <c r="IM34">
        <v>0.451584639354722</v>
      </c>
      <c r="IN34">
        <v>0.616605352227613</v>
      </c>
      <c r="IO34">
        <v>0.745517481198568</v>
      </c>
      <c r="IP34">
        <v>0.578467316300991</v>
      </c>
      <c r="IQ34">
        <v>0.635429554687245</v>
      </c>
      <c r="IR34">
        <v>0.603656111361752</v>
      </c>
      <c r="IS34">
        <v>0.445107592632427</v>
      </c>
      <c r="IT34">
        <v>0.844200610052562</v>
      </c>
      <c r="IU34">
        <v>0.396411711477346</v>
      </c>
      <c r="IV34">
        <v>0.848334155254908</v>
      </c>
      <c r="IW34">
        <v>0.615959265195569</v>
      </c>
      <c r="IX34">
        <v>0.836763333966098</v>
      </c>
      <c r="IY34">
        <v>0.611478860064063</v>
      </c>
      <c r="IZ34">
        <v>0.645200898460601</v>
      </c>
      <c r="JA34">
        <v>0.614922103304889</v>
      </c>
      <c r="JB34">
        <v>0.611500922261345</v>
      </c>
      <c r="JC34">
        <v>0.616257804978945</v>
      </c>
      <c r="JD34">
        <v>0.618011165463509</v>
      </c>
      <c r="JE34">
        <v>0.614155784588668</v>
      </c>
      <c r="JF34">
        <v>0.387415346228458</v>
      </c>
      <c r="JG34">
        <v>0.611297471077436</v>
      </c>
      <c r="JH34">
        <v>0.615609916192356</v>
      </c>
      <c r="JI34">
        <v>0.613625966517074</v>
      </c>
      <c r="JJ34">
        <v>0.839006184454849</v>
      </c>
      <c r="JK34">
        <v>0.613163328443242</v>
      </c>
      <c r="JL34">
        <v>0.613960763441606</v>
      </c>
      <c r="JM34">
        <v>0.614960625113119</v>
      </c>
      <c r="JN34">
        <v>0.612827412087573</v>
      </c>
      <c r="JO34">
        <v>0.61774914257692</v>
      </c>
      <c r="JP34">
        <v>0.593176580477732</v>
      </c>
      <c r="JQ34">
        <v>0.619083443681935</v>
      </c>
      <c r="JR34">
        <v>0.573138562200021</v>
      </c>
      <c r="JS34">
        <v>0.624413563880762</v>
      </c>
      <c r="JT34">
        <v>0.738263844692513</v>
      </c>
      <c r="JU34">
        <v>0.61275960459693</v>
      </c>
      <c r="JV34">
        <v>0.642996388754287</v>
      </c>
      <c r="JW34">
        <v>0.62084441188185</v>
      </c>
      <c r="JX34">
        <v>0.624524001626408</v>
      </c>
      <c r="JY34">
        <v>0.630145831332662</v>
      </c>
      <c r="JZ34">
        <v>0.614572959518456</v>
      </c>
      <c r="KA34">
        <v>0.40555292027946</v>
      </c>
      <c r="KB34">
        <v>0.759134659971215</v>
      </c>
      <c r="KC34">
        <v>0.642964619586898</v>
      </c>
      <c r="KD34">
        <v>0.6284093641736</v>
      </c>
      <c r="KE34">
        <v>0.619623783893227</v>
      </c>
      <c r="KF34">
        <v>0.755313750602664</v>
      </c>
      <c r="KG34">
        <v>0.765787536107944</v>
      </c>
      <c r="KH34">
        <v>0.620575191870647</v>
      </c>
      <c r="KI34">
        <v>0.614371392196423</v>
      </c>
      <c r="KJ34">
        <v>0.75239329451639</v>
      </c>
      <c r="KK34">
        <v>0.618192138667126</v>
      </c>
      <c r="KL34">
        <v>0.582864263360176</v>
      </c>
      <c r="KM34">
        <v>0.761793653053308</v>
      </c>
      <c r="KN34">
        <v>0.622964405999699</v>
      </c>
      <c r="KO34">
        <v>0.689872134469073</v>
      </c>
      <c r="KP34">
        <v>0.668623758343275</v>
      </c>
      <c r="KQ34">
        <v>0.436683245782231</v>
      </c>
      <c r="KR34">
        <v>0.403919464644224</v>
      </c>
      <c r="KS34">
        <v>0.400786234356363</v>
      </c>
      <c r="KT34">
        <v>0.689008814077353</v>
      </c>
      <c r="KU34">
        <v>0.399426277802878</v>
      </c>
      <c r="KV34">
        <v>0.521329648646177</v>
      </c>
      <c r="KW34">
        <v>0.399128606640724</v>
      </c>
      <c r="KX34">
        <v>0.40900158860308</v>
      </c>
    </row>
    <row r="35" ht="25" customHeight="1" spans="1:310">
      <c r="A35" s="1" t="s">
        <v>33</v>
      </c>
      <c r="B35">
        <v>0.397032834741315</v>
      </c>
      <c r="C35">
        <v>0.602312222818934</v>
      </c>
      <c r="D35">
        <v>0.664521760478966</v>
      </c>
      <c r="E35">
        <v>0.47416860837037</v>
      </c>
      <c r="F35">
        <v>0.652182627888318</v>
      </c>
      <c r="G35">
        <v>0.565114683898245</v>
      </c>
      <c r="H35">
        <v>0.581722600828342</v>
      </c>
      <c r="I35">
        <v>0.662997545409437</v>
      </c>
      <c r="J35">
        <v>0.603041335779159</v>
      </c>
      <c r="K35">
        <v>0.889509039810616</v>
      </c>
      <c r="L35">
        <v>0.433336266372474</v>
      </c>
      <c r="M35">
        <v>0.478018702202143</v>
      </c>
      <c r="N35">
        <v>0.576471311464276</v>
      </c>
      <c r="O35">
        <v>0.576471329631205</v>
      </c>
      <c r="P35">
        <v>0.795773816861652</v>
      </c>
      <c r="Q35">
        <v>0.832145316898219</v>
      </c>
      <c r="R35">
        <v>0.408241627240431</v>
      </c>
      <c r="S35">
        <v>0.432392905740307</v>
      </c>
      <c r="T35">
        <v>0.817344751771462</v>
      </c>
      <c r="U35">
        <v>0.648744386043348</v>
      </c>
      <c r="V35">
        <v>0.693335912549087</v>
      </c>
      <c r="W35">
        <v>0.348143250344883</v>
      </c>
      <c r="X35">
        <v>0.960739584907984</v>
      </c>
      <c r="Y35">
        <v>0.603714880025373</v>
      </c>
      <c r="Z35">
        <v>0.618113685225872</v>
      </c>
      <c r="AA35">
        <v>0.619800531041045</v>
      </c>
      <c r="AB35">
        <v>0.617827993430965</v>
      </c>
      <c r="AC35">
        <v>0.566386032928398</v>
      </c>
      <c r="AD35">
        <v>0.435906258518486</v>
      </c>
      <c r="AE35">
        <v>0.601986913575817</v>
      </c>
      <c r="AF35">
        <v>0.697411344164169</v>
      </c>
      <c r="AG35">
        <v>0.606326617446712</v>
      </c>
      <c r="AH35">
        <v>0.864342955148978</v>
      </c>
      <c r="AI35">
        <v>1</v>
      </c>
      <c r="AJ35">
        <v>0.67105822112116</v>
      </c>
      <c r="AK35">
        <v>0.681842783919555</v>
      </c>
      <c r="AL35">
        <v>0.663233302235217</v>
      </c>
      <c r="AM35">
        <v>0.889423797331701</v>
      </c>
      <c r="AN35">
        <v>0.396878107675661</v>
      </c>
      <c r="AO35">
        <v>0.66131267208923</v>
      </c>
      <c r="AP35">
        <v>0.660833777777567</v>
      </c>
      <c r="AQ35">
        <v>0.368184547718532</v>
      </c>
      <c r="AR35">
        <v>0.372969350319555</v>
      </c>
      <c r="AS35">
        <v>0.659935245448608</v>
      </c>
      <c r="AT35">
        <v>0.483974750687476</v>
      </c>
      <c r="AU35">
        <v>0.54814884076979</v>
      </c>
      <c r="AV35">
        <v>0.631516106850855</v>
      </c>
      <c r="AW35">
        <v>0.640932211032937</v>
      </c>
      <c r="AX35">
        <v>0.62029760364221</v>
      </c>
      <c r="AY35">
        <v>0.415685806890649</v>
      </c>
      <c r="AZ35">
        <v>0.617150177818233</v>
      </c>
      <c r="BA35">
        <v>0.61924857506961</v>
      </c>
      <c r="BB35">
        <v>0.661429926414956</v>
      </c>
      <c r="BC35">
        <v>0.584363343186943</v>
      </c>
      <c r="BD35">
        <v>0.662672562859086</v>
      </c>
      <c r="BE35">
        <v>0.472412724428049</v>
      </c>
      <c r="BF35">
        <v>0.622967227686691</v>
      </c>
      <c r="BG35">
        <v>0.614377613467367</v>
      </c>
      <c r="BH35">
        <v>0.361079177562399</v>
      </c>
      <c r="BI35">
        <v>0.71046137115278</v>
      </c>
      <c r="BJ35">
        <v>0.39818379480168</v>
      </c>
      <c r="BK35">
        <v>0.640659839834211</v>
      </c>
      <c r="BL35">
        <v>0.807109501843704</v>
      </c>
      <c r="BM35">
        <v>0.758549473931298</v>
      </c>
      <c r="BN35">
        <v>0.734763095828691</v>
      </c>
      <c r="BO35">
        <v>0.956482960699211</v>
      </c>
      <c r="BP35">
        <v>0.666291808910499</v>
      </c>
      <c r="BQ35">
        <v>0.640799811031058</v>
      </c>
      <c r="BR35">
        <v>0.664729865475915</v>
      </c>
      <c r="BS35">
        <v>0.40976503396606</v>
      </c>
      <c r="BT35">
        <v>0.407993269245257</v>
      </c>
      <c r="BU35">
        <v>0.409941702290437</v>
      </c>
      <c r="BV35">
        <v>0.772163822537607</v>
      </c>
      <c r="BW35">
        <v>0.659565714768245</v>
      </c>
      <c r="BX35">
        <v>0.636173055426554</v>
      </c>
      <c r="BY35">
        <v>0.652593094597586</v>
      </c>
      <c r="BZ35">
        <v>0.648887639756674</v>
      </c>
      <c r="CA35">
        <v>0.411306526380908</v>
      </c>
      <c r="CB35">
        <v>0.789310364406767</v>
      </c>
      <c r="CC35">
        <v>0.600683334129539</v>
      </c>
      <c r="CD35">
        <v>0.808416152010937</v>
      </c>
      <c r="CE35">
        <v>0.651837698037267</v>
      </c>
      <c r="CF35">
        <v>0.662783174483044</v>
      </c>
      <c r="CG35">
        <v>0.605413205384573</v>
      </c>
      <c r="CH35">
        <v>0.662012972418024</v>
      </c>
      <c r="CI35">
        <v>0.672023648469681</v>
      </c>
      <c r="CJ35">
        <v>0.677574805700961</v>
      </c>
      <c r="CK35">
        <v>0.430440347544963</v>
      </c>
      <c r="CL35">
        <v>0.429972985197777</v>
      </c>
      <c r="CM35">
        <v>0.66279576692091</v>
      </c>
      <c r="CN35">
        <v>0.816332822226171</v>
      </c>
      <c r="CO35">
        <v>0.7890379134418</v>
      </c>
      <c r="CP35">
        <v>0.659293041296335</v>
      </c>
      <c r="CQ35">
        <v>0.661424936178992</v>
      </c>
      <c r="CR35">
        <v>0.63509351759963</v>
      </c>
      <c r="CS35">
        <v>0.580121272247942</v>
      </c>
      <c r="CT35">
        <v>0.672061519006216</v>
      </c>
      <c r="CU35">
        <v>0.671542675959139</v>
      </c>
      <c r="CV35">
        <v>0.98601570664883</v>
      </c>
      <c r="CW35">
        <v>0.963996918599757</v>
      </c>
      <c r="CX35">
        <v>0.67693557417753</v>
      </c>
      <c r="CY35">
        <v>0.860334589881068</v>
      </c>
      <c r="CZ35">
        <v>0.631908645235508</v>
      </c>
      <c r="DA35">
        <v>0.606992911964178</v>
      </c>
      <c r="DB35">
        <v>0.644211465508305</v>
      </c>
      <c r="DC35">
        <v>0.665895902968108</v>
      </c>
      <c r="DD35">
        <v>0.643464971046781</v>
      </c>
      <c r="DE35">
        <v>0.638751184022477</v>
      </c>
      <c r="DF35">
        <v>0.568887177710205</v>
      </c>
      <c r="DG35">
        <v>0.418557819425885</v>
      </c>
      <c r="DH35">
        <v>0.649827896217666</v>
      </c>
      <c r="DI35">
        <v>0.622557878874746</v>
      </c>
      <c r="DJ35">
        <v>0.638469298658394</v>
      </c>
      <c r="DK35">
        <v>0.643427761468006</v>
      </c>
      <c r="DL35">
        <v>0.639454517245446</v>
      </c>
      <c r="DM35">
        <v>0.635381125092845</v>
      </c>
      <c r="DN35">
        <v>0.642476132797198</v>
      </c>
      <c r="DO35">
        <v>0.643520256253743</v>
      </c>
      <c r="DP35">
        <v>0.642949210224314</v>
      </c>
      <c r="DQ35">
        <v>0.598564052511433</v>
      </c>
      <c r="DR35">
        <v>0.597999799389111</v>
      </c>
      <c r="DS35">
        <v>0.634841558372451</v>
      </c>
      <c r="DT35">
        <v>0.637736119078611</v>
      </c>
      <c r="DU35">
        <v>0.644395586747468</v>
      </c>
      <c r="DV35">
        <v>0.643638361803369</v>
      </c>
      <c r="DW35">
        <v>0.640270799652829</v>
      </c>
      <c r="DX35">
        <v>0.637128493788954</v>
      </c>
      <c r="DY35">
        <v>0.639343642020817</v>
      </c>
      <c r="DZ35">
        <v>0.640337138989867</v>
      </c>
      <c r="EA35">
        <v>0.606152878596949</v>
      </c>
      <c r="EB35">
        <v>0.601982583426068</v>
      </c>
      <c r="EC35">
        <v>0.638413132978263</v>
      </c>
      <c r="ED35">
        <v>0.5720470701864</v>
      </c>
      <c r="EE35">
        <v>0.641372099418718</v>
      </c>
      <c r="EF35">
        <v>0.641219495848557</v>
      </c>
      <c r="EG35">
        <v>0.64184446282667</v>
      </c>
      <c r="EH35">
        <v>0.635563646295625</v>
      </c>
      <c r="EI35">
        <v>0.643392287741446</v>
      </c>
      <c r="EJ35">
        <v>0.64313014884025</v>
      </c>
      <c r="EK35">
        <v>0.643127655016694</v>
      </c>
      <c r="EL35">
        <v>0.642490697950783</v>
      </c>
      <c r="EM35">
        <v>0.639352697982165</v>
      </c>
      <c r="EN35">
        <v>0.643898479219074</v>
      </c>
      <c r="EO35">
        <v>0.64381965269623</v>
      </c>
      <c r="EP35">
        <v>0.591320018869564</v>
      </c>
      <c r="EQ35">
        <v>0.646015729223103</v>
      </c>
      <c r="ER35">
        <v>0.605155271028128</v>
      </c>
      <c r="ES35">
        <v>0.581198502528216</v>
      </c>
      <c r="ET35">
        <v>0.569368844380531</v>
      </c>
      <c r="EU35">
        <v>0.575331696767183</v>
      </c>
      <c r="EV35">
        <v>0.600222908657601</v>
      </c>
      <c r="EW35">
        <v>0.6383249036254</v>
      </c>
      <c r="EX35">
        <v>0.582038520645706</v>
      </c>
      <c r="EY35">
        <v>0.567640854911222</v>
      </c>
      <c r="EZ35">
        <v>0.641679872420669</v>
      </c>
      <c r="FA35">
        <v>0.36110498045126</v>
      </c>
      <c r="FB35">
        <v>0.598746021518443</v>
      </c>
      <c r="FC35">
        <v>0.732307565250129</v>
      </c>
      <c r="FD35">
        <v>0.586476141641914</v>
      </c>
      <c r="FE35">
        <v>0.580311407482827</v>
      </c>
      <c r="FF35">
        <v>0.580754539313757</v>
      </c>
      <c r="FG35">
        <v>0.567541548748571</v>
      </c>
      <c r="FH35">
        <v>0.589452553769369</v>
      </c>
      <c r="FI35">
        <v>0.566291637472407</v>
      </c>
      <c r="FJ35">
        <v>0.606259238303675</v>
      </c>
      <c r="FK35">
        <v>0.595077930445174</v>
      </c>
      <c r="FL35">
        <v>0.579766629795717</v>
      </c>
      <c r="FM35">
        <v>0.582937620142092</v>
      </c>
      <c r="FN35">
        <v>0.571231924228447</v>
      </c>
      <c r="FO35">
        <v>0.378420354683135</v>
      </c>
      <c r="FP35">
        <v>0.570454903626787</v>
      </c>
      <c r="FQ35">
        <v>0.617943007011249</v>
      </c>
      <c r="FR35">
        <v>0.591857050401636</v>
      </c>
      <c r="FS35">
        <v>0.36466774984158</v>
      </c>
      <c r="FT35">
        <v>0.591747716987651</v>
      </c>
      <c r="FU35">
        <v>0.604125741738215</v>
      </c>
      <c r="FV35">
        <v>0.70674293122096</v>
      </c>
      <c r="FW35">
        <v>0.368053646722959</v>
      </c>
      <c r="FX35">
        <v>0.417176429425526</v>
      </c>
      <c r="FY35">
        <v>0.57546647037356</v>
      </c>
      <c r="FZ35">
        <v>0.575476597518022</v>
      </c>
      <c r="GA35">
        <v>0.573724772617055</v>
      </c>
      <c r="GB35">
        <v>0.566291612052883</v>
      </c>
      <c r="GC35">
        <v>0.566291594819635</v>
      </c>
      <c r="GD35">
        <v>0.56629114825246</v>
      </c>
      <c r="GE35">
        <v>0.411068123507513</v>
      </c>
      <c r="GF35">
        <v>0.566292189156649</v>
      </c>
      <c r="GG35">
        <v>0.566185159060075</v>
      </c>
      <c r="GH35">
        <v>0.566291710509228</v>
      </c>
      <c r="GI35">
        <v>0.580331405568794</v>
      </c>
      <c r="GJ35">
        <v>0.604792301352607</v>
      </c>
      <c r="GK35">
        <v>0.680145722887954</v>
      </c>
      <c r="GL35">
        <v>0.590727177532402</v>
      </c>
      <c r="GM35">
        <v>0.566292460763224</v>
      </c>
      <c r="GN35">
        <v>0.566291908950267</v>
      </c>
      <c r="GO35">
        <v>0.566292294077247</v>
      </c>
      <c r="GP35">
        <v>0.566292211469812</v>
      </c>
      <c r="GQ35">
        <v>0.566291842946567</v>
      </c>
      <c r="GR35">
        <v>0.593880498082603</v>
      </c>
      <c r="GS35">
        <v>0.575724504658473</v>
      </c>
      <c r="GT35">
        <v>0.56629286477392</v>
      </c>
      <c r="GU35">
        <v>0.566292623470604</v>
      </c>
      <c r="GV35">
        <v>0.566291171866951</v>
      </c>
      <c r="GW35">
        <v>0.566291081442292</v>
      </c>
      <c r="GX35">
        <v>0.565787952495077</v>
      </c>
      <c r="GY35">
        <v>0.566291861341695</v>
      </c>
      <c r="GZ35">
        <v>0.566291871806405</v>
      </c>
      <c r="HA35">
        <v>0.566291716251847</v>
      </c>
      <c r="HB35">
        <v>0.566292191510156</v>
      </c>
      <c r="HC35">
        <v>0.566292342766146</v>
      </c>
      <c r="HD35">
        <v>0.594701896572083</v>
      </c>
      <c r="HE35">
        <v>0.594523203564741</v>
      </c>
      <c r="HF35">
        <v>0.577091465983752</v>
      </c>
      <c r="HG35">
        <v>0.776484720837518</v>
      </c>
      <c r="HH35">
        <v>0.679624077993733</v>
      </c>
      <c r="HI35">
        <v>0.57670936823409</v>
      </c>
      <c r="HJ35">
        <v>0.575580501138402</v>
      </c>
      <c r="HK35">
        <v>0.564826909233839</v>
      </c>
      <c r="HL35">
        <v>0.775082961819429</v>
      </c>
      <c r="HM35">
        <v>0.576807211398902</v>
      </c>
      <c r="HN35">
        <v>0.577484072139473</v>
      </c>
      <c r="HO35">
        <v>0.574213980953445</v>
      </c>
      <c r="HP35">
        <v>0.575886296725556</v>
      </c>
      <c r="HQ35">
        <v>0.679266342122944</v>
      </c>
      <c r="HR35">
        <v>0.577234227574926</v>
      </c>
      <c r="HS35">
        <v>0.576292230621011</v>
      </c>
      <c r="HT35">
        <v>0.575591195276741</v>
      </c>
      <c r="HU35">
        <v>0.567870272805182</v>
      </c>
      <c r="HV35">
        <v>0.574588432230773</v>
      </c>
      <c r="HW35">
        <v>0.57448518436143</v>
      </c>
      <c r="HX35">
        <v>0.573947041235448</v>
      </c>
      <c r="HY35">
        <v>0.636949081496705</v>
      </c>
      <c r="HZ35">
        <v>0.548816526386997</v>
      </c>
      <c r="IA35">
        <v>0.565240813107138</v>
      </c>
      <c r="IB35">
        <v>0.574932737119363</v>
      </c>
      <c r="IC35">
        <v>0.585636312036926</v>
      </c>
      <c r="ID35">
        <v>0.576650784846174</v>
      </c>
      <c r="IE35">
        <v>0.581333657585591</v>
      </c>
      <c r="IF35">
        <v>0.582301602935523</v>
      </c>
      <c r="IG35">
        <v>0.573593236661567</v>
      </c>
      <c r="IH35">
        <v>0.574041783232323</v>
      </c>
      <c r="II35">
        <v>0.572455471306701</v>
      </c>
      <c r="IJ35">
        <v>0.574473221927712</v>
      </c>
      <c r="IK35">
        <v>0.573226038945211</v>
      </c>
      <c r="IL35">
        <v>0.575052591934678</v>
      </c>
      <c r="IM35">
        <v>0.417257580634966</v>
      </c>
      <c r="IN35">
        <v>0.577008537030331</v>
      </c>
      <c r="IO35">
        <v>0.71017587705838</v>
      </c>
      <c r="IP35">
        <v>0.534940639957905</v>
      </c>
      <c r="IQ35">
        <v>0.572329101513421</v>
      </c>
      <c r="IR35">
        <v>0.595769387731543</v>
      </c>
      <c r="IS35">
        <v>0.407466175273329</v>
      </c>
      <c r="IT35">
        <v>0.790390938965989</v>
      </c>
      <c r="IU35">
        <v>0.37466283097683</v>
      </c>
      <c r="IV35">
        <v>0.789508684254135</v>
      </c>
      <c r="IW35">
        <v>0.576568306472796</v>
      </c>
      <c r="IX35">
        <v>0.774530963109416</v>
      </c>
      <c r="IY35">
        <v>0.569314204836249</v>
      </c>
      <c r="IZ35">
        <v>0.591072477376462</v>
      </c>
      <c r="JA35">
        <v>0.57527944092608</v>
      </c>
      <c r="JB35">
        <v>0.572347949311511</v>
      </c>
      <c r="JC35">
        <v>0.574474474160095</v>
      </c>
      <c r="JD35">
        <v>0.579248795009568</v>
      </c>
      <c r="JE35">
        <v>0.575476867420156</v>
      </c>
      <c r="JF35">
        <v>0.357222929727197</v>
      </c>
      <c r="JG35">
        <v>0.573278360847632</v>
      </c>
      <c r="JH35">
        <v>0.575661215147696</v>
      </c>
      <c r="JI35">
        <v>0.576052082615595</v>
      </c>
      <c r="JJ35">
        <v>0.780661254224881</v>
      </c>
      <c r="JK35">
        <v>0.576103985888297</v>
      </c>
      <c r="JL35">
        <v>0.576750908612985</v>
      </c>
      <c r="JM35">
        <v>0.576249922747322</v>
      </c>
      <c r="JN35">
        <v>0.576089744909797</v>
      </c>
      <c r="JO35">
        <v>0.577412530837235</v>
      </c>
      <c r="JP35">
        <v>0.560438527983586</v>
      </c>
      <c r="JQ35">
        <v>0.568975658278179</v>
      </c>
      <c r="JR35">
        <v>0.54126948482768</v>
      </c>
      <c r="JS35">
        <v>0.568258379897897</v>
      </c>
      <c r="JT35">
        <v>0.702518672545256</v>
      </c>
      <c r="JU35">
        <v>0.575899026471737</v>
      </c>
      <c r="JV35">
        <v>0.618378734710393</v>
      </c>
      <c r="JW35">
        <v>0.563967412350769</v>
      </c>
      <c r="JX35">
        <v>0.569570591053655</v>
      </c>
      <c r="JY35">
        <v>0.56862459694334</v>
      </c>
      <c r="JZ35">
        <v>0.574744328007247</v>
      </c>
      <c r="KA35">
        <v>0.365037787489438</v>
      </c>
      <c r="KB35">
        <v>0.721052969573734</v>
      </c>
      <c r="KC35">
        <v>0.590424473535453</v>
      </c>
      <c r="KD35">
        <v>0.580188353568461</v>
      </c>
      <c r="KE35">
        <v>0.569073623280752</v>
      </c>
      <c r="KF35">
        <v>0.722089941191571</v>
      </c>
      <c r="KG35">
        <v>0.729423940936998</v>
      </c>
      <c r="KH35">
        <v>0.56222783045777</v>
      </c>
      <c r="KI35">
        <v>0.576233900586399</v>
      </c>
      <c r="KJ35">
        <v>0.713451005892153</v>
      </c>
      <c r="KK35">
        <v>0.572673024885771</v>
      </c>
      <c r="KL35">
        <v>0.540758914194934</v>
      </c>
      <c r="KM35">
        <v>0.723610885540791</v>
      </c>
      <c r="KN35">
        <v>0.564357706442049</v>
      </c>
      <c r="KO35">
        <v>0.643159476127195</v>
      </c>
      <c r="KP35">
        <v>0.598607682130323</v>
      </c>
      <c r="KQ35">
        <v>0.412287676073427</v>
      </c>
      <c r="KR35">
        <v>0.379554226837106</v>
      </c>
      <c r="KS35">
        <v>0.376937982574408</v>
      </c>
      <c r="KT35">
        <v>0.642548031677883</v>
      </c>
      <c r="KU35">
        <v>0.367693098508877</v>
      </c>
      <c r="KV35">
        <v>0.506942879775252</v>
      </c>
      <c r="KW35">
        <v>0.367936342227647</v>
      </c>
      <c r="KX35">
        <v>0.407921489531142</v>
      </c>
    </row>
    <row r="36" ht="25" customHeight="1" spans="1:310">
      <c r="A36" s="1" t="s">
        <v>34</v>
      </c>
      <c r="B36">
        <v>0.425014826818437</v>
      </c>
      <c r="C36">
        <v>0.824314615549776</v>
      </c>
      <c r="D36">
        <v>0.96128238799915</v>
      </c>
      <c r="E36">
        <v>0.665618340423575</v>
      </c>
      <c r="F36">
        <v>0.677590520911261</v>
      </c>
      <c r="G36">
        <v>0.603463027800866</v>
      </c>
      <c r="H36">
        <v>0.616252298381211</v>
      </c>
      <c r="I36">
        <v>0.96826342622816</v>
      </c>
      <c r="J36">
        <v>0.822654187577592</v>
      </c>
      <c r="K36">
        <v>0.633515519608792</v>
      </c>
      <c r="L36">
        <v>0.504560929095922</v>
      </c>
      <c r="M36">
        <v>0.666706525960369</v>
      </c>
      <c r="N36">
        <v>0.680774471774506</v>
      </c>
      <c r="O36">
        <v>0.680774244057489</v>
      </c>
      <c r="P36">
        <v>0.679951803196593</v>
      </c>
      <c r="Q36">
        <v>0.691997328767238</v>
      </c>
      <c r="R36">
        <v>0.433948006398995</v>
      </c>
      <c r="S36">
        <v>0.503369636184363</v>
      </c>
      <c r="T36">
        <v>0.672215714919448</v>
      </c>
      <c r="U36">
        <v>0.668893783751598</v>
      </c>
      <c r="V36">
        <v>0.977670772931336</v>
      </c>
      <c r="W36">
        <v>0.437409922705476</v>
      </c>
      <c r="X36">
        <v>0.708970174810686</v>
      </c>
      <c r="Y36">
        <v>0.780535741515337</v>
      </c>
      <c r="Z36">
        <v>0.652218791857294</v>
      </c>
      <c r="AA36">
        <v>0.796588774402882</v>
      </c>
      <c r="AB36">
        <v>0.938350022142509</v>
      </c>
      <c r="AC36">
        <v>0.612077702474797</v>
      </c>
      <c r="AD36">
        <v>0.507246358009251</v>
      </c>
      <c r="AE36">
        <v>0.64238152514942</v>
      </c>
      <c r="AF36">
        <v>0.936757417022763</v>
      </c>
      <c r="AG36">
        <v>0.83133418011933</v>
      </c>
      <c r="AH36">
        <v>0.591321230246276</v>
      </c>
      <c r="AI36">
        <v>0.610277381135417</v>
      </c>
      <c r="AJ36">
        <v>1</v>
      </c>
      <c r="AK36">
        <v>0.992587365915496</v>
      </c>
      <c r="AL36">
        <v>0.996151164438439</v>
      </c>
      <c r="AM36">
        <v>0.630303652298695</v>
      </c>
      <c r="AN36">
        <v>0.424954298727659</v>
      </c>
      <c r="AO36">
        <v>0.967949032664199</v>
      </c>
      <c r="AP36">
        <v>0.673902671135586</v>
      </c>
      <c r="AQ36">
        <v>0.439266275438045</v>
      </c>
      <c r="AR36">
        <v>0.45597247374008</v>
      </c>
      <c r="AS36">
        <v>0.967244125619164</v>
      </c>
      <c r="AT36">
        <v>0.615104985853749</v>
      </c>
      <c r="AU36">
        <v>0.713362234599712</v>
      </c>
      <c r="AV36">
        <v>0.798138248161624</v>
      </c>
      <c r="AW36">
        <v>0.807798881723116</v>
      </c>
      <c r="AX36">
        <v>0.699191845122606</v>
      </c>
      <c r="AY36">
        <v>0.457635535020556</v>
      </c>
      <c r="AZ36">
        <v>0.793528909036498</v>
      </c>
      <c r="BA36">
        <v>0.792013002590014</v>
      </c>
      <c r="BB36">
        <v>0.955103037962615</v>
      </c>
      <c r="BC36">
        <v>0.702543971064416</v>
      </c>
      <c r="BD36">
        <v>0.968335778648815</v>
      </c>
      <c r="BE36">
        <v>0.665500197853689</v>
      </c>
      <c r="BF36">
        <v>0.794863937792556</v>
      </c>
      <c r="BG36">
        <v>0.788898292888461</v>
      </c>
      <c r="BH36">
        <v>0.422421951568306</v>
      </c>
      <c r="BI36">
        <v>0.63052238034182</v>
      </c>
      <c r="BJ36">
        <v>0.478935871901773</v>
      </c>
      <c r="BK36">
        <v>0.825699298633602</v>
      </c>
      <c r="BL36">
        <v>0.693578124000434</v>
      </c>
      <c r="BM36">
        <v>0.69436602215162</v>
      </c>
      <c r="BN36">
        <v>0.686327807704486</v>
      </c>
      <c r="BO36">
        <v>0.707212905082309</v>
      </c>
      <c r="BP36">
        <v>0.864197795115055</v>
      </c>
      <c r="BQ36">
        <v>0.827614247406697</v>
      </c>
      <c r="BR36">
        <v>0.966296367103681</v>
      </c>
      <c r="BS36">
        <v>0.453361183139247</v>
      </c>
      <c r="BT36">
        <v>0.448928587123547</v>
      </c>
      <c r="BU36">
        <v>0.449994413531717</v>
      </c>
      <c r="BV36">
        <v>0.696017092567579</v>
      </c>
      <c r="BW36">
        <v>0.958179530625332</v>
      </c>
      <c r="BX36">
        <v>0.9259296213016</v>
      </c>
      <c r="BY36">
        <v>0.799767514772318</v>
      </c>
      <c r="BZ36">
        <v>0.819402423051501</v>
      </c>
      <c r="CA36">
        <v>0.453868494571653</v>
      </c>
      <c r="CB36">
        <v>0.691042348514162</v>
      </c>
      <c r="CC36">
        <v>0.645891183012516</v>
      </c>
      <c r="CD36">
        <v>0.682231315159938</v>
      </c>
      <c r="CE36">
        <v>0.67442493647146</v>
      </c>
      <c r="CF36">
        <v>0.967643278086918</v>
      </c>
      <c r="CG36">
        <v>0.511532702600451</v>
      </c>
      <c r="CH36">
        <v>0.968289143479132</v>
      </c>
      <c r="CI36">
        <v>0.96841567410571</v>
      </c>
      <c r="CJ36">
        <v>0.850398900582955</v>
      </c>
      <c r="CK36">
        <v>0.502218844786431</v>
      </c>
      <c r="CL36">
        <v>0.503150245079557</v>
      </c>
      <c r="CM36">
        <v>0.9664155125298</v>
      </c>
      <c r="CN36">
        <v>0.670234148912241</v>
      </c>
      <c r="CO36">
        <v>0.660221868180391</v>
      </c>
      <c r="CP36">
        <v>0.673018151233796</v>
      </c>
      <c r="CQ36">
        <v>0.967686799939174</v>
      </c>
      <c r="CR36">
        <v>0.963440340173376</v>
      </c>
      <c r="CS36">
        <v>0.627205563697227</v>
      </c>
      <c r="CT36">
        <v>0.859557875843382</v>
      </c>
      <c r="CU36">
        <v>0.858903483281546</v>
      </c>
      <c r="CV36">
        <v>0.630130533463167</v>
      </c>
      <c r="CW36">
        <v>0.596137730158833</v>
      </c>
      <c r="CX36">
        <v>0.865742104414875</v>
      </c>
      <c r="CY36">
        <v>0.668818391263335</v>
      </c>
      <c r="CZ36">
        <v>0.66436884711014</v>
      </c>
      <c r="DA36">
        <v>0.645662591588426</v>
      </c>
      <c r="DB36">
        <v>0.709686963770266</v>
      </c>
      <c r="DC36">
        <v>0.849701642184352</v>
      </c>
      <c r="DD36">
        <v>0.709424327690167</v>
      </c>
      <c r="DE36">
        <v>0.704264535269373</v>
      </c>
      <c r="DF36">
        <v>0.58893218573528</v>
      </c>
      <c r="DG36">
        <v>0.447792792222589</v>
      </c>
      <c r="DH36">
        <v>0.681662614410653</v>
      </c>
      <c r="DI36">
        <v>0.660240782731607</v>
      </c>
      <c r="DJ36">
        <v>0.830818083118169</v>
      </c>
      <c r="DK36">
        <v>0.712561914264663</v>
      </c>
      <c r="DL36">
        <v>0.704642893955336</v>
      </c>
      <c r="DM36">
        <v>0.778484293548988</v>
      </c>
      <c r="DN36">
        <v>0.712299727685537</v>
      </c>
      <c r="DO36">
        <v>0.711530043242263</v>
      </c>
      <c r="DP36">
        <v>0.712071957384464</v>
      </c>
      <c r="DQ36">
        <v>0.637853152627542</v>
      </c>
      <c r="DR36">
        <v>0.640195606163115</v>
      </c>
      <c r="DS36">
        <v>0.709083747724462</v>
      </c>
      <c r="DT36">
        <v>0.711038431767926</v>
      </c>
      <c r="DU36">
        <v>0.713954408692136</v>
      </c>
      <c r="DV36">
        <v>0.720042280537506</v>
      </c>
      <c r="DW36">
        <v>0.710963548782335</v>
      </c>
      <c r="DX36">
        <v>0.70752220836728</v>
      </c>
      <c r="DY36">
        <v>0.708659436290343</v>
      </c>
      <c r="DZ36">
        <v>0.721611742217009</v>
      </c>
      <c r="EA36">
        <v>0.643969545695522</v>
      </c>
      <c r="EB36">
        <v>0.811562914145659</v>
      </c>
      <c r="EC36">
        <v>0.711974606847313</v>
      </c>
      <c r="ED36">
        <v>0.591510302618637</v>
      </c>
      <c r="EE36">
        <v>0.708477051866568</v>
      </c>
      <c r="EF36">
        <v>0.711214294859231</v>
      </c>
      <c r="EG36">
        <v>0.708655372754307</v>
      </c>
      <c r="EH36">
        <v>0.711449702005755</v>
      </c>
      <c r="EI36">
        <v>0.713428190480099</v>
      </c>
      <c r="EJ36">
        <v>0.711622645159972</v>
      </c>
      <c r="EK36">
        <v>0.71398010724543</v>
      </c>
      <c r="EL36">
        <v>0.712339679818958</v>
      </c>
      <c r="EM36">
        <v>0.710761304066327</v>
      </c>
      <c r="EN36">
        <v>0.719754126871451</v>
      </c>
      <c r="EO36">
        <v>0.709434234155515</v>
      </c>
      <c r="EP36">
        <v>0.650919570183153</v>
      </c>
      <c r="EQ36">
        <v>0.7209973371196</v>
      </c>
      <c r="ER36">
        <v>0.645194228994624</v>
      </c>
      <c r="ES36">
        <v>0.55986285235445</v>
      </c>
      <c r="ET36">
        <v>0.554279983026905</v>
      </c>
      <c r="EU36">
        <v>0.59458145909846</v>
      </c>
      <c r="EV36">
        <v>0.639134167021052</v>
      </c>
      <c r="EW36">
        <v>0.710346757889344</v>
      </c>
      <c r="EX36">
        <v>0.564943944829257</v>
      </c>
      <c r="EY36">
        <v>0.583073028614295</v>
      </c>
      <c r="EZ36">
        <v>0.711899104147314</v>
      </c>
      <c r="FA36">
        <v>0.404353290046975</v>
      </c>
      <c r="FB36">
        <v>0.638040380293064</v>
      </c>
      <c r="FC36">
        <v>0.614370434962338</v>
      </c>
      <c r="FD36">
        <v>0.572889450723221</v>
      </c>
      <c r="FE36">
        <v>0.596501371083132</v>
      </c>
      <c r="FF36">
        <v>0.598798052531088</v>
      </c>
      <c r="FG36">
        <v>0.581326408803823</v>
      </c>
      <c r="FH36">
        <v>0.646350126041703</v>
      </c>
      <c r="FI36">
        <v>0.585159869469914</v>
      </c>
      <c r="FJ36">
        <v>0.645040747998039</v>
      </c>
      <c r="FK36">
        <v>0.485055802038885</v>
      </c>
      <c r="FL36">
        <v>0.597178784980077</v>
      </c>
      <c r="FM36">
        <v>0.564167985297911</v>
      </c>
      <c r="FN36">
        <v>0.588883699192347</v>
      </c>
      <c r="FO36">
        <v>0.416314070351207</v>
      </c>
      <c r="FP36">
        <v>0.586498768119926</v>
      </c>
      <c r="FQ36">
        <v>0.606563334184954</v>
      </c>
      <c r="FR36">
        <v>0.627898702661127</v>
      </c>
      <c r="FS36">
        <v>0.403612624488562</v>
      </c>
      <c r="FT36">
        <v>0.577211625373095</v>
      </c>
      <c r="FU36">
        <v>0.642434023457299</v>
      </c>
      <c r="FV36">
        <v>0.623652704417201</v>
      </c>
      <c r="FW36">
        <v>0.41326483726727</v>
      </c>
      <c r="FX36">
        <v>0.446859513048639</v>
      </c>
      <c r="FY36">
        <v>0.583416894104852</v>
      </c>
      <c r="FZ36">
        <v>0.582741944607448</v>
      </c>
      <c r="GA36">
        <v>0.582655098757054</v>
      </c>
      <c r="GB36">
        <v>0.58515843104361</v>
      </c>
      <c r="GC36">
        <v>0.585726079443307</v>
      </c>
      <c r="GD36">
        <v>0.58515904061375</v>
      </c>
      <c r="GE36">
        <v>0.442071693226196</v>
      </c>
      <c r="GF36">
        <v>0.585159879357814</v>
      </c>
      <c r="GG36">
        <v>0.567967278339064</v>
      </c>
      <c r="GH36">
        <v>0.585160728834784</v>
      </c>
      <c r="GI36">
        <v>0.620298144273827</v>
      </c>
      <c r="GJ36">
        <v>0.640424249173355</v>
      </c>
      <c r="GK36">
        <v>0.622007977599017</v>
      </c>
      <c r="GL36">
        <v>0.626070588760859</v>
      </c>
      <c r="GM36">
        <v>0.585160392282744</v>
      </c>
      <c r="GN36">
        <v>0.585724127494937</v>
      </c>
      <c r="GO36">
        <v>0.58572437279515</v>
      </c>
      <c r="GP36">
        <v>0.585160855480912</v>
      </c>
      <c r="GQ36">
        <v>0.58515877831209</v>
      </c>
      <c r="GR36">
        <v>0.480532560735203</v>
      </c>
      <c r="GS36">
        <v>0.58264899945565</v>
      </c>
      <c r="GT36">
        <v>0.58516078027708</v>
      </c>
      <c r="GU36">
        <v>0.58572450157342</v>
      </c>
      <c r="GV36">
        <v>0.5851600451464</v>
      </c>
      <c r="GW36">
        <v>0.585158142724718</v>
      </c>
      <c r="GX36">
        <v>0.585662015700922</v>
      </c>
      <c r="GY36">
        <v>0.585159964458602</v>
      </c>
      <c r="GZ36">
        <v>0.585724835257719</v>
      </c>
      <c r="HA36">
        <v>0.585158660720471</v>
      </c>
      <c r="HB36">
        <v>0.585158963042463</v>
      </c>
      <c r="HC36">
        <v>0.585724517336272</v>
      </c>
      <c r="HD36">
        <v>0.478577947173941</v>
      </c>
      <c r="HE36">
        <v>0.638869806898417</v>
      </c>
      <c r="HF36">
        <v>0.610749834950886</v>
      </c>
      <c r="HG36">
        <v>0.663645948624395</v>
      </c>
      <c r="HH36">
        <v>0.615632295957534</v>
      </c>
      <c r="HI36">
        <v>0.597337175512246</v>
      </c>
      <c r="HJ36">
        <v>0.653851694170857</v>
      </c>
      <c r="HK36">
        <v>0.638371105805354</v>
      </c>
      <c r="HL36">
        <v>0.658206518686278</v>
      </c>
      <c r="HM36">
        <v>0.590081126218976</v>
      </c>
      <c r="HN36">
        <v>0.611697239843864</v>
      </c>
      <c r="HO36">
        <v>0.591537865217873</v>
      </c>
      <c r="HP36">
        <v>0.607317794079835</v>
      </c>
      <c r="HQ36">
        <v>0.643411084109636</v>
      </c>
      <c r="HR36">
        <v>0.610322854592872</v>
      </c>
      <c r="HS36">
        <v>0.609710792385547</v>
      </c>
      <c r="HT36">
        <v>0.602189438856692</v>
      </c>
      <c r="HU36">
        <v>0.576501125177271</v>
      </c>
      <c r="HV36">
        <v>0.597953501335886</v>
      </c>
      <c r="HW36">
        <v>0.635117501875463</v>
      </c>
      <c r="HX36">
        <v>0.62196690691329</v>
      </c>
      <c r="HY36">
        <v>0.713590429853317</v>
      </c>
      <c r="HZ36">
        <v>0.584818600972379</v>
      </c>
      <c r="IA36">
        <v>0.588773170538596</v>
      </c>
      <c r="IB36">
        <v>0.59870764668464</v>
      </c>
      <c r="IC36">
        <v>0.63065291891265</v>
      </c>
      <c r="ID36">
        <v>0.603669420996494</v>
      </c>
      <c r="IE36">
        <v>0.563432121510623</v>
      </c>
      <c r="IF36">
        <v>0.59793370022576</v>
      </c>
      <c r="IG36">
        <v>0.598836517732976</v>
      </c>
      <c r="IH36">
        <v>0.597668626163573</v>
      </c>
      <c r="II36">
        <v>0.595078810130425</v>
      </c>
      <c r="IJ36">
        <v>0.597941388508579</v>
      </c>
      <c r="IK36">
        <v>0.596956597177312</v>
      </c>
      <c r="IL36">
        <v>0.596348845604631</v>
      </c>
      <c r="IM36">
        <v>0.445293261910501</v>
      </c>
      <c r="IN36">
        <v>0.604011922636225</v>
      </c>
      <c r="IO36">
        <v>0.633521699655069</v>
      </c>
      <c r="IP36">
        <v>0.55170394077261</v>
      </c>
      <c r="IQ36">
        <v>0.622756904150967</v>
      </c>
      <c r="IR36">
        <v>0.50301752913671</v>
      </c>
      <c r="IS36">
        <v>0.455117281063371</v>
      </c>
      <c r="IT36">
        <v>0.653446739824469</v>
      </c>
      <c r="IU36">
        <v>0.426312781533447</v>
      </c>
      <c r="IV36">
        <v>0.656216041628094</v>
      </c>
      <c r="IW36">
        <v>0.596709846058185</v>
      </c>
      <c r="IX36">
        <v>0.647132906852183</v>
      </c>
      <c r="IY36">
        <v>0.577295156268702</v>
      </c>
      <c r="IZ36">
        <v>0.619461126239182</v>
      </c>
      <c r="JA36">
        <v>0.590521495027161</v>
      </c>
      <c r="JB36">
        <v>0.579191611769128</v>
      </c>
      <c r="JC36">
        <v>0.601806266597894</v>
      </c>
      <c r="JD36">
        <v>0.607017158228019</v>
      </c>
      <c r="JE36">
        <v>0.596124952863328</v>
      </c>
      <c r="JF36">
        <v>0.395995441078888</v>
      </c>
      <c r="JG36">
        <v>0.598811837675222</v>
      </c>
      <c r="JH36">
        <v>0.605353593541973</v>
      </c>
      <c r="JI36">
        <v>0.603327039208895</v>
      </c>
      <c r="JJ36">
        <v>0.658208551404584</v>
      </c>
      <c r="JK36">
        <v>0.60267063044588</v>
      </c>
      <c r="JL36">
        <v>0.603474065894132</v>
      </c>
      <c r="JM36">
        <v>0.602979294377387</v>
      </c>
      <c r="JN36">
        <v>0.602108921276004</v>
      </c>
      <c r="JO36">
        <v>0.608739188288591</v>
      </c>
      <c r="JP36">
        <v>0.590846617694989</v>
      </c>
      <c r="JQ36">
        <v>0.555040620127753</v>
      </c>
      <c r="JR36">
        <v>0.539743015461776</v>
      </c>
      <c r="JS36">
        <v>0.640014950002275</v>
      </c>
      <c r="JT36">
        <v>0.629812953838416</v>
      </c>
      <c r="JU36">
        <v>0.602127629183128</v>
      </c>
      <c r="JV36">
        <v>0.60700964405024</v>
      </c>
      <c r="JW36">
        <v>0.616165089295045</v>
      </c>
      <c r="JX36">
        <v>0.647861969273244</v>
      </c>
      <c r="JY36">
        <v>0.639958113217086</v>
      </c>
      <c r="JZ36">
        <v>0.594945558241254</v>
      </c>
      <c r="KA36">
        <v>0.403506079522222</v>
      </c>
      <c r="KB36">
        <v>0.64308216628841</v>
      </c>
      <c r="KC36">
        <v>0.623817262315725</v>
      </c>
      <c r="KD36">
        <v>0.600491972284565</v>
      </c>
      <c r="KE36">
        <v>0.588325319834271</v>
      </c>
      <c r="KF36">
        <v>0.630422131385346</v>
      </c>
      <c r="KG36">
        <v>0.648657195028243</v>
      </c>
      <c r="KH36">
        <v>0.567560571112017</v>
      </c>
      <c r="KI36">
        <v>0.60098367891263</v>
      </c>
      <c r="KJ36">
        <v>0.645743752452287</v>
      </c>
      <c r="KK36">
        <v>0.585493506473794</v>
      </c>
      <c r="KL36">
        <v>0.545614563460145</v>
      </c>
      <c r="KM36">
        <v>0.636083489643488</v>
      </c>
      <c r="KN36">
        <v>0.619152848598192</v>
      </c>
      <c r="KO36">
        <v>0.711509526304376</v>
      </c>
      <c r="KP36">
        <v>0.636921382541768</v>
      </c>
      <c r="KQ36">
        <v>0.463960126237162</v>
      </c>
      <c r="KR36">
        <v>0.416761896370834</v>
      </c>
      <c r="KS36">
        <v>0.413788709859417</v>
      </c>
      <c r="KT36">
        <v>0.71417204306807</v>
      </c>
      <c r="KU36">
        <v>0.414793937945366</v>
      </c>
      <c r="KV36">
        <v>0.640891601281488</v>
      </c>
      <c r="KW36">
        <v>0.414452174353203</v>
      </c>
      <c r="KX36">
        <v>0.436225656380391</v>
      </c>
    </row>
    <row r="37" ht="25" customHeight="1" spans="1:310">
      <c r="A37" s="1" t="s">
        <v>35</v>
      </c>
      <c r="B37">
        <v>0.422147990301531</v>
      </c>
      <c r="C37">
        <v>0.808937881492066</v>
      </c>
      <c r="D37">
        <v>0.958886991063632</v>
      </c>
      <c r="E37">
        <v>0.658314303042017</v>
      </c>
      <c r="F37">
        <v>0.67578647890848</v>
      </c>
      <c r="G37">
        <v>0.598243670827783</v>
      </c>
      <c r="H37">
        <v>0.612343487176067</v>
      </c>
      <c r="I37">
        <v>0.96172265810818</v>
      </c>
      <c r="J37">
        <v>0.807139409776412</v>
      </c>
      <c r="K37">
        <v>0.639224929384654</v>
      </c>
      <c r="L37">
        <v>0.499584086685701</v>
      </c>
      <c r="M37">
        <v>0.658969021448375</v>
      </c>
      <c r="N37">
        <v>0.677252915108207</v>
      </c>
      <c r="O37">
        <v>0.677252717577815</v>
      </c>
      <c r="P37">
        <v>0.679315641019214</v>
      </c>
      <c r="Q37">
        <v>0.693660829204574</v>
      </c>
      <c r="R37">
        <v>0.431912870284604</v>
      </c>
      <c r="S37">
        <v>0.498212697508256</v>
      </c>
      <c r="T37">
        <v>0.67995256557163</v>
      </c>
      <c r="U37">
        <v>0.667316989848351</v>
      </c>
      <c r="V37">
        <v>0.990256955478434</v>
      </c>
      <c r="W37">
        <v>0.423814177783814</v>
      </c>
      <c r="X37">
        <v>0.717676583187479</v>
      </c>
      <c r="Y37">
        <v>0.765902154338356</v>
      </c>
      <c r="Z37">
        <v>0.645429315058567</v>
      </c>
      <c r="AA37">
        <v>0.782110035986521</v>
      </c>
      <c r="AB37">
        <v>0.917102875868069</v>
      </c>
      <c r="AC37">
        <v>0.606284522724508</v>
      </c>
      <c r="AD37">
        <v>0.501396317171673</v>
      </c>
      <c r="AE37">
        <v>0.633657488723126</v>
      </c>
      <c r="AF37">
        <v>0.952674695066225</v>
      </c>
      <c r="AG37">
        <v>0.817246626850554</v>
      </c>
      <c r="AH37">
        <v>0.595047758020258</v>
      </c>
      <c r="AI37">
        <v>0.619950854226193</v>
      </c>
      <c r="AJ37">
        <v>0.993565242596214</v>
      </c>
      <c r="AK37">
        <v>1</v>
      </c>
      <c r="AL37">
        <v>0.986768682202687</v>
      </c>
      <c r="AM37">
        <v>0.634014475913416</v>
      </c>
      <c r="AN37">
        <v>0.421868595999716</v>
      </c>
      <c r="AO37">
        <v>0.960690116672028</v>
      </c>
      <c r="AP37">
        <v>0.672561472662</v>
      </c>
      <c r="AQ37">
        <v>0.429102115269451</v>
      </c>
      <c r="AR37">
        <v>0.446796980703816</v>
      </c>
      <c r="AS37">
        <v>0.95930332558704</v>
      </c>
      <c r="AT37">
        <v>0.610105221889571</v>
      </c>
      <c r="AU37">
        <v>0.703787684783261</v>
      </c>
      <c r="AV37">
        <v>0.78786143990767</v>
      </c>
      <c r="AW37">
        <v>0.79773193767332</v>
      </c>
      <c r="AX37">
        <v>0.685467412929013</v>
      </c>
      <c r="AY37">
        <v>0.45555563687056</v>
      </c>
      <c r="AZ37">
        <v>0.779176525431218</v>
      </c>
      <c r="BA37">
        <v>0.777914785698328</v>
      </c>
      <c r="BB37">
        <v>0.955364574604617</v>
      </c>
      <c r="BC37">
        <v>0.69991040972466</v>
      </c>
      <c r="BD37">
        <v>0.962454448837633</v>
      </c>
      <c r="BE37">
        <v>0.657726824750311</v>
      </c>
      <c r="BF37">
        <v>0.780438226506613</v>
      </c>
      <c r="BG37">
        <v>0.775860211331318</v>
      </c>
      <c r="BH37">
        <v>0.412056638230031</v>
      </c>
      <c r="BI37">
        <v>0.636741438818277</v>
      </c>
      <c r="BJ37">
        <v>0.469839361785135</v>
      </c>
      <c r="BK37">
        <v>0.825912860012808</v>
      </c>
      <c r="BL37">
        <v>0.703477734194753</v>
      </c>
      <c r="BM37">
        <v>0.697875810801612</v>
      </c>
      <c r="BN37">
        <v>0.687170994980919</v>
      </c>
      <c r="BO37">
        <v>0.71667410330002</v>
      </c>
      <c r="BP37">
        <v>0.856627545803068</v>
      </c>
      <c r="BQ37">
        <v>0.827942040304522</v>
      </c>
      <c r="BR37">
        <v>0.962653415592388</v>
      </c>
      <c r="BS37">
        <v>0.448554253205608</v>
      </c>
      <c r="BT37">
        <v>0.445012798641772</v>
      </c>
      <c r="BU37">
        <v>0.446418637937128</v>
      </c>
      <c r="BV37">
        <v>0.700935615012645</v>
      </c>
      <c r="BW37">
        <v>0.952992680576511</v>
      </c>
      <c r="BX37">
        <v>0.91313957038707</v>
      </c>
      <c r="BY37">
        <v>0.81047548988479</v>
      </c>
      <c r="BZ37">
        <v>0.824438620319178</v>
      </c>
      <c r="CA37">
        <v>0.449168119944615</v>
      </c>
      <c r="CB37">
        <v>0.697746420722593</v>
      </c>
      <c r="CC37">
        <v>0.636414006866349</v>
      </c>
      <c r="CD37">
        <v>0.695268411222482</v>
      </c>
      <c r="CE37">
        <v>0.672031242003733</v>
      </c>
      <c r="CF37">
        <v>0.962791155403346</v>
      </c>
      <c r="CG37">
        <v>0.518097079680708</v>
      </c>
      <c r="CH37">
        <v>0.962680580244038</v>
      </c>
      <c r="CI37">
        <v>0.968188947596597</v>
      </c>
      <c r="CJ37">
        <v>0.849435546300726</v>
      </c>
      <c r="CK37">
        <v>0.49348911313929</v>
      </c>
      <c r="CL37">
        <v>0.498013437958763</v>
      </c>
      <c r="CM37">
        <v>0.961641987127017</v>
      </c>
      <c r="CN37">
        <v>0.678610975704698</v>
      </c>
      <c r="CO37">
        <v>0.667537363828842</v>
      </c>
      <c r="CP37">
        <v>0.67218412499676</v>
      </c>
      <c r="CQ37">
        <v>0.961336599768072</v>
      </c>
      <c r="CR37">
        <v>0.949704474817309</v>
      </c>
      <c r="CS37">
        <v>0.619918995587659</v>
      </c>
      <c r="CT37">
        <v>0.857136698597327</v>
      </c>
      <c r="CU37">
        <v>0.856316767990961</v>
      </c>
      <c r="CV37">
        <v>0.642709761234929</v>
      </c>
      <c r="CW37">
        <v>0.606733755737727</v>
      </c>
      <c r="CX37">
        <v>0.864694271140804</v>
      </c>
      <c r="CY37">
        <v>0.678466768274231</v>
      </c>
      <c r="CZ37">
        <v>0.663723739745937</v>
      </c>
      <c r="DA37">
        <v>0.645926019565463</v>
      </c>
      <c r="DB37">
        <v>0.710717134731701</v>
      </c>
      <c r="DC37">
        <v>0.85000259826923</v>
      </c>
      <c r="DD37">
        <v>0.709392335197669</v>
      </c>
      <c r="DE37">
        <v>0.704021451432538</v>
      </c>
      <c r="DF37">
        <v>0.585779678998486</v>
      </c>
      <c r="DG37">
        <v>0.450556952631259</v>
      </c>
      <c r="DH37">
        <v>0.680693535057972</v>
      </c>
      <c r="DI37">
        <v>0.656544942186744</v>
      </c>
      <c r="DJ37">
        <v>0.823986774054621</v>
      </c>
      <c r="DK37">
        <v>0.71053181719246</v>
      </c>
      <c r="DL37">
        <v>0.704167762942267</v>
      </c>
      <c r="DM37">
        <v>0.772959000632339</v>
      </c>
      <c r="DN37">
        <v>0.711021688663329</v>
      </c>
      <c r="DO37">
        <v>0.711015755501111</v>
      </c>
      <c r="DP37">
        <v>0.717706981580153</v>
      </c>
      <c r="DQ37">
        <v>0.636968954075063</v>
      </c>
      <c r="DR37">
        <v>0.639679323067331</v>
      </c>
      <c r="DS37">
        <v>0.708075064178122</v>
      </c>
      <c r="DT37">
        <v>0.708646679697559</v>
      </c>
      <c r="DU37">
        <v>0.712458386922054</v>
      </c>
      <c r="DV37">
        <v>0.71895691387368</v>
      </c>
      <c r="DW37">
        <v>0.709736964939897</v>
      </c>
      <c r="DX37">
        <v>0.706034991014688</v>
      </c>
      <c r="DY37">
        <v>0.717279663843083</v>
      </c>
      <c r="DZ37">
        <v>0.728724005565374</v>
      </c>
      <c r="EA37">
        <v>0.643630093622401</v>
      </c>
      <c r="EB37">
        <v>0.795386952640955</v>
      </c>
      <c r="EC37">
        <v>0.708142425117346</v>
      </c>
      <c r="ED37">
        <v>0.587344136307091</v>
      </c>
      <c r="EE37">
        <v>0.706555241735589</v>
      </c>
      <c r="EF37">
        <v>0.71741365000204</v>
      </c>
      <c r="EG37">
        <v>0.707201389359505</v>
      </c>
      <c r="EH37">
        <v>0.709317785128435</v>
      </c>
      <c r="EI37">
        <v>0.711872547713225</v>
      </c>
      <c r="EJ37">
        <v>0.710852456661825</v>
      </c>
      <c r="EK37">
        <v>0.712857807093357</v>
      </c>
      <c r="EL37">
        <v>0.711114595955356</v>
      </c>
      <c r="EM37">
        <v>0.708413093516134</v>
      </c>
      <c r="EN37">
        <v>0.718370586899319</v>
      </c>
      <c r="EO37">
        <v>0.709667303890042</v>
      </c>
      <c r="EP37">
        <v>0.649865725317689</v>
      </c>
      <c r="EQ37">
        <v>0.729314414596474</v>
      </c>
      <c r="ER37">
        <v>0.645111184026367</v>
      </c>
      <c r="ES37">
        <v>0.561821053924391</v>
      </c>
      <c r="ET37">
        <v>0.554482768766171</v>
      </c>
      <c r="EU37">
        <v>0.588828228416564</v>
      </c>
      <c r="EV37">
        <v>0.637457932585177</v>
      </c>
      <c r="EW37">
        <v>0.706906689285516</v>
      </c>
      <c r="EX37">
        <v>0.563724344810658</v>
      </c>
      <c r="EY37">
        <v>0.580199627735101</v>
      </c>
      <c r="EZ37">
        <v>0.719406746416463</v>
      </c>
      <c r="FA37">
        <v>0.400070578232073</v>
      </c>
      <c r="FB37">
        <v>0.636268281418742</v>
      </c>
      <c r="FC37">
        <v>0.610126560722078</v>
      </c>
      <c r="FD37">
        <v>0.569838815413059</v>
      </c>
      <c r="FE37">
        <v>0.596973237384065</v>
      </c>
      <c r="FF37">
        <v>0.598963165428714</v>
      </c>
      <c r="FG37">
        <v>0.580660637343561</v>
      </c>
      <c r="FH37">
        <v>0.64406362293952</v>
      </c>
      <c r="FI37">
        <v>0.581045002810288</v>
      </c>
      <c r="FJ37">
        <v>0.645280586294456</v>
      </c>
      <c r="FK37">
        <v>0.486575201292652</v>
      </c>
      <c r="FL37">
        <v>0.596184292214873</v>
      </c>
      <c r="FM37">
        <v>0.564621546531174</v>
      </c>
      <c r="FN37">
        <v>0.584183046354258</v>
      </c>
      <c r="FO37">
        <v>0.413418260435936</v>
      </c>
      <c r="FP37">
        <v>0.583099219479411</v>
      </c>
      <c r="FQ37">
        <v>0.603434438305655</v>
      </c>
      <c r="FR37">
        <v>0.625239081590597</v>
      </c>
      <c r="FS37">
        <v>0.402069534945988</v>
      </c>
      <c r="FT37">
        <v>0.573600093214521</v>
      </c>
      <c r="FU37">
        <v>0.642097950371743</v>
      </c>
      <c r="FV37">
        <v>0.617658200278851</v>
      </c>
      <c r="FW37">
        <v>0.409314989629668</v>
      </c>
      <c r="FX37">
        <v>0.451430115849364</v>
      </c>
      <c r="FY37">
        <v>0.58568230779272</v>
      </c>
      <c r="FZ37">
        <v>0.580691376189029</v>
      </c>
      <c r="GA37">
        <v>0.579421463197761</v>
      </c>
      <c r="GB37">
        <v>0.581134420360174</v>
      </c>
      <c r="GC37">
        <v>0.581046367567709</v>
      </c>
      <c r="GD37">
        <v>0.581048348941234</v>
      </c>
      <c r="GE37">
        <v>0.445483393870569</v>
      </c>
      <c r="GF37">
        <v>0.581136091000779</v>
      </c>
      <c r="GG37">
        <v>0.567972996621342</v>
      </c>
      <c r="GH37">
        <v>0.581045982793388</v>
      </c>
      <c r="GI37">
        <v>0.617671580343338</v>
      </c>
      <c r="GJ37">
        <v>0.63936742745297</v>
      </c>
      <c r="GK37">
        <v>0.618004902380474</v>
      </c>
      <c r="GL37">
        <v>0.623870403395026</v>
      </c>
      <c r="GM37">
        <v>0.581136421789824</v>
      </c>
      <c r="GN37">
        <v>0.581135455904598</v>
      </c>
      <c r="GO37">
        <v>0.581135609866096</v>
      </c>
      <c r="GP37">
        <v>0.581137070719123</v>
      </c>
      <c r="GQ37">
        <v>0.581044194723133</v>
      </c>
      <c r="GR37">
        <v>0.483596752846454</v>
      </c>
      <c r="GS37">
        <v>0.586596051892595</v>
      </c>
      <c r="GT37">
        <v>0.581457147021854</v>
      </c>
      <c r="GU37">
        <v>0.581135778898644</v>
      </c>
      <c r="GV37">
        <v>0.581045459273975</v>
      </c>
      <c r="GW37">
        <v>0.581134351502978</v>
      </c>
      <c r="GX37">
        <v>0.580643718206859</v>
      </c>
      <c r="GY37">
        <v>0.581136372006091</v>
      </c>
      <c r="GZ37">
        <v>0.581136058211611</v>
      </c>
      <c r="HA37">
        <v>0.58113472889817</v>
      </c>
      <c r="HB37">
        <v>0.581135132954046</v>
      </c>
      <c r="HC37">
        <v>0.581135825068132</v>
      </c>
      <c r="HD37">
        <v>0.480392941137754</v>
      </c>
      <c r="HE37">
        <v>0.646976925206003</v>
      </c>
      <c r="HF37">
        <v>0.605024791135508</v>
      </c>
      <c r="HG37">
        <v>0.658726276317333</v>
      </c>
      <c r="HH37">
        <v>0.611689855051986</v>
      </c>
      <c r="HI37">
        <v>0.59141771608474</v>
      </c>
      <c r="HJ37">
        <v>0.648228740890035</v>
      </c>
      <c r="HK37">
        <v>0.634553086767082</v>
      </c>
      <c r="HL37">
        <v>0.652752065031172</v>
      </c>
      <c r="HM37">
        <v>0.588002157938337</v>
      </c>
      <c r="HN37">
        <v>0.603858604963869</v>
      </c>
      <c r="HO37">
        <v>0.590421433149114</v>
      </c>
      <c r="HP37">
        <v>0.599530271750773</v>
      </c>
      <c r="HQ37">
        <v>0.643602213123838</v>
      </c>
      <c r="HR37">
        <v>0.602991624100821</v>
      </c>
      <c r="HS37">
        <v>0.602858616910957</v>
      </c>
      <c r="HT37">
        <v>0.596262325458543</v>
      </c>
      <c r="HU37">
        <v>0.572283066116374</v>
      </c>
      <c r="HV37">
        <v>0.593737542688335</v>
      </c>
      <c r="HW37">
        <v>0.630298164849611</v>
      </c>
      <c r="HX37">
        <v>0.61767790480618</v>
      </c>
      <c r="HY37">
        <v>0.712873668892912</v>
      </c>
      <c r="HZ37">
        <v>0.582289536167224</v>
      </c>
      <c r="IA37">
        <v>0.583773227158692</v>
      </c>
      <c r="IB37">
        <v>0.59481263556721</v>
      </c>
      <c r="IC37">
        <v>0.63105529988434</v>
      </c>
      <c r="ID37">
        <v>0.598549231543255</v>
      </c>
      <c r="IE37">
        <v>0.565153063759784</v>
      </c>
      <c r="IF37">
        <v>0.595698355224092</v>
      </c>
      <c r="IG37">
        <v>0.592569680661403</v>
      </c>
      <c r="IH37">
        <v>0.592803767646064</v>
      </c>
      <c r="II37">
        <v>0.589102155237907</v>
      </c>
      <c r="IJ37">
        <v>0.592064584901808</v>
      </c>
      <c r="IK37">
        <v>0.591884771520913</v>
      </c>
      <c r="IL37">
        <v>0.591558699049786</v>
      </c>
      <c r="IM37">
        <v>0.448344857850343</v>
      </c>
      <c r="IN37">
        <v>0.598860431759901</v>
      </c>
      <c r="IO37">
        <v>0.627490706625472</v>
      </c>
      <c r="IP37">
        <v>0.553905200219195</v>
      </c>
      <c r="IQ37">
        <v>0.616173878738569</v>
      </c>
      <c r="IR37">
        <v>0.505395212686553</v>
      </c>
      <c r="IS37">
        <v>0.454107975120343</v>
      </c>
      <c r="IT37">
        <v>0.648053496744527</v>
      </c>
      <c r="IU37">
        <v>0.42385530873698</v>
      </c>
      <c r="IV37">
        <v>0.650439004492959</v>
      </c>
      <c r="IW37">
        <v>0.592199636026729</v>
      </c>
      <c r="IX37">
        <v>0.64151994589798</v>
      </c>
      <c r="IY37">
        <v>0.57757162543852</v>
      </c>
      <c r="IZ37">
        <v>0.61515857852115</v>
      </c>
      <c r="JA37">
        <v>0.586136094564138</v>
      </c>
      <c r="JB37">
        <v>0.581076252867494</v>
      </c>
      <c r="JC37">
        <v>0.593791144702673</v>
      </c>
      <c r="JD37">
        <v>0.600415671339666</v>
      </c>
      <c r="JE37">
        <v>0.588837012599114</v>
      </c>
      <c r="JF37">
        <v>0.395094883662507</v>
      </c>
      <c r="JG37">
        <v>0.592952520654474</v>
      </c>
      <c r="JH37">
        <v>0.598834613899447</v>
      </c>
      <c r="JI37">
        <v>0.597301222980994</v>
      </c>
      <c r="JJ37">
        <v>0.65280879784786</v>
      </c>
      <c r="JK37">
        <v>0.597821167926538</v>
      </c>
      <c r="JL37">
        <v>0.59690857325492</v>
      </c>
      <c r="JM37">
        <v>0.597295755767367</v>
      </c>
      <c r="JN37">
        <v>0.595076212952625</v>
      </c>
      <c r="JO37">
        <v>0.603379524542565</v>
      </c>
      <c r="JP37">
        <v>0.586343927440026</v>
      </c>
      <c r="JQ37">
        <v>0.554466314154972</v>
      </c>
      <c r="JR37">
        <v>0.54160722065694</v>
      </c>
      <c r="JS37">
        <v>0.635599001125144</v>
      </c>
      <c r="JT37">
        <v>0.622486135780068</v>
      </c>
      <c r="JU37">
        <v>0.597487096810929</v>
      </c>
      <c r="JV37">
        <v>0.602930466317542</v>
      </c>
      <c r="JW37">
        <v>0.613319191781012</v>
      </c>
      <c r="JX37">
        <v>0.641238286208716</v>
      </c>
      <c r="JY37">
        <v>0.634669477078651</v>
      </c>
      <c r="JZ37">
        <v>0.590282421184177</v>
      </c>
      <c r="KA37">
        <v>0.401633450154629</v>
      </c>
      <c r="KB37">
        <v>0.637185716499428</v>
      </c>
      <c r="KC37">
        <v>0.618248612264659</v>
      </c>
      <c r="KD37">
        <v>0.596232379047413</v>
      </c>
      <c r="KE37">
        <v>0.584924015875231</v>
      </c>
      <c r="KF37">
        <v>0.626198387256967</v>
      </c>
      <c r="KG37">
        <v>0.644284673074748</v>
      </c>
      <c r="KH37">
        <v>0.567543829145852</v>
      </c>
      <c r="KI37">
        <v>0.595541291502421</v>
      </c>
      <c r="KJ37">
        <v>0.64396017435343</v>
      </c>
      <c r="KK37">
        <v>0.582280028002378</v>
      </c>
      <c r="KL37">
        <v>0.543594885387722</v>
      </c>
      <c r="KM37">
        <v>0.631004076705252</v>
      </c>
      <c r="KN37">
        <v>0.614261123238932</v>
      </c>
      <c r="KO37">
        <v>0.709878827367785</v>
      </c>
      <c r="KP37">
        <v>0.636996803282054</v>
      </c>
      <c r="KQ37">
        <v>0.46559549499147</v>
      </c>
      <c r="KR37">
        <v>0.414425262302053</v>
      </c>
      <c r="KS37">
        <v>0.408181915254604</v>
      </c>
      <c r="KT37">
        <v>0.713480730276584</v>
      </c>
      <c r="KU37">
        <v>0.41116076069176</v>
      </c>
      <c r="KV37">
        <v>0.633269569970753</v>
      </c>
      <c r="KW37">
        <v>0.409901695474925</v>
      </c>
      <c r="KX37">
        <v>0.438738772476754</v>
      </c>
    </row>
    <row r="38" ht="25" customHeight="1" spans="1:310">
      <c r="A38" s="1" t="s">
        <v>36</v>
      </c>
      <c r="B38">
        <v>0.426122911483013</v>
      </c>
      <c r="C38">
        <v>0.836730411100743</v>
      </c>
      <c r="D38">
        <v>0.95960897401024</v>
      </c>
      <c r="E38">
        <v>0.669558791786136</v>
      </c>
      <c r="F38">
        <v>0.679007992434692</v>
      </c>
      <c r="G38">
        <v>0.609072943299831</v>
      </c>
      <c r="H38">
        <v>0.620247357543162</v>
      </c>
      <c r="I38">
        <v>0.968987709861662</v>
      </c>
      <c r="J38">
        <v>0.834541626217422</v>
      </c>
      <c r="K38">
        <v>0.631715505216565</v>
      </c>
      <c r="L38">
        <v>0.508145829765314</v>
      </c>
      <c r="M38">
        <v>0.671536292360438</v>
      </c>
      <c r="N38">
        <v>0.683247560724806</v>
      </c>
      <c r="O38">
        <v>0.683247458004748</v>
      </c>
      <c r="P38">
        <v>0.678555429311595</v>
      </c>
      <c r="Q38">
        <v>0.68765023640261</v>
      </c>
      <c r="R38">
        <v>0.433575106064494</v>
      </c>
      <c r="S38">
        <v>0.507413967876913</v>
      </c>
      <c r="T38">
        <v>0.666144430627108</v>
      </c>
      <c r="U38">
        <v>0.669999408125376</v>
      </c>
      <c r="V38">
        <v>0.967226456044086</v>
      </c>
      <c r="W38">
        <v>0.44281633356716</v>
      </c>
      <c r="X38">
        <v>0.701201186040008</v>
      </c>
      <c r="Y38">
        <v>0.789226485125995</v>
      </c>
      <c r="Z38">
        <v>0.656009406350859</v>
      </c>
      <c r="AA38">
        <v>0.804886271110197</v>
      </c>
      <c r="AB38">
        <v>0.950708853634483</v>
      </c>
      <c r="AC38">
        <v>0.615857404087667</v>
      </c>
      <c r="AD38">
        <v>0.509608955886081</v>
      </c>
      <c r="AE38">
        <v>0.64687354001886</v>
      </c>
      <c r="AF38">
        <v>0.925974035128765</v>
      </c>
      <c r="AG38">
        <v>0.841515832023168</v>
      </c>
      <c r="AH38">
        <v>0.589097644475923</v>
      </c>
      <c r="AI38">
        <v>0.603451261196707</v>
      </c>
      <c r="AJ38">
        <v>0.996151164438439</v>
      </c>
      <c r="AK38">
        <v>0.985802521335535</v>
      </c>
      <c r="AL38">
        <v>1</v>
      </c>
      <c r="AM38">
        <v>0.628470682876012</v>
      </c>
      <c r="AN38">
        <v>0.425927501258208</v>
      </c>
      <c r="AO38">
        <v>0.969505570677815</v>
      </c>
      <c r="AP38">
        <v>0.674999070672138</v>
      </c>
      <c r="AQ38">
        <v>0.454031427881891</v>
      </c>
      <c r="AR38">
        <v>0.462332534538759</v>
      </c>
      <c r="AS38">
        <v>0.968409148816354</v>
      </c>
      <c r="AT38">
        <v>0.616598935997186</v>
      </c>
      <c r="AU38">
        <v>0.720456053052723</v>
      </c>
      <c r="AV38">
        <v>0.805057630835091</v>
      </c>
      <c r="AW38">
        <v>0.814536356142363</v>
      </c>
      <c r="AX38">
        <v>0.706188955206141</v>
      </c>
      <c r="AY38">
        <v>0.457873635776379</v>
      </c>
      <c r="AZ38">
        <v>0.802001467061719</v>
      </c>
      <c r="BA38">
        <v>0.800760817288636</v>
      </c>
      <c r="BB38">
        <v>0.951422151339763</v>
      </c>
      <c r="BC38">
        <v>0.703633723760329</v>
      </c>
      <c r="BD38">
        <v>0.968713228390251</v>
      </c>
      <c r="BE38">
        <v>0.669324652851969</v>
      </c>
      <c r="BF38">
        <v>0.803577797269147</v>
      </c>
      <c r="BG38">
        <v>0.797405657343957</v>
      </c>
      <c r="BH38">
        <v>0.427030682068224</v>
      </c>
      <c r="BI38">
        <v>0.62586309828381</v>
      </c>
      <c r="BJ38">
        <v>0.483873426833742</v>
      </c>
      <c r="BK38">
        <v>0.822469249336928</v>
      </c>
      <c r="BL38">
        <v>0.685334473861864</v>
      </c>
      <c r="BM38">
        <v>0.691692210433935</v>
      </c>
      <c r="BN38">
        <v>0.684451159166593</v>
      </c>
      <c r="BO38">
        <v>0.700653314421759</v>
      </c>
      <c r="BP38">
        <v>0.867389062037227</v>
      </c>
      <c r="BQ38">
        <v>0.824115306029649</v>
      </c>
      <c r="BR38">
        <v>0.965542662206047</v>
      </c>
      <c r="BS38">
        <v>0.453135636534023</v>
      </c>
      <c r="BT38">
        <v>0.449984402857372</v>
      </c>
      <c r="BU38">
        <v>0.451575394964043</v>
      </c>
      <c r="BV38">
        <v>0.692168891864458</v>
      </c>
      <c r="BW38">
        <v>0.95748131506815</v>
      </c>
      <c r="BX38">
        <v>0.93156341374821</v>
      </c>
      <c r="BY38">
        <v>0.790813586955486</v>
      </c>
      <c r="BZ38">
        <v>0.813448940562435</v>
      </c>
      <c r="CA38">
        <v>0.454629377374461</v>
      </c>
      <c r="CB38">
        <v>0.684560397786914</v>
      </c>
      <c r="CC38">
        <v>0.650342813197459</v>
      </c>
      <c r="CD38">
        <v>0.674591873921148</v>
      </c>
      <c r="CE38">
        <v>0.675302885337875</v>
      </c>
      <c r="CF38">
        <v>0.967701200692003</v>
      </c>
      <c r="CG38">
        <v>0.508021436783072</v>
      </c>
      <c r="CH38">
        <v>0.968637975314067</v>
      </c>
      <c r="CI38">
        <v>0.965465200793008</v>
      </c>
      <c r="CJ38">
        <v>0.850636412241135</v>
      </c>
      <c r="CK38">
        <v>0.505894522413136</v>
      </c>
      <c r="CL38">
        <v>0.506605050890812</v>
      </c>
      <c r="CM38">
        <v>0.966414315539277</v>
      </c>
      <c r="CN38">
        <v>0.666274380158113</v>
      </c>
      <c r="CO38">
        <v>0.655044090358428</v>
      </c>
      <c r="CP38">
        <v>0.674120255107704</v>
      </c>
      <c r="CQ38">
        <v>0.968369336214364</v>
      </c>
      <c r="CR38">
        <v>0.970531491464968</v>
      </c>
      <c r="CS38">
        <v>0.631992699586632</v>
      </c>
      <c r="CT38">
        <v>0.859534108420941</v>
      </c>
      <c r="CU38">
        <v>0.858982224256977</v>
      </c>
      <c r="CV38">
        <v>0.622513861555697</v>
      </c>
      <c r="CW38">
        <v>0.58950908457365</v>
      </c>
      <c r="CX38">
        <v>0.865381314757364</v>
      </c>
      <c r="CY38">
        <v>0.660335988917942</v>
      </c>
      <c r="CZ38">
        <v>0.665575004088012</v>
      </c>
      <c r="DA38">
        <v>0.64599033952364</v>
      </c>
      <c r="DB38">
        <v>0.711168546375823</v>
      </c>
      <c r="DC38">
        <v>0.848090823578926</v>
      </c>
      <c r="DD38">
        <v>0.70970351641197</v>
      </c>
      <c r="DE38">
        <v>0.706183575988304</v>
      </c>
      <c r="DF38">
        <v>0.59330861724905</v>
      </c>
      <c r="DG38">
        <v>0.445617620080135</v>
      </c>
      <c r="DH38">
        <v>0.685406397657304</v>
      </c>
      <c r="DI38">
        <v>0.66355907758303</v>
      </c>
      <c r="DJ38">
        <v>0.834976662147736</v>
      </c>
      <c r="DK38">
        <v>0.713900503911578</v>
      </c>
      <c r="DL38">
        <v>0.706062024043336</v>
      </c>
      <c r="DM38">
        <v>0.784232922608717</v>
      </c>
      <c r="DN38">
        <v>0.714382022336183</v>
      </c>
      <c r="DO38">
        <v>0.714111474746293</v>
      </c>
      <c r="DP38">
        <v>0.714007386687947</v>
      </c>
      <c r="DQ38">
        <v>0.639264688527146</v>
      </c>
      <c r="DR38">
        <v>0.642088105060784</v>
      </c>
      <c r="DS38">
        <v>0.711828837663526</v>
      </c>
      <c r="DT38">
        <v>0.712541985595127</v>
      </c>
      <c r="DU38">
        <v>0.716039342874487</v>
      </c>
      <c r="DV38">
        <v>0.721572207077437</v>
      </c>
      <c r="DW38">
        <v>0.713192146111784</v>
      </c>
      <c r="DX38">
        <v>0.709988692789238</v>
      </c>
      <c r="DY38">
        <v>0.710515546991026</v>
      </c>
      <c r="DZ38">
        <v>0.723278967435952</v>
      </c>
      <c r="EA38">
        <v>0.645478998928513</v>
      </c>
      <c r="EB38">
        <v>0.823726818096308</v>
      </c>
      <c r="EC38">
        <v>0.713024786260687</v>
      </c>
      <c r="ED38">
        <v>0.594344436828321</v>
      </c>
      <c r="EE38">
        <v>0.709127601365416</v>
      </c>
      <c r="EF38">
        <v>0.712535284403832</v>
      </c>
      <c r="EG38">
        <v>0.710116010543701</v>
      </c>
      <c r="EH38">
        <v>0.714456268817706</v>
      </c>
      <c r="EI38">
        <v>0.714572299188696</v>
      </c>
      <c r="EJ38">
        <v>0.713477426840092</v>
      </c>
      <c r="EK38">
        <v>0.714808406219445</v>
      </c>
      <c r="EL38">
        <v>0.714005105282761</v>
      </c>
      <c r="EM38">
        <v>0.711789485090826</v>
      </c>
      <c r="EN38">
        <v>0.720948455806844</v>
      </c>
      <c r="EO38">
        <v>0.710953740468466</v>
      </c>
      <c r="EP38">
        <v>0.651699879987889</v>
      </c>
      <c r="EQ38">
        <v>0.722272410527505</v>
      </c>
      <c r="ER38">
        <v>0.646195654717991</v>
      </c>
      <c r="ES38">
        <v>0.562010232499913</v>
      </c>
      <c r="ET38">
        <v>0.554719148703671</v>
      </c>
      <c r="EU38">
        <v>0.596005786219009</v>
      </c>
      <c r="EV38">
        <v>0.638666408665772</v>
      </c>
      <c r="EW38">
        <v>0.710791434099972</v>
      </c>
      <c r="EX38">
        <v>0.565772829907634</v>
      </c>
      <c r="EY38">
        <v>0.585743394045672</v>
      </c>
      <c r="EZ38">
        <v>0.714406364359947</v>
      </c>
      <c r="FA38">
        <v>0.4069792118627</v>
      </c>
      <c r="FB38">
        <v>0.639617497701471</v>
      </c>
      <c r="FC38">
        <v>0.618377095998521</v>
      </c>
      <c r="FD38">
        <v>0.57299688913315</v>
      </c>
      <c r="FE38">
        <v>0.600149291032681</v>
      </c>
      <c r="FF38">
        <v>0.598830468404961</v>
      </c>
      <c r="FG38">
        <v>0.586494307754879</v>
      </c>
      <c r="FH38">
        <v>0.647681510650899</v>
      </c>
      <c r="FI38">
        <v>0.590671489621817</v>
      </c>
      <c r="FJ38">
        <v>0.645980748047576</v>
      </c>
      <c r="FK38">
        <v>0.48243397650592</v>
      </c>
      <c r="FL38">
        <v>0.600473177189155</v>
      </c>
      <c r="FM38">
        <v>0.564092452147094</v>
      </c>
      <c r="FN38">
        <v>0.590870864296798</v>
      </c>
      <c r="FO38">
        <v>0.416892620362904</v>
      </c>
      <c r="FP38">
        <v>0.588985816033187</v>
      </c>
      <c r="FQ38">
        <v>0.609138563519855</v>
      </c>
      <c r="FR38">
        <v>0.629310313702841</v>
      </c>
      <c r="FS38">
        <v>0.405477692729802</v>
      </c>
      <c r="FT38">
        <v>0.577588268508215</v>
      </c>
      <c r="FU38">
        <v>0.643955702156622</v>
      </c>
      <c r="FV38">
        <v>0.626820262253828</v>
      </c>
      <c r="FW38">
        <v>0.415610255218371</v>
      </c>
      <c r="FX38">
        <v>0.44602775951862</v>
      </c>
      <c r="FY38">
        <v>0.584834527889042</v>
      </c>
      <c r="FZ38">
        <v>0.584976871455377</v>
      </c>
      <c r="GA38">
        <v>0.586732947104017</v>
      </c>
      <c r="GB38">
        <v>0.590670141982168</v>
      </c>
      <c r="GC38">
        <v>0.590672572189601</v>
      </c>
      <c r="GD38">
        <v>0.590670848921458</v>
      </c>
      <c r="GE38">
        <v>0.441358067659094</v>
      </c>
      <c r="GF38">
        <v>0.592167042164038</v>
      </c>
      <c r="GG38">
        <v>0.5687425292633</v>
      </c>
      <c r="GH38">
        <v>0.590673010512536</v>
      </c>
      <c r="GI38">
        <v>0.62087171506826</v>
      </c>
      <c r="GJ38">
        <v>0.641051871834957</v>
      </c>
      <c r="GK38">
        <v>0.623457204432789</v>
      </c>
      <c r="GL38">
        <v>0.628985168498225</v>
      </c>
      <c r="GM38">
        <v>0.592163707811665</v>
      </c>
      <c r="GN38">
        <v>0.592162214466363</v>
      </c>
      <c r="GO38">
        <v>0.592162855163078</v>
      </c>
      <c r="GP38">
        <v>0.590672868815155</v>
      </c>
      <c r="GQ38">
        <v>0.592161915018777</v>
      </c>
      <c r="GR38">
        <v>0.479475201746408</v>
      </c>
      <c r="GS38">
        <v>0.585470114592751</v>
      </c>
      <c r="GT38">
        <v>0.592164258383755</v>
      </c>
      <c r="GU38">
        <v>0.590670990109493</v>
      </c>
      <c r="GV38">
        <v>0.592166560990263</v>
      </c>
      <c r="GW38">
        <v>0.592161606967423</v>
      </c>
      <c r="GX38">
        <v>0.590677695550796</v>
      </c>
      <c r="GY38">
        <v>0.59216358591031</v>
      </c>
      <c r="GZ38">
        <v>0.59067166456822</v>
      </c>
      <c r="HA38">
        <v>0.590670214934375</v>
      </c>
      <c r="HB38">
        <v>0.592165976004951</v>
      </c>
      <c r="HC38">
        <v>0.590671131526727</v>
      </c>
      <c r="HD38">
        <v>0.4767784222915</v>
      </c>
      <c r="HE38">
        <v>0.641245283190626</v>
      </c>
      <c r="HF38">
        <v>0.613436517338279</v>
      </c>
      <c r="HG38">
        <v>0.666518589131517</v>
      </c>
      <c r="HH38">
        <v>0.6174265284567</v>
      </c>
      <c r="HI38">
        <v>0.601551901443518</v>
      </c>
      <c r="HJ38">
        <v>0.657362694213735</v>
      </c>
      <c r="HK38">
        <v>0.644455837365852</v>
      </c>
      <c r="HL38">
        <v>0.660331322595194</v>
      </c>
      <c r="HM38">
        <v>0.594310423110175</v>
      </c>
      <c r="HN38">
        <v>0.612666189717213</v>
      </c>
      <c r="HO38">
        <v>0.594074715835504</v>
      </c>
      <c r="HP38">
        <v>0.609484520974774</v>
      </c>
      <c r="HQ38">
        <v>0.644187813947655</v>
      </c>
      <c r="HR38">
        <v>0.611673676815672</v>
      </c>
      <c r="HS38">
        <v>0.610962953383377</v>
      </c>
      <c r="HT38">
        <v>0.606857896189933</v>
      </c>
      <c r="HU38">
        <v>0.581146161141886</v>
      </c>
      <c r="HV38">
        <v>0.602117932773819</v>
      </c>
      <c r="HW38">
        <v>0.639912662716311</v>
      </c>
      <c r="HX38">
        <v>0.625697374919157</v>
      </c>
      <c r="HY38">
        <v>0.715532035508814</v>
      </c>
      <c r="HZ38">
        <v>0.588175923692841</v>
      </c>
      <c r="IA38">
        <v>0.594332323154044</v>
      </c>
      <c r="IB38">
        <v>0.602719680023527</v>
      </c>
      <c r="IC38">
        <v>0.629384411455178</v>
      </c>
      <c r="ID38">
        <v>0.606814384675367</v>
      </c>
      <c r="IE38">
        <v>0.562981201911764</v>
      </c>
      <c r="IF38">
        <v>0.599827324077487</v>
      </c>
      <c r="IG38">
        <v>0.6020594254133</v>
      </c>
      <c r="IH38">
        <v>0.603438774955406</v>
      </c>
      <c r="II38">
        <v>0.599946853978228</v>
      </c>
      <c r="IJ38">
        <v>0.602239164777651</v>
      </c>
      <c r="IK38">
        <v>0.601501691712437</v>
      </c>
      <c r="IL38">
        <v>0.602285616748559</v>
      </c>
      <c r="IM38">
        <v>0.442976719516328</v>
      </c>
      <c r="IN38">
        <v>0.608498038783083</v>
      </c>
      <c r="IO38">
        <v>0.635132033891588</v>
      </c>
      <c r="IP38">
        <v>0.550850735620222</v>
      </c>
      <c r="IQ38">
        <v>0.625051809955488</v>
      </c>
      <c r="IR38">
        <v>0.501147393399484</v>
      </c>
      <c r="IS38">
        <v>0.454291294448165</v>
      </c>
      <c r="IT38">
        <v>0.65642605308235</v>
      </c>
      <c r="IU38">
        <v>0.427962360764203</v>
      </c>
      <c r="IV38">
        <v>0.659767566074201</v>
      </c>
      <c r="IW38">
        <v>0.601756236725452</v>
      </c>
      <c r="IX38">
        <v>0.649753755254591</v>
      </c>
      <c r="IY38">
        <v>0.57919786954186</v>
      </c>
      <c r="IZ38">
        <v>0.624638325455614</v>
      </c>
      <c r="JA38">
        <v>0.593843356772123</v>
      </c>
      <c r="JB38">
        <v>0.580656371329362</v>
      </c>
      <c r="JC38">
        <v>0.604467300589989</v>
      </c>
      <c r="JD38">
        <v>0.60788412232534</v>
      </c>
      <c r="JE38">
        <v>0.599221507814365</v>
      </c>
      <c r="JF38">
        <v>0.396671339567072</v>
      </c>
      <c r="JG38">
        <v>0.602735128885283</v>
      </c>
      <c r="JH38">
        <v>0.607885650528394</v>
      </c>
      <c r="JI38">
        <v>0.606227947370633</v>
      </c>
      <c r="JJ38">
        <v>0.660709632935305</v>
      </c>
      <c r="JK38">
        <v>0.605919487176186</v>
      </c>
      <c r="JL38">
        <v>0.607714983227533</v>
      </c>
      <c r="JM38">
        <v>0.606637577229126</v>
      </c>
      <c r="JN38">
        <v>0.603878325531795</v>
      </c>
      <c r="JO38">
        <v>0.612714680287268</v>
      </c>
      <c r="JP38">
        <v>0.594052316116448</v>
      </c>
      <c r="JQ38">
        <v>0.556304300027746</v>
      </c>
      <c r="JR38">
        <v>0.544675261619304</v>
      </c>
      <c r="JS38">
        <v>0.644326063519014</v>
      </c>
      <c r="JT38">
        <v>0.632484257790793</v>
      </c>
      <c r="JU38">
        <v>0.605647439204118</v>
      </c>
      <c r="JV38">
        <v>0.606861153589347</v>
      </c>
      <c r="JW38">
        <v>0.621397833963404</v>
      </c>
      <c r="JX38">
        <v>0.652560221439923</v>
      </c>
      <c r="JY38">
        <v>0.644451021165974</v>
      </c>
      <c r="JZ38">
        <v>0.599640380005443</v>
      </c>
      <c r="KA38">
        <v>0.404739266823273</v>
      </c>
      <c r="KB38">
        <v>0.641929846194871</v>
      </c>
      <c r="KC38">
        <v>0.627493435041129</v>
      </c>
      <c r="KD38">
        <v>0.603258202225923</v>
      </c>
      <c r="KE38">
        <v>0.592422034042813</v>
      </c>
      <c r="KF38">
        <v>0.632166462608717</v>
      </c>
      <c r="KG38">
        <v>0.651028584183496</v>
      </c>
      <c r="KH38">
        <v>0.572610264425255</v>
      </c>
      <c r="KI38">
        <v>0.604128962052305</v>
      </c>
      <c r="KJ38">
        <v>0.645849908051263</v>
      </c>
      <c r="KK38">
        <v>0.586062802691256</v>
      </c>
      <c r="KL38">
        <v>0.548558258514021</v>
      </c>
      <c r="KM38">
        <v>0.638662128740002</v>
      </c>
      <c r="KN38">
        <v>0.623948839879838</v>
      </c>
      <c r="KO38">
        <v>0.712990226411866</v>
      </c>
      <c r="KP38">
        <v>0.63896003666343</v>
      </c>
      <c r="KQ38">
        <v>0.464137731651824</v>
      </c>
      <c r="KR38">
        <v>0.419082329847723</v>
      </c>
      <c r="KS38">
        <v>0.415845748391696</v>
      </c>
      <c r="KT38">
        <v>0.7161426527207</v>
      </c>
      <c r="KU38">
        <v>0.416861557033532</v>
      </c>
      <c r="KV38">
        <v>0.644769966607049</v>
      </c>
      <c r="KW38">
        <v>0.416840454702739</v>
      </c>
      <c r="KX38">
        <v>0.434476173785833</v>
      </c>
    </row>
    <row r="39" ht="25" customHeight="1" spans="1:310">
      <c r="A39" s="1" t="s">
        <v>37</v>
      </c>
      <c r="B39">
        <v>0.39408714829577</v>
      </c>
      <c r="C39">
        <v>0.636605673148059</v>
      </c>
      <c r="D39">
        <v>0.651796292157152</v>
      </c>
      <c r="E39">
        <v>0.493653755360398</v>
      </c>
      <c r="F39">
        <v>0.646275341953654</v>
      </c>
      <c r="G39">
        <v>0.619330113373852</v>
      </c>
      <c r="H39">
        <v>0.642663931796404</v>
      </c>
      <c r="I39">
        <v>0.654308711268269</v>
      </c>
      <c r="J39">
        <v>0.639122533228428</v>
      </c>
      <c r="K39">
        <v>0.906222835396805</v>
      </c>
      <c r="L39">
        <v>0.436471009432549</v>
      </c>
      <c r="M39">
        <v>0.493982599044103</v>
      </c>
      <c r="N39">
        <v>0.570081333201513</v>
      </c>
      <c r="O39">
        <v>0.570080913074512</v>
      </c>
      <c r="P39">
        <v>0.848296835241386</v>
      </c>
      <c r="Q39">
        <v>0.8439606763672</v>
      </c>
      <c r="R39">
        <v>0.403609880990441</v>
      </c>
      <c r="S39">
        <v>0.436293478111225</v>
      </c>
      <c r="T39">
        <v>0.760958805766219</v>
      </c>
      <c r="U39">
        <v>0.643502687037382</v>
      </c>
      <c r="V39">
        <v>0.667370274164055</v>
      </c>
      <c r="W39">
        <v>0.389263276836588</v>
      </c>
      <c r="X39">
        <v>0.880925082041363</v>
      </c>
      <c r="Y39">
        <v>0.643278233044259</v>
      </c>
      <c r="Z39">
        <v>0.617514692788956</v>
      </c>
      <c r="AA39">
        <v>0.644915983954555</v>
      </c>
      <c r="AB39">
        <v>0.655209737231986</v>
      </c>
      <c r="AC39">
        <v>0.618492129109413</v>
      </c>
      <c r="AD39">
        <v>0.439473468529107</v>
      </c>
      <c r="AE39">
        <v>0.626438850705608</v>
      </c>
      <c r="AF39">
        <v>0.67120337739457</v>
      </c>
      <c r="AG39">
        <v>0.643134510305255</v>
      </c>
      <c r="AH39">
        <v>0.886720339174443</v>
      </c>
      <c r="AI39">
        <v>0.848255364102263</v>
      </c>
      <c r="AJ39">
        <v>0.661743233189978</v>
      </c>
      <c r="AK39">
        <v>0.665249764272736</v>
      </c>
      <c r="AL39">
        <v>0.659778834346285</v>
      </c>
      <c r="AM39">
        <v>1</v>
      </c>
      <c r="AN39">
        <v>0.394123128023022</v>
      </c>
      <c r="AO39">
        <v>0.654023041970714</v>
      </c>
      <c r="AP39">
        <v>0.65632287827172</v>
      </c>
      <c r="AQ39">
        <v>0.417660884895143</v>
      </c>
      <c r="AR39">
        <v>0.422093561065561</v>
      </c>
      <c r="AS39">
        <v>0.654199044525114</v>
      </c>
      <c r="AT39">
        <v>0.499969174917241</v>
      </c>
      <c r="AU39">
        <v>0.591391568315683</v>
      </c>
      <c r="AV39">
        <v>0.652631397876653</v>
      </c>
      <c r="AW39">
        <v>0.653444120230672</v>
      </c>
      <c r="AX39">
        <v>0.657202189926116</v>
      </c>
      <c r="AY39">
        <v>0.429274983287234</v>
      </c>
      <c r="AZ39">
        <v>0.644610921345576</v>
      </c>
      <c r="BA39">
        <v>0.647077044196231</v>
      </c>
      <c r="BB39">
        <v>0.644463524924654</v>
      </c>
      <c r="BC39">
        <v>0.600905372983054</v>
      </c>
      <c r="BD39">
        <v>0.653167895208631</v>
      </c>
      <c r="BE39">
        <v>0.492750210615447</v>
      </c>
      <c r="BF39">
        <v>0.647775055333613</v>
      </c>
      <c r="BG39">
        <v>0.654959360091835</v>
      </c>
      <c r="BH39">
        <v>0.377983747892273</v>
      </c>
      <c r="BI39">
        <v>0.716131245590385</v>
      </c>
      <c r="BJ39">
        <v>0.416284585230152</v>
      </c>
      <c r="BK39">
        <v>0.625693531153303</v>
      </c>
      <c r="BL39">
        <v>0.759668792906922</v>
      </c>
      <c r="BM39">
        <v>0.787845325161597</v>
      </c>
      <c r="BN39">
        <v>0.786277922935025</v>
      </c>
      <c r="BO39">
        <v>0.880550307327975</v>
      </c>
      <c r="BP39">
        <v>0.655800385543015</v>
      </c>
      <c r="BQ39">
        <v>0.628211070725369</v>
      </c>
      <c r="BR39">
        <v>0.651731795244896</v>
      </c>
      <c r="BS39">
        <v>0.429440642226291</v>
      </c>
      <c r="BT39">
        <v>0.422325796403084</v>
      </c>
      <c r="BU39">
        <v>0.429538373068388</v>
      </c>
      <c r="BV39">
        <v>0.781956010292843</v>
      </c>
      <c r="BW39">
        <v>0.654300051536381</v>
      </c>
      <c r="BX39">
        <v>0.639769666316418</v>
      </c>
      <c r="BY39">
        <v>0.619884518835634</v>
      </c>
      <c r="BZ39">
        <v>0.625516927642645</v>
      </c>
      <c r="CA39">
        <v>0.430775264075864</v>
      </c>
      <c r="CB39">
        <v>0.755291957227801</v>
      </c>
      <c r="CC39">
        <v>0.627144388321527</v>
      </c>
      <c r="CD39">
        <v>0.744649461405482</v>
      </c>
      <c r="CE39">
        <v>0.646868142259338</v>
      </c>
      <c r="CF39">
        <v>0.65289072328548</v>
      </c>
      <c r="CG39">
        <v>0.614899977709323</v>
      </c>
      <c r="CH39">
        <v>0.65251223765207</v>
      </c>
      <c r="CI39">
        <v>0.657206241241048</v>
      </c>
      <c r="CJ39">
        <v>0.649361685722341</v>
      </c>
      <c r="CK39">
        <v>0.435991000212222</v>
      </c>
      <c r="CL39">
        <v>0.437908983040952</v>
      </c>
      <c r="CM39">
        <v>0.651600829142765</v>
      </c>
      <c r="CN39">
        <v>0.760873832842768</v>
      </c>
      <c r="CO39">
        <v>0.792905418889761</v>
      </c>
      <c r="CP39">
        <v>0.656220045874579</v>
      </c>
      <c r="CQ39">
        <v>0.652159770459001</v>
      </c>
      <c r="CR39">
        <v>0.662076816129561</v>
      </c>
      <c r="CS39">
        <v>0.640781504721751</v>
      </c>
      <c r="CT39">
        <v>0.644306470523637</v>
      </c>
      <c r="CU39">
        <v>0.643482323106834</v>
      </c>
      <c r="CV39">
        <v>0.88893762443365</v>
      </c>
      <c r="CW39">
        <v>0.826123582722622</v>
      </c>
      <c r="CX39">
        <v>0.650315288821922</v>
      </c>
      <c r="CY39">
        <v>0.784476828430923</v>
      </c>
      <c r="CZ39">
        <v>0.627949331493351</v>
      </c>
      <c r="DA39">
        <v>0.670913769304794</v>
      </c>
      <c r="DB39">
        <v>0.692860992558083</v>
      </c>
      <c r="DC39">
        <v>0.663132289905994</v>
      </c>
      <c r="DD39">
        <v>0.69238364610256</v>
      </c>
      <c r="DE39">
        <v>0.686983199306927</v>
      </c>
      <c r="DF39">
        <v>0.61500162487175</v>
      </c>
      <c r="DG39">
        <v>0.473393983488776</v>
      </c>
      <c r="DH39">
        <v>0.684878202903523</v>
      </c>
      <c r="DI39">
        <v>0.682607759172325</v>
      </c>
      <c r="DJ39">
        <v>0.677397854489198</v>
      </c>
      <c r="DK39">
        <v>0.694910570574415</v>
      </c>
      <c r="DL39">
        <v>0.687207259438876</v>
      </c>
      <c r="DM39">
        <v>0.674438302846553</v>
      </c>
      <c r="DN39">
        <v>0.691010361310217</v>
      </c>
      <c r="DO39">
        <v>0.690605962002207</v>
      </c>
      <c r="DP39">
        <v>0.691696408109924</v>
      </c>
      <c r="DQ39">
        <v>0.666259727575665</v>
      </c>
      <c r="DR39">
        <v>0.666775442703194</v>
      </c>
      <c r="DS39">
        <v>0.684340537688892</v>
      </c>
      <c r="DT39">
        <v>0.685020094327138</v>
      </c>
      <c r="DU39">
        <v>0.691365120223618</v>
      </c>
      <c r="DV39">
        <v>0.688011332122788</v>
      </c>
      <c r="DW39">
        <v>0.689936408285257</v>
      </c>
      <c r="DX39">
        <v>0.689853046560825</v>
      </c>
      <c r="DY39">
        <v>0.689064834014183</v>
      </c>
      <c r="DZ39">
        <v>0.68946797796661</v>
      </c>
      <c r="EA39">
        <v>0.674526512236121</v>
      </c>
      <c r="EB39">
        <v>0.633817830605582</v>
      </c>
      <c r="EC39">
        <v>0.689667387658767</v>
      </c>
      <c r="ED39">
        <v>0.617663765785515</v>
      </c>
      <c r="EE39">
        <v>0.691220681071165</v>
      </c>
      <c r="EF39">
        <v>0.692503373524212</v>
      </c>
      <c r="EG39">
        <v>0.691941312251305</v>
      </c>
      <c r="EH39">
        <v>0.684263582910492</v>
      </c>
      <c r="EI39">
        <v>0.693509443724957</v>
      </c>
      <c r="EJ39">
        <v>0.692899860930494</v>
      </c>
      <c r="EK39">
        <v>0.691463926190905</v>
      </c>
      <c r="EL39">
        <v>0.692713418426406</v>
      </c>
      <c r="EM39">
        <v>0.690162320906506</v>
      </c>
      <c r="EN39">
        <v>0.69218591826653</v>
      </c>
      <c r="EO39">
        <v>0.692241751812642</v>
      </c>
      <c r="EP39">
        <v>0.647239861461813</v>
      </c>
      <c r="EQ39">
        <v>0.694442158291874</v>
      </c>
      <c r="ER39">
        <v>0.669071997231817</v>
      </c>
      <c r="ES39">
        <v>0.628664573683395</v>
      </c>
      <c r="ET39">
        <v>0.614280874224272</v>
      </c>
      <c r="EU39">
        <v>0.619660945823789</v>
      </c>
      <c r="EV39">
        <v>0.668307968319542</v>
      </c>
      <c r="EW39">
        <v>0.690016094272949</v>
      </c>
      <c r="EX39">
        <v>0.63049119806082</v>
      </c>
      <c r="EY39">
        <v>0.618888008027118</v>
      </c>
      <c r="EZ39">
        <v>0.689974435418116</v>
      </c>
      <c r="FA39">
        <v>0.406148587453346</v>
      </c>
      <c r="FB39">
        <v>0.665530154292858</v>
      </c>
      <c r="FC39">
        <v>0.752477814761673</v>
      </c>
      <c r="FD39">
        <v>0.639754301571122</v>
      </c>
      <c r="FE39">
        <v>0.626539313957997</v>
      </c>
      <c r="FF39">
        <v>0.628528174704259</v>
      </c>
      <c r="FG39">
        <v>0.605920750338668</v>
      </c>
      <c r="FH39">
        <v>0.658248672719755</v>
      </c>
      <c r="FI39">
        <v>0.607611776889759</v>
      </c>
      <c r="FJ39">
        <v>0.674757671303575</v>
      </c>
      <c r="FK39">
        <v>0.596359062418697</v>
      </c>
      <c r="FL39">
        <v>0.628235449177699</v>
      </c>
      <c r="FM39">
        <v>0.633766959028161</v>
      </c>
      <c r="FN39">
        <v>0.614365192437619</v>
      </c>
      <c r="FO39">
        <v>0.422934429424252</v>
      </c>
      <c r="FP39">
        <v>0.616381498824596</v>
      </c>
      <c r="FQ39">
        <v>0.633503182330074</v>
      </c>
      <c r="FR39">
        <v>0.6575782721893</v>
      </c>
      <c r="FS39">
        <v>0.415622145557765</v>
      </c>
      <c r="FT39">
        <v>0.645226256697495</v>
      </c>
      <c r="FU39">
        <v>0.671702440709519</v>
      </c>
      <c r="FV39">
        <v>0.734290571865587</v>
      </c>
      <c r="FW39">
        <v>0.413898843010434</v>
      </c>
      <c r="FX39">
        <v>0.472572234935762</v>
      </c>
      <c r="FY39">
        <v>0.622233352285857</v>
      </c>
      <c r="FZ39">
        <v>0.62244509335083</v>
      </c>
      <c r="GA39">
        <v>0.618654626626899</v>
      </c>
      <c r="GB39">
        <v>0.607610782272208</v>
      </c>
      <c r="GC39">
        <v>0.607612355448203</v>
      </c>
      <c r="GD39">
        <v>0.607610744812743</v>
      </c>
      <c r="GE39">
        <v>0.47064722209749</v>
      </c>
      <c r="GF39">
        <v>0.607611917766362</v>
      </c>
      <c r="GG39">
        <v>0.619963945643441</v>
      </c>
      <c r="GH39">
        <v>0.607611565356623</v>
      </c>
      <c r="GI39">
        <v>0.647494384227077</v>
      </c>
      <c r="GJ39">
        <v>0.669178337878213</v>
      </c>
      <c r="GK39">
        <v>0.697264763502612</v>
      </c>
      <c r="GL39">
        <v>0.655809676885491</v>
      </c>
      <c r="GM39">
        <v>0.607612913095332</v>
      </c>
      <c r="GN39">
        <v>0.607611947090176</v>
      </c>
      <c r="GO39">
        <v>0.607611828762923</v>
      </c>
      <c r="GP39">
        <v>0.607613166068441</v>
      </c>
      <c r="GQ39">
        <v>0.60761235495515</v>
      </c>
      <c r="GR39">
        <v>0.595036077668697</v>
      </c>
      <c r="GS39">
        <v>0.622586975359135</v>
      </c>
      <c r="GT39">
        <v>0.607612797747795</v>
      </c>
      <c r="GU39">
        <v>0.607575324527582</v>
      </c>
      <c r="GV39">
        <v>0.60761157914665</v>
      </c>
      <c r="GW39">
        <v>0.607576368630236</v>
      </c>
      <c r="GX39">
        <v>0.607601724448471</v>
      </c>
      <c r="GY39">
        <v>0.607611783753898</v>
      </c>
      <c r="GZ39">
        <v>0.607612027874545</v>
      </c>
      <c r="HA39">
        <v>0.607612095013776</v>
      </c>
      <c r="HB39">
        <v>0.607612951327705</v>
      </c>
      <c r="HC39">
        <v>0.607612124684874</v>
      </c>
      <c r="HD39">
        <v>0.595421817206474</v>
      </c>
      <c r="HE39">
        <v>0.660207679182321</v>
      </c>
      <c r="HF39">
        <v>0.617042846450488</v>
      </c>
      <c r="HG39">
        <v>0.819577296942376</v>
      </c>
      <c r="HH39">
        <v>0.681220093811935</v>
      </c>
      <c r="HI39">
        <v>0.619178522703267</v>
      </c>
      <c r="HJ39">
        <v>0.634396335223978</v>
      </c>
      <c r="HK39">
        <v>0.619814802340445</v>
      </c>
      <c r="HL39">
        <v>0.820875591314532</v>
      </c>
      <c r="HM39">
        <v>0.611244475384701</v>
      </c>
      <c r="HN39">
        <v>0.619009079072466</v>
      </c>
      <c r="HO39">
        <v>0.611865917094043</v>
      </c>
      <c r="HP39">
        <v>0.616384064314712</v>
      </c>
      <c r="HQ39">
        <v>0.702617933526093</v>
      </c>
      <c r="HR39">
        <v>0.617839571948011</v>
      </c>
      <c r="HS39">
        <v>0.616995400526024</v>
      </c>
      <c r="HT39">
        <v>0.611209359771177</v>
      </c>
      <c r="HU39">
        <v>0.606004176183642</v>
      </c>
      <c r="HV39">
        <v>0.612576134599425</v>
      </c>
      <c r="HW39">
        <v>0.633530141575181</v>
      </c>
      <c r="HX39">
        <v>0.639198192317455</v>
      </c>
      <c r="HY39">
        <v>0.68131921086608</v>
      </c>
      <c r="HZ39">
        <v>0.594275980979861</v>
      </c>
      <c r="IA39">
        <v>0.609359625596035</v>
      </c>
      <c r="IB39">
        <v>0.617354056806578</v>
      </c>
      <c r="IC39">
        <v>0.654243081183665</v>
      </c>
      <c r="ID39">
        <v>0.612264432763716</v>
      </c>
      <c r="IE39">
        <v>0.631180221544807</v>
      </c>
      <c r="IF39">
        <v>0.628405724719913</v>
      </c>
      <c r="IG39">
        <v>0.611437813560001</v>
      </c>
      <c r="IH39">
        <v>0.611649751716839</v>
      </c>
      <c r="II39">
        <v>0.61099625331791</v>
      </c>
      <c r="IJ39">
        <v>0.612074992492377</v>
      </c>
      <c r="IK39">
        <v>0.610399843905429</v>
      </c>
      <c r="IL39">
        <v>0.612450753127963</v>
      </c>
      <c r="IM39">
        <v>0.47057036418602</v>
      </c>
      <c r="IN39">
        <v>0.613885517062366</v>
      </c>
      <c r="IO39">
        <v>0.736995689599734</v>
      </c>
      <c r="IP39">
        <v>0.569054516052053</v>
      </c>
      <c r="IQ39">
        <v>0.635805626427074</v>
      </c>
      <c r="IR39">
        <v>0.596076104964908</v>
      </c>
      <c r="IS39">
        <v>0.464852731848899</v>
      </c>
      <c r="IT39">
        <v>0.832615210511709</v>
      </c>
      <c r="IU39">
        <v>0.40561981576239</v>
      </c>
      <c r="IV39">
        <v>0.827847613539563</v>
      </c>
      <c r="IW39">
        <v>0.615645946413536</v>
      </c>
      <c r="IX39">
        <v>0.813653405043587</v>
      </c>
      <c r="IY39">
        <v>0.612696582546012</v>
      </c>
      <c r="IZ39">
        <v>0.642174507562325</v>
      </c>
      <c r="JA39">
        <v>0.616445605351177</v>
      </c>
      <c r="JB39">
        <v>0.615217324061876</v>
      </c>
      <c r="JC39">
        <v>0.614334993962297</v>
      </c>
      <c r="JD39">
        <v>0.615269442734577</v>
      </c>
      <c r="JE39">
        <v>0.614099027864611</v>
      </c>
      <c r="JF39">
        <v>0.392728295142861</v>
      </c>
      <c r="JG39">
        <v>0.607717823747321</v>
      </c>
      <c r="JH39">
        <v>0.612303810753206</v>
      </c>
      <c r="JI39">
        <v>0.611441977110895</v>
      </c>
      <c r="JJ39">
        <v>0.824402136625265</v>
      </c>
      <c r="JK39">
        <v>0.610441737125251</v>
      </c>
      <c r="JL39">
        <v>0.612461482331034</v>
      </c>
      <c r="JM39">
        <v>0.611787363006181</v>
      </c>
      <c r="JN39">
        <v>0.611736995183045</v>
      </c>
      <c r="JO39">
        <v>0.615821122579626</v>
      </c>
      <c r="JP39">
        <v>0.585249108925839</v>
      </c>
      <c r="JQ39">
        <v>0.612690698538781</v>
      </c>
      <c r="JR39">
        <v>0.564464983624419</v>
      </c>
      <c r="JS39">
        <v>0.621908265993777</v>
      </c>
      <c r="JT39">
        <v>0.729990357818978</v>
      </c>
      <c r="JU39">
        <v>0.610595860997758</v>
      </c>
      <c r="JV39">
        <v>0.632022552941425</v>
      </c>
      <c r="JW39">
        <v>0.619942183011298</v>
      </c>
      <c r="JX39">
        <v>0.626734721566308</v>
      </c>
      <c r="JY39">
        <v>0.629072288515932</v>
      </c>
      <c r="JZ39">
        <v>0.612421741977528</v>
      </c>
      <c r="KA39">
        <v>0.414513914053087</v>
      </c>
      <c r="KB39">
        <v>0.749065699071073</v>
      </c>
      <c r="KC39">
        <v>0.639672094852643</v>
      </c>
      <c r="KD39">
        <v>0.616133103651904</v>
      </c>
      <c r="KE39">
        <v>0.615729084273878</v>
      </c>
      <c r="KF39">
        <v>0.741723722214304</v>
      </c>
      <c r="KG39">
        <v>0.753858778144387</v>
      </c>
      <c r="KH39">
        <v>0.6151329533399</v>
      </c>
      <c r="KI39">
        <v>0.61512998940344</v>
      </c>
      <c r="KJ39">
        <v>0.738116256506484</v>
      </c>
      <c r="KK39">
        <v>0.616775517351842</v>
      </c>
      <c r="KL39">
        <v>0.581280669155843</v>
      </c>
      <c r="KM39">
        <v>0.74813624982603</v>
      </c>
      <c r="KN39">
        <v>0.621544854969528</v>
      </c>
      <c r="KO39">
        <v>0.691910580497776</v>
      </c>
      <c r="KP39">
        <v>0.666563557451617</v>
      </c>
      <c r="KQ39">
        <v>0.445944986955843</v>
      </c>
      <c r="KR39">
        <v>0.424321508561739</v>
      </c>
      <c r="KS39">
        <v>0.421091249574856</v>
      </c>
      <c r="KT39">
        <v>0.690098834168697</v>
      </c>
      <c r="KU39">
        <v>0.414602969689038</v>
      </c>
      <c r="KV39">
        <v>0.517585639058794</v>
      </c>
      <c r="KW39">
        <v>0.412740581449266</v>
      </c>
      <c r="KX39">
        <v>0.424972878291634</v>
      </c>
    </row>
    <row r="40" ht="25" customHeight="1" spans="1:310">
      <c r="A40" s="1" t="s">
        <v>38</v>
      </c>
      <c r="B40">
        <v>0.993370337651974</v>
      </c>
      <c r="C40">
        <v>0.618822416289943</v>
      </c>
      <c r="D40">
        <v>0.637972538320805</v>
      </c>
      <c r="E40">
        <v>0.514896259126582</v>
      </c>
      <c r="F40">
        <v>0.590344405441935</v>
      </c>
      <c r="G40">
        <v>0.536157261931723</v>
      </c>
      <c r="H40">
        <v>0.545701887590071</v>
      </c>
      <c r="I40">
        <v>0.633928709468619</v>
      </c>
      <c r="J40">
        <v>0.624176025257732</v>
      </c>
      <c r="K40">
        <v>0.52644715190411</v>
      </c>
      <c r="L40">
        <v>0.698029172232012</v>
      </c>
      <c r="M40">
        <v>0.514178208650418</v>
      </c>
      <c r="N40">
        <v>0.630088362852823</v>
      </c>
      <c r="O40">
        <v>0.630089163395231</v>
      </c>
      <c r="P40">
        <v>0.561545956320094</v>
      </c>
      <c r="Q40">
        <v>0.561519364548503</v>
      </c>
      <c r="R40">
        <v>0.96799501975046</v>
      </c>
      <c r="S40">
        <v>0.694415363427935</v>
      </c>
      <c r="T40">
        <v>0.581655468827648</v>
      </c>
      <c r="U40">
        <v>0.577764091288484</v>
      </c>
      <c r="V40">
        <v>0.617408670255895</v>
      </c>
      <c r="W40">
        <v>0.601912467750288</v>
      </c>
      <c r="X40">
        <v>0.571299567930855</v>
      </c>
      <c r="Y40">
        <v>0.618751716953695</v>
      </c>
      <c r="Z40">
        <v>0.584133425504882</v>
      </c>
      <c r="AA40">
        <v>0.618888408899719</v>
      </c>
      <c r="AB40">
        <v>0.605844574123991</v>
      </c>
      <c r="AC40">
        <v>0.53887669282258</v>
      </c>
      <c r="AD40">
        <v>0.701714521455407</v>
      </c>
      <c r="AE40">
        <v>0.576920540173082</v>
      </c>
      <c r="AF40">
        <v>0.619575956242952</v>
      </c>
      <c r="AG40">
        <v>0.585971409828547</v>
      </c>
      <c r="AH40">
        <v>0.530843306271102</v>
      </c>
      <c r="AI40">
        <v>0.532097006450661</v>
      </c>
      <c r="AJ40">
        <v>0.631915546637156</v>
      </c>
      <c r="AK40">
        <v>0.6251115263868</v>
      </c>
      <c r="AL40">
        <v>0.633701197567023</v>
      </c>
      <c r="AM40">
        <v>0.547100187614638</v>
      </c>
      <c r="AN40">
        <v>1</v>
      </c>
      <c r="AO40">
        <v>0.634956152099198</v>
      </c>
      <c r="AP40">
        <v>0.583234792618933</v>
      </c>
      <c r="AQ40">
        <v>0.623633040845299</v>
      </c>
      <c r="AR40">
        <v>0.623573691723021</v>
      </c>
      <c r="AS40">
        <v>0.635899779472333</v>
      </c>
      <c r="AT40">
        <v>0.526677655340941</v>
      </c>
      <c r="AU40">
        <v>0.575756887210842</v>
      </c>
      <c r="AV40">
        <v>0.59934476745139</v>
      </c>
      <c r="AW40">
        <v>0.60109248867697</v>
      </c>
      <c r="AX40">
        <v>0.596028358527814</v>
      </c>
      <c r="AY40">
        <v>0.90051315425069</v>
      </c>
      <c r="AZ40">
        <v>0.626539917408161</v>
      </c>
      <c r="BA40">
        <v>0.62823587065503</v>
      </c>
      <c r="BB40">
        <v>0.617843636612246</v>
      </c>
      <c r="BC40">
        <v>0.585805313585037</v>
      </c>
      <c r="BD40">
        <v>0.633725127957757</v>
      </c>
      <c r="BE40">
        <v>0.514719837702485</v>
      </c>
      <c r="BF40">
        <v>0.629030845279227</v>
      </c>
      <c r="BG40">
        <v>0.623122390130115</v>
      </c>
      <c r="BH40">
        <v>0.617553218013064</v>
      </c>
      <c r="BI40">
        <v>0.528180848646724</v>
      </c>
      <c r="BJ40">
        <v>0.667266354552834</v>
      </c>
      <c r="BK40">
        <v>0.635377028176032</v>
      </c>
      <c r="BL40">
        <v>0.572923040545887</v>
      </c>
      <c r="BM40">
        <v>0.580017112870057</v>
      </c>
      <c r="BN40">
        <v>0.577604496276959</v>
      </c>
      <c r="BO40">
        <v>0.569245440725363</v>
      </c>
      <c r="BP40">
        <v>0.635449731436785</v>
      </c>
      <c r="BQ40">
        <v>0.630958233512905</v>
      </c>
      <c r="BR40">
        <v>0.631919031132052</v>
      </c>
      <c r="BS40">
        <v>0.89850292392586</v>
      </c>
      <c r="BT40">
        <v>0.906956756449105</v>
      </c>
      <c r="BU40">
        <v>0.896237150748332</v>
      </c>
      <c r="BV40">
        <v>0.585523672563403</v>
      </c>
      <c r="BW40">
        <v>0.626999169168492</v>
      </c>
      <c r="BX40">
        <v>0.634403359708193</v>
      </c>
      <c r="BY40">
        <v>0.597798104533567</v>
      </c>
      <c r="BZ40">
        <v>0.622159794684385</v>
      </c>
      <c r="CA40">
        <v>0.903569695839105</v>
      </c>
      <c r="CB40">
        <v>0.564993371981715</v>
      </c>
      <c r="CC40">
        <v>0.580900617775778</v>
      </c>
      <c r="CD40">
        <v>0.570582424691058</v>
      </c>
      <c r="CE40">
        <v>0.585672314533344</v>
      </c>
      <c r="CF40">
        <v>0.630493861202022</v>
      </c>
      <c r="CG40">
        <v>0.476530399862821</v>
      </c>
      <c r="CH40">
        <v>0.633911914616162</v>
      </c>
      <c r="CI40">
        <v>0.629939069150068</v>
      </c>
      <c r="CJ40">
        <v>0.624128675493799</v>
      </c>
      <c r="CK40">
        <v>0.701853956870597</v>
      </c>
      <c r="CL40">
        <v>0.703507392139515</v>
      </c>
      <c r="CM40">
        <v>0.630306090974506</v>
      </c>
      <c r="CN40">
        <v>0.579304028326334</v>
      </c>
      <c r="CO40">
        <v>0.57645571444915</v>
      </c>
      <c r="CP40">
        <v>0.582733166298187</v>
      </c>
      <c r="CQ40">
        <v>0.632805860195759</v>
      </c>
      <c r="CR40">
        <v>0.623926809275026</v>
      </c>
      <c r="CS40">
        <v>0.551699426131912</v>
      </c>
      <c r="CT40">
        <v>0.636506544093473</v>
      </c>
      <c r="CU40">
        <v>0.637085079920576</v>
      </c>
      <c r="CV40">
        <v>0.540071423896883</v>
      </c>
      <c r="CW40">
        <v>0.513589201859164</v>
      </c>
      <c r="CX40">
        <v>0.627988111764158</v>
      </c>
      <c r="CY40">
        <v>0.559303077746712</v>
      </c>
      <c r="CZ40">
        <v>0.57863575997554</v>
      </c>
      <c r="DA40">
        <v>0.518383810881664</v>
      </c>
      <c r="DB40">
        <v>0.559913651482157</v>
      </c>
      <c r="DC40">
        <v>0.586105702555769</v>
      </c>
      <c r="DD40">
        <v>0.559052339668091</v>
      </c>
      <c r="DE40">
        <v>0.559537762388499</v>
      </c>
      <c r="DF40">
        <v>0.48090452300898</v>
      </c>
      <c r="DG40">
        <v>0.474115165738273</v>
      </c>
      <c r="DH40">
        <v>0.562333585465546</v>
      </c>
      <c r="DI40">
        <v>0.55176921243831</v>
      </c>
      <c r="DJ40">
        <v>0.612661063847704</v>
      </c>
      <c r="DK40">
        <v>0.558957698372795</v>
      </c>
      <c r="DL40">
        <v>0.559920549414133</v>
      </c>
      <c r="DM40">
        <v>0.597917757731469</v>
      </c>
      <c r="DN40">
        <v>0.562797182205102</v>
      </c>
      <c r="DO40">
        <v>0.562378085810767</v>
      </c>
      <c r="DP40">
        <v>0.561371227370864</v>
      </c>
      <c r="DQ40">
        <v>0.506605794793521</v>
      </c>
      <c r="DR40">
        <v>0.505942177884458</v>
      </c>
      <c r="DS40">
        <v>0.56181896618918</v>
      </c>
      <c r="DT40">
        <v>0.563963814436112</v>
      </c>
      <c r="DU40">
        <v>0.563381024407371</v>
      </c>
      <c r="DV40">
        <v>0.566418746122635</v>
      </c>
      <c r="DW40">
        <v>0.561827917401442</v>
      </c>
      <c r="DX40">
        <v>0.559112037565512</v>
      </c>
      <c r="DY40">
        <v>0.560116869179996</v>
      </c>
      <c r="DZ40">
        <v>0.568561689814172</v>
      </c>
      <c r="EA40">
        <v>0.513237038760388</v>
      </c>
      <c r="EB40">
        <v>0.607364979264724</v>
      </c>
      <c r="EC40">
        <v>0.558725432454036</v>
      </c>
      <c r="ED40">
        <v>0.482016624818783</v>
      </c>
      <c r="EE40">
        <v>0.558125232128902</v>
      </c>
      <c r="EF40">
        <v>0.562656092709306</v>
      </c>
      <c r="EG40">
        <v>0.558643333481112</v>
      </c>
      <c r="EH40">
        <v>0.564733106165891</v>
      </c>
      <c r="EI40">
        <v>0.56270280460706</v>
      </c>
      <c r="EJ40">
        <v>0.560945214028408</v>
      </c>
      <c r="EK40">
        <v>0.562005617908306</v>
      </c>
      <c r="EL40">
        <v>0.562923593276217</v>
      </c>
      <c r="EM40">
        <v>0.562813489599276</v>
      </c>
      <c r="EN40">
        <v>0.565813409089166</v>
      </c>
      <c r="EO40">
        <v>0.558855412595248</v>
      </c>
      <c r="EP40">
        <v>0.539354658952047</v>
      </c>
      <c r="EQ40">
        <v>0.568702456233628</v>
      </c>
      <c r="ER40">
        <v>0.518318966312096</v>
      </c>
      <c r="ES40">
        <v>0.489059575543755</v>
      </c>
      <c r="ET40">
        <v>0.486861597607413</v>
      </c>
      <c r="EU40">
        <v>0.485874923229237</v>
      </c>
      <c r="EV40">
        <v>0.510142871366588</v>
      </c>
      <c r="EW40">
        <v>0.558438743250343</v>
      </c>
      <c r="EX40">
        <v>0.491791224133567</v>
      </c>
      <c r="EY40">
        <v>0.50726023338646</v>
      </c>
      <c r="EZ40">
        <v>0.562584465679587</v>
      </c>
      <c r="FA40">
        <v>0.576805803446139</v>
      </c>
      <c r="FB40">
        <v>0.509141185304443</v>
      </c>
      <c r="FC40">
        <v>0.516601442798268</v>
      </c>
      <c r="FD40">
        <v>0.497061763469101</v>
      </c>
      <c r="FE40">
        <v>0.488113609076456</v>
      </c>
      <c r="FF40">
        <v>0.491893212116437</v>
      </c>
      <c r="FG40">
        <v>0.478017991241072</v>
      </c>
      <c r="FH40">
        <v>0.507276813419534</v>
      </c>
      <c r="FI40">
        <v>0.479106665432929</v>
      </c>
      <c r="FJ40">
        <v>0.512146833595638</v>
      </c>
      <c r="FK40">
        <v>0.41797651068082</v>
      </c>
      <c r="FL40">
        <v>0.489054864430856</v>
      </c>
      <c r="FM40">
        <v>0.489786054680258</v>
      </c>
      <c r="FN40">
        <v>0.483505240933292</v>
      </c>
      <c r="FO40">
        <v>0.57978648145565</v>
      </c>
      <c r="FP40">
        <v>0.482177744134424</v>
      </c>
      <c r="FQ40">
        <v>0.551527829507939</v>
      </c>
      <c r="FR40">
        <v>0.506150220934415</v>
      </c>
      <c r="FS40">
        <v>0.566804022647135</v>
      </c>
      <c r="FT40">
        <v>0.511012865287172</v>
      </c>
      <c r="FU40">
        <v>0.51149641836762</v>
      </c>
      <c r="FV40">
        <v>0.537601976342976</v>
      </c>
      <c r="FW40">
        <v>0.589033336282008</v>
      </c>
      <c r="FX40">
        <v>0.47108017000187</v>
      </c>
      <c r="FY40">
        <v>0.476878306496525</v>
      </c>
      <c r="FZ40">
        <v>0.477417220708533</v>
      </c>
      <c r="GA40">
        <v>0.481172519495823</v>
      </c>
      <c r="GB40">
        <v>0.479107057104193</v>
      </c>
      <c r="GC40">
        <v>0.479106655661367</v>
      </c>
      <c r="GD40">
        <v>0.479107683809518</v>
      </c>
      <c r="GE40">
        <v>0.462090232549408</v>
      </c>
      <c r="GF40">
        <v>0.479108102854195</v>
      </c>
      <c r="GG40">
        <v>0.49151578556679</v>
      </c>
      <c r="GH40">
        <v>0.479107528299286</v>
      </c>
      <c r="GI40">
        <v>0.501111522753202</v>
      </c>
      <c r="GJ40">
        <v>0.516661270727432</v>
      </c>
      <c r="GK40">
        <v>0.533234998407418</v>
      </c>
      <c r="GL40">
        <v>0.506183804620292</v>
      </c>
      <c r="GM40">
        <v>0.479106397928276</v>
      </c>
      <c r="GN40">
        <v>0.479695119916412</v>
      </c>
      <c r="GO40">
        <v>0.4791078020694</v>
      </c>
      <c r="GP40">
        <v>0.47969566983656</v>
      </c>
      <c r="GQ40">
        <v>0.479107654950835</v>
      </c>
      <c r="GR40">
        <v>0.414131369441336</v>
      </c>
      <c r="GS40">
        <v>0.476428448905708</v>
      </c>
      <c r="GT40">
        <v>0.479698470390114</v>
      </c>
      <c r="GU40">
        <v>0.479105094282972</v>
      </c>
      <c r="GV40">
        <v>0.479107362492488</v>
      </c>
      <c r="GW40">
        <v>0.479104364789789</v>
      </c>
      <c r="GX40">
        <v>0.480075219472307</v>
      </c>
      <c r="GY40">
        <v>0.479156788896792</v>
      </c>
      <c r="GZ40">
        <v>0.479158111523931</v>
      </c>
      <c r="HA40">
        <v>0.479156943551106</v>
      </c>
      <c r="HB40">
        <v>0.47910786053756</v>
      </c>
      <c r="HC40">
        <v>0.479104941941224</v>
      </c>
      <c r="HD40">
        <v>0.40969417919479</v>
      </c>
      <c r="HE40">
        <v>0.507553226606201</v>
      </c>
      <c r="HF40">
        <v>0.480536696850345</v>
      </c>
      <c r="HG40">
        <v>0.554190749355939</v>
      </c>
      <c r="HH40">
        <v>0.55517718112158</v>
      </c>
      <c r="HI40">
        <v>0.488875027909126</v>
      </c>
      <c r="HJ40">
        <v>0.49628781504845</v>
      </c>
      <c r="HK40">
        <v>0.491863012189812</v>
      </c>
      <c r="HL40">
        <v>0.554900574229658</v>
      </c>
      <c r="HM40">
        <v>0.474996501758618</v>
      </c>
      <c r="HN40">
        <v>0.475120281764444</v>
      </c>
      <c r="HO40">
        <v>0.48051407220067</v>
      </c>
      <c r="HP40">
        <v>0.465502733993005</v>
      </c>
      <c r="HQ40">
        <v>0.572947823151909</v>
      </c>
      <c r="HR40">
        <v>0.471402026117981</v>
      </c>
      <c r="HS40">
        <v>0.469991814509256</v>
      </c>
      <c r="HT40">
        <v>0.485490534274326</v>
      </c>
      <c r="HU40">
        <v>0.465624689898308</v>
      </c>
      <c r="HV40">
        <v>0.485226132608027</v>
      </c>
      <c r="HW40">
        <v>0.494181324326308</v>
      </c>
      <c r="HX40">
        <v>0.494904653266634</v>
      </c>
      <c r="HY40">
        <v>0.560111451403023</v>
      </c>
      <c r="HZ40">
        <v>0.485455840555794</v>
      </c>
      <c r="IA40">
        <v>0.471323572192963</v>
      </c>
      <c r="IB40">
        <v>0.478842361589828</v>
      </c>
      <c r="IC40">
        <v>0.496484435234179</v>
      </c>
      <c r="ID40">
        <v>0.485591357202266</v>
      </c>
      <c r="IE40">
        <v>0.49070137842794</v>
      </c>
      <c r="IF40">
        <v>0.487628934469119</v>
      </c>
      <c r="IG40">
        <v>0.483582625848503</v>
      </c>
      <c r="IH40">
        <v>0.481246363227098</v>
      </c>
      <c r="II40">
        <v>0.480954207534304</v>
      </c>
      <c r="IJ40">
        <v>0.484634268788858</v>
      </c>
      <c r="IK40">
        <v>0.483505292910211</v>
      </c>
      <c r="IL40">
        <v>0.482418279643788</v>
      </c>
      <c r="IM40">
        <v>0.469518211196431</v>
      </c>
      <c r="IN40">
        <v>0.487420093873785</v>
      </c>
      <c r="IO40">
        <v>0.546880644795584</v>
      </c>
      <c r="IP40">
        <v>0.500058274500953</v>
      </c>
      <c r="IQ40">
        <v>0.495784684077339</v>
      </c>
      <c r="IR40">
        <v>0.429559909802829</v>
      </c>
      <c r="IS40">
        <v>0.498147475295705</v>
      </c>
      <c r="IT40">
        <v>0.547319615336042</v>
      </c>
      <c r="IU40">
        <v>0.592294291508372</v>
      </c>
      <c r="IV40">
        <v>0.550125796803452</v>
      </c>
      <c r="IW40">
        <v>0.481712295367873</v>
      </c>
      <c r="IX40">
        <v>0.543863921862622</v>
      </c>
      <c r="IY40">
        <v>0.475973394993223</v>
      </c>
      <c r="IZ40">
        <v>0.508955186855019</v>
      </c>
      <c r="JA40">
        <v>0.48164873714288</v>
      </c>
      <c r="JB40">
        <v>0.478237809679347</v>
      </c>
      <c r="JC40">
        <v>0.464423473441503</v>
      </c>
      <c r="JD40">
        <v>0.466163230100414</v>
      </c>
      <c r="JE40">
        <v>0.480510582672266</v>
      </c>
      <c r="JF40">
        <v>0.540614279876952</v>
      </c>
      <c r="JG40">
        <v>0.479797204608659</v>
      </c>
      <c r="JH40">
        <v>0.484293010809189</v>
      </c>
      <c r="JI40">
        <v>0.485833796134203</v>
      </c>
      <c r="JJ40">
        <v>0.551737777379207</v>
      </c>
      <c r="JK40">
        <v>0.484523667651962</v>
      </c>
      <c r="JL40">
        <v>0.486495008112953</v>
      </c>
      <c r="JM40">
        <v>0.48481955248568</v>
      </c>
      <c r="JN40">
        <v>0.484328574629263</v>
      </c>
      <c r="JO40">
        <v>0.476423413510862</v>
      </c>
      <c r="JP40">
        <v>0.487786088428851</v>
      </c>
      <c r="JQ40">
        <v>0.488019685054085</v>
      </c>
      <c r="JR40">
        <v>0.469147602233017</v>
      </c>
      <c r="JS40">
        <v>0.487461153601175</v>
      </c>
      <c r="JT40">
        <v>0.548606952796638</v>
      </c>
      <c r="JU40">
        <v>0.485975549961813</v>
      </c>
      <c r="JV40">
        <v>0.55615106341858</v>
      </c>
      <c r="JW40">
        <v>0.485885009525815</v>
      </c>
      <c r="JX40">
        <v>0.493393673072563</v>
      </c>
      <c r="JY40">
        <v>0.48907053356958</v>
      </c>
      <c r="JZ40">
        <v>0.478590172344197</v>
      </c>
      <c r="KA40">
        <v>0.571168276485168</v>
      </c>
      <c r="KB40">
        <v>0.566004440531482</v>
      </c>
      <c r="KC40">
        <v>0.513650142328546</v>
      </c>
      <c r="KD40">
        <v>0.505838745905862</v>
      </c>
      <c r="KE40">
        <v>0.504042096715597</v>
      </c>
      <c r="KF40">
        <v>0.532120368777486</v>
      </c>
      <c r="KG40">
        <v>0.558779262469815</v>
      </c>
      <c r="KH40">
        <v>0.495282544099799</v>
      </c>
      <c r="KI40">
        <v>0.481379385839374</v>
      </c>
      <c r="KJ40">
        <v>0.554649023750964</v>
      </c>
      <c r="KK40">
        <v>0.483944178270221</v>
      </c>
      <c r="KL40">
        <v>0.490965767664614</v>
      </c>
      <c r="KM40">
        <v>0.534281725518186</v>
      </c>
      <c r="KN40">
        <v>0.487452203410231</v>
      </c>
      <c r="KO40">
        <v>0.559314986530586</v>
      </c>
      <c r="KP40">
        <v>0.507201849912563</v>
      </c>
      <c r="KQ40">
        <v>0.579333079192114</v>
      </c>
      <c r="KR40">
        <v>0.581910256759471</v>
      </c>
      <c r="KS40">
        <v>0.582604305855307</v>
      </c>
      <c r="KT40">
        <v>0.564494555310208</v>
      </c>
      <c r="KU40">
        <v>0.588161225873849</v>
      </c>
      <c r="KV40">
        <v>0.625970601265955</v>
      </c>
      <c r="KW40">
        <v>0.589075667072493</v>
      </c>
      <c r="KX40">
        <v>0.571379673656447</v>
      </c>
    </row>
    <row r="41" ht="25" customHeight="1" spans="1:310">
      <c r="A41" s="1" t="s">
        <v>39</v>
      </c>
      <c r="B41">
        <v>0.434140167817231</v>
      </c>
      <c r="C41">
        <v>0.845620579870349</v>
      </c>
      <c r="D41">
        <v>0.982859084117375</v>
      </c>
      <c r="E41">
        <v>0.679028125264877</v>
      </c>
      <c r="F41">
        <v>0.684471748383296</v>
      </c>
      <c r="G41">
        <v>0.613673649401126</v>
      </c>
      <c r="H41">
        <v>0.626437005603556</v>
      </c>
      <c r="I41">
        <v>0.995071209859231</v>
      </c>
      <c r="J41">
        <v>0.841522862054794</v>
      </c>
      <c r="K41">
        <v>0.637338438589206</v>
      </c>
      <c r="L41">
        <v>0.517891638244931</v>
      </c>
      <c r="M41">
        <v>0.680031326131989</v>
      </c>
      <c r="N41">
        <v>0.696765575065239</v>
      </c>
      <c r="O41">
        <v>0.696765928846361</v>
      </c>
      <c r="P41">
        <v>0.683267866111021</v>
      </c>
      <c r="Q41">
        <v>0.69307883792069</v>
      </c>
      <c r="R41">
        <v>0.441070831937967</v>
      </c>
      <c r="S41">
        <v>0.516557013184284</v>
      </c>
      <c r="T41">
        <v>0.673335520151373</v>
      </c>
      <c r="U41">
        <v>0.67921399586435</v>
      </c>
      <c r="V41">
        <v>0.958077123136878</v>
      </c>
      <c r="W41">
        <v>0.448277038689112</v>
      </c>
      <c r="X41">
        <v>0.710863252325735</v>
      </c>
      <c r="Y41">
        <v>0.797650132064928</v>
      </c>
      <c r="Z41">
        <v>0.664668457572716</v>
      </c>
      <c r="AA41">
        <v>0.813988358340229</v>
      </c>
      <c r="AB41">
        <v>0.934085069089314</v>
      </c>
      <c r="AC41">
        <v>0.621565783302389</v>
      </c>
      <c r="AD41">
        <v>0.519076318107161</v>
      </c>
      <c r="AE41">
        <v>0.655480204611275</v>
      </c>
      <c r="AF41">
        <v>0.948980913153533</v>
      </c>
      <c r="AG41">
        <v>0.854204616033164</v>
      </c>
      <c r="AH41">
        <v>0.594758655637613</v>
      </c>
      <c r="AI41">
        <v>0.610888473398877</v>
      </c>
      <c r="AJ41">
        <v>0.98435191740908</v>
      </c>
      <c r="AK41">
        <v>0.975916645744989</v>
      </c>
      <c r="AL41">
        <v>0.985956206227624</v>
      </c>
      <c r="AM41">
        <v>0.632457252332426</v>
      </c>
      <c r="AN41">
        <v>0.433635600211769</v>
      </c>
      <c r="AO41">
        <v>1</v>
      </c>
      <c r="AP41">
        <v>0.682058238338602</v>
      </c>
      <c r="AQ41">
        <v>0.450807858691005</v>
      </c>
      <c r="AR41">
        <v>0.467779483936356</v>
      </c>
      <c r="AS41">
        <v>0.991092016103304</v>
      </c>
      <c r="AT41">
        <v>0.620244630392946</v>
      </c>
      <c r="AU41">
        <v>0.726376320353642</v>
      </c>
      <c r="AV41">
        <v>0.813952243261085</v>
      </c>
      <c r="AW41">
        <v>0.824499262323729</v>
      </c>
      <c r="AX41">
        <v>0.710463619875828</v>
      </c>
      <c r="AY41">
        <v>0.468037161542456</v>
      </c>
      <c r="AZ41">
        <v>0.811987508567988</v>
      </c>
      <c r="BA41">
        <v>0.810880112753297</v>
      </c>
      <c r="BB41">
        <v>0.951530796308958</v>
      </c>
      <c r="BC41">
        <v>0.71498787577455</v>
      </c>
      <c r="BD41">
        <v>0.994922318790452</v>
      </c>
      <c r="BE41">
        <v>0.678938707490167</v>
      </c>
      <c r="BF41">
        <v>0.813533437174277</v>
      </c>
      <c r="BG41">
        <v>0.805845665808562</v>
      </c>
      <c r="BH41">
        <v>0.431170620078777</v>
      </c>
      <c r="BI41">
        <v>0.630723457229829</v>
      </c>
      <c r="BJ41">
        <v>0.485936352801627</v>
      </c>
      <c r="BK41">
        <v>0.835861736296702</v>
      </c>
      <c r="BL41">
        <v>0.696078840857487</v>
      </c>
      <c r="BM41">
        <v>0.698788079392928</v>
      </c>
      <c r="BN41">
        <v>0.690693859803798</v>
      </c>
      <c r="BO41">
        <v>0.709177907979982</v>
      </c>
      <c r="BP41">
        <v>0.881847375966864</v>
      </c>
      <c r="BQ41">
        <v>0.835900756480047</v>
      </c>
      <c r="BR41">
        <v>0.986400568992346</v>
      </c>
      <c r="BS41">
        <v>0.462124791485703</v>
      </c>
      <c r="BT41">
        <v>0.460346713806092</v>
      </c>
      <c r="BU41">
        <v>0.460948751554948</v>
      </c>
      <c r="BV41">
        <v>0.699529791532001</v>
      </c>
      <c r="BW41">
        <v>0.968496951662489</v>
      </c>
      <c r="BX41">
        <v>0.944790618101435</v>
      </c>
      <c r="BY41">
        <v>0.80675190157683</v>
      </c>
      <c r="BZ41">
        <v>0.827986729135691</v>
      </c>
      <c r="CA41">
        <v>0.463613987917744</v>
      </c>
      <c r="CB41">
        <v>0.693158009094006</v>
      </c>
      <c r="CC41">
        <v>0.658906906535608</v>
      </c>
      <c r="CD41">
        <v>0.683922466241576</v>
      </c>
      <c r="CE41">
        <v>0.681717416738692</v>
      </c>
      <c r="CF41">
        <v>0.987597339374069</v>
      </c>
      <c r="CG41">
        <v>0.515021537647311</v>
      </c>
      <c r="CH41">
        <v>0.994894656316674</v>
      </c>
      <c r="CI41">
        <v>0.985130681416527</v>
      </c>
      <c r="CJ41">
        <v>0.870875742085927</v>
      </c>
      <c r="CK41">
        <v>0.513287473519976</v>
      </c>
      <c r="CL41">
        <v>0.514094795883688</v>
      </c>
      <c r="CM41">
        <v>0.986838415754037</v>
      </c>
      <c r="CN41">
        <v>0.672777611888971</v>
      </c>
      <c r="CO41">
        <v>0.661769479079584</v>
      </c>
      <c r="CP41">
        <v>0.682032501087885</v>
      </c>
      <c r="CQ41">
        <v>0.994191779518461</v>
      </c>
      <c r="CR41">
        <v>0.958235642338484</v>
      </c>
      <c r="CS41">
        <v>0.637129873044496</v>
      </c>
      <c r="CT41">
        <v>0.879189549775643</v>
      </c>
      <c r="CU41">
        <v>0.878614526401284</v>
      </c>
      <c r="CV41">
        <v>0.629150566798132</v>
      </c>
      <c r="CW41">
        <v>0.596026753567339</v>
      </c>
      <c r="CX41">
        <v>0.885978917949573</v>
      </c>
      <c r="CY41">
        <v>0.665931201987741</v>
      </c>
      <c r="CZ41">
        <v>0.67370635249419</v>
      </c>
      <c r="DA41">
        <v>0.650049113177161</v>
      </c>
      <c r="DB41">
        <v>0.715864827142446</v>
      </c>
      <c r="DC41">
        <v>0.85591408791631</v>
      </c>
      <c r="DD41">
        <v>0.713069815604701</v>
      </c>
      <c r="DE41">
        <v>0.708073969253277</v>
      </c>
      <c r="DF41">
        <v>0.598874020929802</v>
      </c>
      <c r="DG41">
        <v>0.451455020437219</v>
      </c>
      <c r="DH41">
        <v>0.688597686225526</v>
      </c>
      <c r="DI41">
        <v>0.65495403173553</v>
      </c>
      <c r="DJ41">
        <v>0.841850361102624</v>
      </c>
      <c r="DK41">
        <v>0.718638177826181</v>
      </c>
      <c r="DL41">
        <v>0.709406921373546</v>
      </c>
      <c r="DM41">
        <v>0.788775518108372</v>
      </c>
      <c r="DN41">
        <v>0.720888818438767</v>
      </c>
      <c r="DO41">
        <v>0.719844090984312</v>
      </c>
      <c r="DP41">
        <v>0.716739641370624</v>
      </c>
      <c r="DQ41">
        <v>0.642338025101493</v>
      </c>
      <c r="DR41">
        <v>0.647370267316732</v>
      </c>
      <c r="DS41">
        <v>0.715112452745539</v>
      </c>
      <c r="DT41">
        <v>0.716465896298288</v>
      </c>
      <c r="DU41">
        <v>0.722005528118182</v>
      </c>
      <c r="DV41">
        <v>0.723963893122341</v>
      </c>
      <c r="DW41">
        <v>0.716084942041654</v>
      </c>
      <c r="DX41">
        <v>0.712735621362984</v>
      </c>
      <c r="DY41">
        <v>0.713751584261923</v>
      </c>
      <c r="DZ41">
        <v>0.726032368824273</v>
      </c>
      <c r="EA41">
        <v>0.653220672949072</v>
      </c>
      <c r="EB41">
        <v>0.831532775128821</v>
      </c>
      <c r="EC41">
        <v>0.714521627569375</v>
      </c>
      <c r="ED41">
        <v>0.602395839666378</v>
      </c>
      <c r="EE41">
        <v>0.711710469120474</v>
      </c>
      <c r="EF41">
        <v>0.719065158188799</v>
      </c>
      <c r="EG41">
        <v>0.712468982404895</v>
      </c>
      <c r="EH41">
        <v>0.71663406717193</v>
      </c>
      <c r="EI41">
        <v>0.721286914934265</v>
      </c>
      <c r="EJ41">
        <v>0.718641593980956</v>
      </c>
      <c r="EK41">
        <v>0.719123027784202</v>
      </c>
      <c r="EL41">
        <v>0.719238134152923</v>
      </c>
      <c r="EM41">
        <v>0.715784637783733</v>
      </c>
      <c r="EN41">
        <v>0.723979325560864</v>
      </c>
      <c r="EO41">
        <v>0.715293839789429</v>
      </c>
      <c r="EP41">
        <v>0.660405248502625</v>
      </c>
      <c r="EQ41">
        <v>0.726742880028991</v>
      </c>
      <c r="ER41">
        <v>0.650175912549555</v>
      </c>
      <c r="ES41">
        <v>0.568922017326565</v>
      </c>
      <c r="ET41">
        <v>0.561709058114782</v>
      </c>
      <c r="EU41">
        <v>0.601672111936274</v>
      </c>
      <c r="EV41">
        <v>0.643994282730941</v>
      </c>
      <c r="EW41">
        <v>0.713026453367568</v>
      </c>
      <c r="EX41">
        <v>0.573890843256037</v>
      </c>
      <c r="EY41">
        <v>0.588952414948598</v>
      </c>
      <c r="EZ41">
        <v>0.717643416510976</v>
      </c>
      <c r="FA41">
        <v>0.408969012039268</v>
      </c>
      <c r="FB41">
        <v>0.644382563716692</v>
      </c>
      <c r="FC41">
        <v>0.625452819592539</v>
      </c>
      <c r="FD41">
        <v>0.578169134995057</v>
      </c>
      <c r="FE41">
        <v>0.608877852502507</v>
      </c>
      <c r="FF41">
        <v>0.609653919164563</v>
      </c>
      <c r="FG41">
        <v>0.591013161453729</v>
      </c>
      <c r="FH41">
        <v>0.635964063091328</v>
      </c>
      <c r="FI41">
        <v>0.596342587156726</v>
      </c>
      <c r="FJ41">
        <v>0.652756194353425</v>
      </c>
      <c r="FK41">
        <v>0.492067379309801</v>
      </c>
      <c r="FL41">
        <v>0.608679624246477</v>
      </c>
      <c r="FM41">
        <v>0.570889045917058</v>
      </c>
      <c r="FN41">
        <v>0.596881464785905</v>
      </c>
      <c r="FO41">
        <v>0.422829186942197</v>
      </c>
      <c r="FP41">
        <v>0.597435824545448</v>
      </c>
      <c r="FQ41">
        <v>0.613805144904235</v>
      </c>
      <c r="FR41">
        <v>0.636416205737292</v>
      </c>
      <c r="FS41">
        <v>0.408754082203307</v>
      </c>
      <c r="FT41">
        <v>0.583219345971886</v>
      </c>
      <c r="FU41">
        <v>0.64758156278677</v>
      </c>
      <c r="FV41">
        <v>0.632597595073001</v>
      </c>
      <c r="FW41">
        <v>0.420993305045583</v>
      </c>
      <c r="FX41">
        <v>0.451756179836726</v>
      </c>
      <c r="FY41">
        <v>0.591343676343702</v>
      </c>
      <c r="FZ41">
        <v>0.591739475074192</v>
      </c>
      <c r="GA41">
        <v>0.592884226073583</v>
      </c>
      <c r="GB41">
        <v>0.596340788174894</v>
      </c>
      <c r="GC41">
        <v>0.595474841283013</v>
      </c>
      <c r="GD41">
        <v>0.595835150895931</v>
      </c>
      <c r="GE41">
        <v>0.447048518390098</v>
      </c>
      <c r="GF41">
        <v>0.596342889067199</v>
      </c>
      <c r="GG41">
        <v>0.576499185552609</v>
      </c>
      <c r="GH41">
        <v>0.596343730832223</v>
      </c>
      <c r="GI41">
        <v>0.626177634465843</v>
      </c>
      <c r="GJ41">
        <v>0.645822846792876</v>
      </c>
      <c r="GK41">
        <v>0.631887579383047</v>
      </c>
      <c r="GL41">
        <v>0.633169029608484</v>
      </c>
      <c r="GM41">
        <v>0.595836630232325</v>
      </c>
      <c r="GN41">
        <v>0.596341000211723</v>
      </c>
      <c r="GO41">
        <v>0.595702058870422</v>
      </c>
      <c r="GP41">
        <v>0.596344064693235</v>
      </c>
      <c r="GQ41">
        <v>0.595834511753779</v>
      </c>
      <c r="GR41">
        <v>0.488087366036926</v>
      </c>
      <c r="GS41">
        <v>0.589751493529485</v>
      </c>
      <c r="GT41">
        <v>0.596343795730139</v>
      </c>
      <c r="GU41">
        <v>0.59634208501436</v>
      </c>
      <c r="GV41">
        <v>0.59722307423035</v>
      </c>
      <c r="GW41">
        <v>0.59634056924438</v>
      </c>
      <c r="GX41">
        <v>0.596164859934716</v>
      </c>
      <c r="GY41">
        <v>0.596342259904128</v>
      </c>
      <c r="GZ41">
        <v>0.596342293685363</v>
      </c>
      <c r="HA41">
        <v>0.595834621651041</v>
      </c>
      <c r="HB41">
        <v>0.596341296968959</v>
      </c>
      <c r="HC41">
        <v>0.596342411884434</v>
      </c>
      <c r="HD41">
        <v>0.487182354562876</v>
      </c>
      <c r="HE41">
        <v>0.642655902646361</v>
      </c>
      <c r="HF41">
        <v>0.620898320549051</v>
      </c>
      <c r="HG41">
        <v>0.670196289026844</v>
      </c>
      <c r="HH41">
        <v>0.623093996517157</v>
      </c>
      <c r="HI41">
        <v>0.607950970455051</v>
      </c>
      <c r="HJ41">
        <v>0.652295183741238</v>
      </c>
      <c r="HK41">
        <v>0.636870316977289</v>
      </c>
      <c r="HL41">
        <v>0.664126529520012</v>
      </c>
      <c r="HM41">
        <v>0.599845805554695</v>
      </c>
      <c r="HN41">
        <v>0.620518596296298</v>
      </c>
      <c r="HO41">
        <v>0.601302119287178</v>
      </c>
      <c r="HP41">
        <v>0.616493843161676</v>
      </c>
      <c r="HQ41">
        <v>0.649903902278167</v>
      </c>
      <c r="HR41">
        <v>0.618707771669693</v>
      </c>
      <c r="HS41">
        <v>0.617572959577848</v>
      </c>
      <c r="HT41">
        <v>0.614539089440608</v>
      </c>
      <c r="HU41">
        <v>0.585845451255456</v>
      </c>
      <c r="HV41">
        <v>0.608813216525776</v>
      </c>
      <c r="HW41">
        <v>0.647408644233761</v>
      </c>
      <c r="HX41">
        <v>0.634678460471246</v>
      </c>
      <c r="HY41">
        <v>0.717888082072547</v>
      </c>
      <c r="HZ41">
        <v>0.597218825647111</v>
      </c>
      <c r="IA41">
        <v>0.599176205574624</v>
      </c>
      <c r="IB41">
        <v>0.608545713137336</v>
      </c>
      <c r="IC41">
        <v>0.635819097439269</v>
      </c>
      <c r="ID41">
        <v>0.615911360715665</v>
      </c>
      <c r="IE41">
        <v>0.57099530791499</v>
      </c>
      <c r="IF41">
        <v>0.608066103178085</v>
      </c>
      <c r="IG41">
        <v>0.608486030010183</v>
      </c>
      <c r="IH41">
        <v>0.609947181208034</v>
      </c>
      <c r="II41">
        <v>0.606221982648464</v>
      </c>
      <c r="IJ41">
        <v>0.608870337513692</v>
      </c>
      <c r="IK41">
        <v>0.60788256087568</v>
      </c>
      <c r="IL41">
        <v>0.608382058986176</v>
      </c>
      <c r="IM41">
        <v>0.449102835462332</v>
      </c>
      <c r="IN41">
        <v>0.616459810979895</v>
      </c>
      <c r="IO41">
        <v>0.640826648050912</v>
      </c>
      <c r="IP41">
        <v>0.561246853203762</v>
      </c>
      <c r="IQ41">
        <v>0.635317354807001</v>
      </c>
      <c r="IR41">
        <v>0.508011631802797</v>
      </c>
      <c r="IS41">
        <v>0.459468101873763</v>
      </c>
      <c r="IT41">
        <v>0.660839612561009</v>
      </c>
      <c r="IU41">
        <v>0.435387129526493</v>
      </c>
      <c r="IV41">
        <v>0.66417718361813</v>
      </c>
      <c r="IW41">
        <v>0.610709132762992</v>
      </c>
      <c r="IX41">
        <v>0.653311292695388</v>
      </c>
      <c r="IY41">
        <v>0.585559334125284</v>
      </c>
      <c r="IZ41">
        <v>0.630493194692216</v>
      </c>
      <c r="JA41">
        <v>0.601154373393916</v>
      </c>
      <c r="JB41">
        <v>0.586700670862583</v>
      </c>
      <c r="JC41">
        <v>0.610912887447141</v>
      </c>
      <c r="JD41">
        <v>0.61532729886719</v>
      </c>
      <c r="JE41">
        <v>0.607532520644431</v>
      </c>
      <c r="JF41">
        <v>0.402790637813549</v>
      </c>
      <c r="JG41">
        <v>0.609685981751524</v>
      </c>
      <c r="JH41">
        <v>0.618123853921256</v>
      </c>
      <c r="JI41">
        <v>0.614023736417527</v>
      </c>
      <c r="JJ41">
        <v>0.664447633727632</v>
      </c>
      <c r="JK41">
        <v>0.616282044792169</v>
      </c>
      <c r="JL41">
        <v>0.614916010344159</v>
      </c>
      <c r="JM41">
        <v>0.616357853486663</v>
      </c>
      <c r="JN41">
        <v>0.612593087931816</v>
      </c>
      <c r="JO41">
        <v>0.61948047576864</v>
      </c>
      <c r="JP41">
        <v>0.599491155222875</v>
      </c>
      <c r="JQ41">
        <v>0.562796790773441</v>
      </c>
      <c r="JR41">
        <v>0.551391321750875</v>
      </c>
      <c r="JS41">
        <v>0.636898735251938</v>
      </c>
      <c r="JT41">
        <v>0.638816546043787</v>
      </c>
      <c r="JU41">
        <v>0.613687342619652</v>
      </c>
      <c r="JV41">
        <v>0.614012062250295</v>
      </c>
      <c r="JW41">
        <v>0.628912957718615</v>
      </c>
      <c r="JX41">
        <v>0.64212511606845</v>
      </c>
      <c r="JY41">
        <v>0.637564152343404</v>
      </c>
      <c r="JZ41">
        <v>0.608128747111995</v>
      </c>
      <c r="KA41">
        <v>0.408095184106578</v>
      </c>
      <c r="KB41">
        <v>0.648630464724548</v>
      </c>
      <c r="KC41">
        <v>0.634768777737712</v>
      </c>
      <c r="KD41">
        <v>0.610264256987548</v>
      </c>
      <c r="KE41">
        <v>0.600155176381123</v>
      </c>
      <c r="KF41">
        <v>0.635403293715514</v>
      </c>
      <c r="KG41">
        <v>0.654190189592026</v>
      </c>
      <c r="KH41">
        <v>0.577920624014025</v>
      </c>
      <c r="KI41">
        <v>0.610967449507746</v>
      </c>
      <c r="KJ41">
        <v>0.650752618506184</v>
      </c>
      <c r="KK41">
        <v>0.593224005487028</v>
      </c>
      <c r="KL41">
        <v>0.555767255706695</v>
      </c>
      <c r="KM41">
        <v>0.642534320179822</v>
      </c>
      <c r="KN41">
        <v>0.630800954581683</v>
      </c>
      <c r="KO41">
        <v>0.718417808149806</v>
      </c>
      <c r="KP41">
        <v>0.643234630208531</v>
      </c>
      <c r="KQ41">
        <v>0.471116806060815</v>
      </c>
      <c r="KR41">
        <v>0.424300773648939</v>
      </c>
      <c r="KS41">
        <v>0.418366472120691</v>
      </c>
      <c r="KT41">
        <v>0.721531357839822</v>
      </c>
      <c r="KU41">
        <v>0.421878898935604</v>
      </c>
      <c r="KV41">
        <v>0.654559419933833</v>
      </c>
      <c r="KW41">
        <v>0.421582477769169</v>
      </c>
      <c r="KX41">
        <v>0.438738802195029</v>
      </c>
    </row>
    <row r="42" ht="25" customHeight="1" spans="1:310">
      <c r="A42" s="1" t="s">
        <v>40</v>
      </c>
      <c r="B42">
        <v>0.413411089486553</v>
      </c>
      <c r="C42">
        <v>0.683976203712862</v>
      </c>
      <c r="D42">
        <v>0.696698316811598</v>
      </c>
      <c r="E42">
        <v>0.555848991587223</v>
      </c>
      <c r="F42">
        <v>0.969226731237548</v>
      </c>
      <c r="G42">
        <v>0.863143793196105</v>
      </c>
      <c r="H42">
        <v>0.882911521706223</v>
      </c>
      <c r="I42">
        <v>0.703698721285607</v>
      </c>
      <c r="J42">
        <v>0.68182716057567</v>
      </c>
      <c r="K42">
        <v>0.656731133816257</v>
      </c>
      <c r="L42">
        <v>0.512331917837344</v>
      </c>
      <c r="M42">
        <v>0.557763337945153</v>
      </c>
      <c r="N42">
        <v>0.667314740807781</v>
      </c>
      <c r="O42">
        <v>0.667314532266916</v>
      </c>
      <c r="P42">
        <v>0.739892786825831</v>
      </c>
      <c r="Q42">
        <v>0.751675705143833</v>
      </c>
      <c r="R42">
        <v>0.428683039981612</v>
      </c>
      <c r="S42">
        <v>0.511230385617368</v>
      </c>
      <c r="T42">
        <v>0.745909838456704</v>
      </c>
      <c r="U42">
        <v>0.97610127519637</v>
      </c>
      <c r="V42">
        <v>0.701953604539196</v>
      </c>
      <c r="W42">
        <v>0.472630482489604</v>
      </c>
      <c r="X42">
        <v>0.737985873899843</v>
      </c>
      <c r="Y42">
        <v>0.686071466443783</v>
      </c>
      <c r="Z42">
        <v>0.862926739039603</v>
      </c>
      <c r="AA42">
        <v>0.700297507151897</v>
      </c>
      <c r="AB42">
        <v>0.696090928342976</v>
      </c>
      <c r="AC42">
        <v>0.853593778802084</v>
      </c>
      <c r="AD42">
        <v>0.511290472431999</v>
      </c>
      <c r="AE42">
        <v>0.850344309297998</v>
      </c>
      <c r="AF42">
        <v>0.698948968521762</v>
      </c>
      <c r="AG42">
        <v>0.687942537498169</v>
      </c>
      <c r="AH42">
        <v>0.608328621976321</v>
      </c>
      <c r="AI42">
        <v>0.630034118102683</v>
      </c>
      <c r="AJ42">
        <v>0.707199543530338</v>
      </c>
      <c r="AK42">
        <v>0.705108978629721</v>
      </c>
      <c r="AL42">
        <v>0.708215164905038</v>
      </c>
      <c r="AM42">
        <v>0.655085038743199</v>
      </c>
      <c r="AN42">
        <v>0.415246203743004</v>
      </c>
      <c r="AO42">
        <v>0.704616929755371</v>
      </c>
      <c r="AP42">
        <v>1</v>
      </c>
      <c r="AQ42">
        <v>0.482940500270926</v>
      </c>
      <c r="AR42">
        <v>0.495055899511272</v>
      </c>
      <c r="AS42">
        <v>0.7065599006486</v>
      </c>
      <c r="AT42">
        <v>0.536362209564549</v>
      </c>
      <c r="AU42">
        <v>0.647598037629361</v>
      </c>
      <c r="AV42">
        <v>0.700932715237134</v>
      </c>
      <c r="AW42">
        <v>0.707822588993998</v>
      </c>
      <c r="AX42">
        <v>0.757272664530372</v>
      </c>
      <c r="AY42">
        <v>0.447742715590638</v>
      </c>
      <c r="AZ42">
        <v>0.712747732450933</v>
      </c>
      <c r="BA42">
        <v>0.711189824720913</v>
      </c>
      <c r="BB42">
        <v>0.693057999382227</v>
      </c>
      <c r="BC42">
        <v>0.674245795957729</v>
      </c>
      <c r="BD42">
        <v>0.703294900030973</v>
      </c>
      <c r="BE42">
        <v>0.555893674525672</v>
      </c>
      <c r="BF42">
        <v>0.712978893063836</v>
      </c>
      <c r="BG42">
        <v>0.70188061140798</v>
      </c>
      <c r="BH42">
        <v>0.45220422984128</v>
      </c>
      <c r="BI42">
        <v>0.731639225175289</v>
      </c>
      <c r="BJ42">
        <v>0.51545052167483</v>
      </c>
      <c r="BK42">
        <v>0.68047159702415</v>
      </c>
      <c r="BL42">
        <v>0.721844277412683</v>
      </c>
      <c r="BM42">
        <v>0.719295866779759</v>
      </c>
      <c r="BN42">
        <v>0.716095965799187</v>
      </c>
      <c r="BO42">
        <v>0.741366237181818</v>
      </c>
      <c r="BP42">
        <v>0.720964928063016</v>
      </c>
      <c r="BQ42">
        <v>0.679269320393312</v>
      </c>
      <c r="BR42">
        <v>0.70283461211295</v>
      </c>
      <c r="BS42">
        <v>0.442607359528202</v>
      </c>
      <c r="BT42">
        <v>0.436713576923026</v>
      </c>
      <c r="BU42">
        <v>0.440625180772302</v>
      </c>
      <c r="BV42">
        <v>0.73015329702154</v>
      </c>
      <c r="BW42">
        <v>0.700206653309173</v>
      </c>
      <c r="BX42">
        <v>0.688352661999815</v>
      </c>
      <c r="BY42">
        <v>0.657101879378581</v>
      </c>
      <c r="BZ42">
        <v>0.674310053902151</v>
      </c>
      <c r="CA42">
        <v>0.44204361268011</v>
      </c>
      <c r="CB42">
        <v>0.730038983282344</v>
      </c>
      <c r="CC42">
        <v>0.851584608852181</v>
      </c>
      <c r="CD42">
        <v>0.715255737950993</v>
      </c>
      <c r="CE42">
        <v>0.973677127497757</v>
      </c>
      <c r="CF42">
        <v>0.70322080841985</v>
      </c>
      <c r="CG42">
        <v>0.583910199724626</v>
      </c>
      <c r="CH42">
        <v>0.703065433473481</v>
      </c>
      <c r="CI42">
        <v>0.702222030348688</v>
      </c>
      <c r="CJ42">
        <v>0.710763974684528</v>
      </c>
      <c r="CK42">
        <v>0.509582721110631</v>
      </c>
      <c r="CL42">
        <v>0.509424723799815</v>
      </c>
      <c r="CM42">
        <v>0.702799349759731</v>
      </c>
      <c r="CN42">
        <v>0.745217359874578</v>
      </c>
      <c r="CO42">
        <v>0.743729969415975</v>
      </c>
      <c r="CP42">
        <v>0.999880934136346</v>
      </c>
      <c r="CQ42">
        <v>0.702744768131128</v>
      </c>
      <c r="CR42">
        <v>0.701649314988786</v>
      </c>
      <c r="CS42">
        <v>0.897310396930216</v>
      </c>
      <c r="CT42">
        <v>0.715122253539341</v>
      </c>
      <c r="CU42">
        <v>0.715123153397174</v>
      </c>
      <c r="CV42">
        <v>0.658321080335331</v>
      </c>
      <c r="CW42">
        <v>0.616713042246374</v>
      </c>
      <c r="CX42">
        <v>0.71385750339621</v>
      </c>
      <c r="CY42">
        <v>0.719840696475104</v>
      </c>
      <c r="CZ42">
        <v>0.935484647433086</v>
      </c>
      <c r="DA42">
        <v>0.682269481965565</v>
      </c>
      <c r="DB42">
        <v>0.757790848198519</v>
      </c>
      <c r="DC42">
        <v>0.70222813999204</v>
      </c>
      <c r="DD42">
        <v>0.760361528807841</v>
      </c>
      <c r="DE42">
        <v>0.750630428100429</v>
      </c>
      <c r="DF42">
        <v>0.655663731446895</v>
      </c>
      <c r="DG42">
        <v>0.503317298050399</v>
      </c>
      <c r="DH42">
        <v>0.746606024067487</v>
      </c>
      <c r="DI42">
        <v>0.722221097270344</v>
      </c>
      <c r="DJ42">
        <v>0.685858265830075</v>
      </c>
      <c r="DK42">
        <v>0.756228904037969</v>
      </c>
      <c r="DL42">
        <v>0.750563385260212</v>
      </c>
      <c r="DM42">
        <v>0.761071309334092</v>
      </c>
      <c r="DN42">
        <v>0.756536829409906</v>
      </c>
      <c r="DO42">
        <v>0.756087069604767</v>
      </c>
      <c r="DP42">
        <v>0.756374054966573</v>
      </c>
      <c r="DQ42">
        <v>0.669767993625402</v>
      </c>
      <c r="DR42">
        <v>0.674090771998316</v>
      </c>
      <c r="DS42">
        <v>0.753804333556828</v>
      </c>
      <c r="DT42">
        <v>0.754157880499542</v>
      </c>
      <c r="DU42">
        <v>0.757104857539152</v>
      </c>
      <c r="DV42">
        <v>0.754730558864565</v>
      </c>
      <c r="DW42">
        <v>0.750537523763575</v>
      </c>
      <c r="DX42">
        <v>0.750049295209905</v>
      </c>
      <c r="DY42">
        <v>0.751914998308966</v>
      </c>
      <c r="DZ42">
        <v>0.754251871681912</v>
      </c>
      <c r="EA42">
        <v>0.683996566006386</v>
      </c>
      <c r="EB42">
        <v>0.686372603901084</v>
      </c>
      <c r="EC42">
        <v>0.757017700896024</v>
      </c>
      <c r="ED42">
        <v>0.661070268672292</v>
      </c>
      <c r="EE42">
        <v>0.752640859014115</v>
      </c>
      <c r="EF42">
        <v>0.755085512235765</v>
      </c>
      <c r="EG42">
        <v>0.753469639315304</v>
      </c>
      <c r="EH42">
        <v>0.757648974151027</v>
      </c>
      <c r="EI42">
        <v>0.753781384246375</v>
      </c>
      <c r="EJ42">
        <v>0.753702989957623</v>
      </c>
      <c r="EK42">
        <v>0.753587812140135</v>
      </c>
      <c r="EL42">
        <v>0.752931920998259</v>
      </c>
      <c r="EM42">
        <v>0.750586876364782</v>
      </c>
      <c r="EN42">
        <v>0.751074916506176</v>
      </c>
      <c r="EO42">
        <v>0.755546445540359</v>
      </c>
      <c r="EP42">
        <v>0.670430391254909</v>
      </c>
      <c r="EQ42">
        <v>0.751664734809898</v>
      </c>
      <c r="ER42">
        <v>0.675913960487522</v>
      </c>
      <c r="ES42">
        <v>0.735864192398443</v>
      </c>
      <c r="ET42">
        <v>0.729266548733221</v>
      </c>
      <c r="EU42">
        <v>0.660551230719733</v>
      </c>
      <c r="EV42">
        <v>0.672474774632887</v>
      </c>
      <c r="EW42">
        <v>0.756255340376654</v>
      </c>
      <c r="EX42">
        <v>0.742043478963213</v>
      </c>
      <c r="EY42">
        <v>0.768883797650704</v>
      </c>
      <c r="EZ42">
        <v>0.754312100297928</v>
      </c>
      <c r="FA42">
        <v>0.43657733704475</v>
      </c>
      <c r="FB42">
        <v>0.675949757451768</v>
      </c>
      <c r="FC42">
        <v>0.709933474491202</v>
      </c>
      <c r="FD42">
        <v>0.725943316265624</v>
      </c>
      <c r="FE42">
        <v>0.660554978629291</v>
      </c>
      <c r="FF42">
        <v>0.661633281092554</v>
      </c>
      <c r="FG42">
        <v>0.659479492779498</v>
      </c>
      <c r="FH42">
        <v>0.66800201850899</v>
      </c>
      <c r="FI42">
        <v>0.660497265884694</v>
      </c>
      <c r="FJ42">
        <v>0.683961709102921</v>
      </c>
      <c r="FK42">
        <v>0.584429002498479</v>
      </c>
      <c r="FL42">
        <v>0.662639867481076</v>
      </c>
      <c r="FM42">
        <v>0.740433847118475</v>
      </c>
      <c r="FN42">
        <v>0.654427404189699</v>
      </c>
      <c r="FO42">
        <v>0.460787906660476</v>
      </c>
      <c r="FP42">
        <v>0.658887178136627</v>
      </c>
      <c r="FQ42">
        <v>0.674575448054464</v>
      </c>
      <c r="FR42">
        <v>0.668071903493888</v>
      </c>
      <c r="FS42">
        <v>0.441656342917519</v>
      </c>
      <c r="FT42">
        <v>0.737341831603911</v>
      </c>
      <c r="FU42">
        <v>0.679431098198802</v>
      </c>
      <c r="FV42">
        <v>0.701764481906122</v>
      </c>
      <c r="FW42">
        <v>0.450348766494222</v>
      </c>
      <c r="FX42">
        <v>0.502899868693336</v>
      </c>
      <c r="FY42">
        <v>0.659113661939807</v>
      </c>
      <c r="FZ42">
        <v>0.658158198186413</v>
      </c>
      <c r="GA42">
        <v>0.658741021563265</v>
      </c>
      <c r="GB42">
        <v>0.660496588267181</v>
      </c>
      <c r="GC42">
        <v>0.660499445457995</v>
      </c>
      <c r="GD42">
        <v>0.660496208298911</v>
      </c>
      <c r="GE42">
        <v>0.498248168610221</v>
      </c>
      <c r="GF42">
        <v>0.660496771236026</v>
      </c>
      <c r="GG42">
        <v>0.641647108841465</v>
      </c>
      <c r="GH42">
        <v>0.660497639630764</v>
      </c>
      <c r="GI42">
        <v>0.670907772598056</v>
      </c>
      <c r="GJ42">
        <v>0.67750326736958</v>
      </c>
      <c r="GK42">
        <v>0.711543286855066</v>
      </c>
      <c r="GL42">
        <v>0.671049526176735</v>
      </c>
      <c r="GM42">
        <v>0.660499626936203</v>
      </c>
      <c r="GN42">
        <v>0.660496131821187</v>
      </c>
      <c r="GO42">
        <v>0.660497318728028</v>
      </c>
      <c r="GP42">
        <v>0.660498477122156</v>
      </c>
      <c r="GQ42">
        <v>0.660496963187859</v>
      </c>
      <c r="GR42">
        <v>0.578939968788351</v>
      </c>
      <c r="GS42">
        <v>0.658115061700397</v>
      </c>
      <c r="GT42">
        <v>0.660497773463035</v>
      </c>
      <c r="GU42">
        <v>0.660497585442129</v>
      </c>
      <c r="GV42">
        <v>0.660497255815637</v>
      </c>
      <c r="GW42">
        <v>0.660497519459319</v>
      </c>
      <c r="GX42">
        <v>0.660047928751189</v>
      </c>
      <c r="GY42">
        <v>0.660497002553835</v>
      </c>
      <c r="GZ42">
        <v>0.660499112129992</v>
      </c>
      <c r="HA42">
        <v>0.66049568987182</v>
      </c>
      <c r="HB42">
        <v>0.660497290761063</v>
      </c>
      <c r="HC42">
        <v>0.660497769657628</v>
      </c>
      <c r="HD42">
        <v>0.577948339262382</v>
      </c>
      <c r="HE42">
        <v>0.665123238134566</v>
      </c>
      <c r="HF42">
        <v>0.657705731339432</v>
      </c>
      <c r="HG42">
        <v>0.724136880545636</v>
      </c>
      <c r="HH42">
        <v>0.669287918097503</v>
      </c>
      <c r="HI42">
        <v>0.655564658876206</v>
      </c>
      <c r="HJ42">
        <v>0.66827163676122</v>
      </c>
      <c r="HK42">
        <v>0.653876729889081</v>
      </c>
      <c r="HL42">
        <v>0.724583217900315</v>
      </c>
      <c r="HM42">
        <v>0.652309380343139</v>
      </c>
      <c r="HN42">
        <v>0.659332384304402</v>
      </c>
      <c r="HO42">
        <v>0.648768366535262</v>
      </c>
      <c r="HP42">
        <v>0.655500387263929</v>
      </c>
      <c r="HQ42">
        <v>0.676198145277429</v>
      </c>
      <c r="HR42">
        <v>0.658741508071026</v>
      </c>
      <c r="HS42">
        <v>0.658377693603847</v>
      </c>
      <c r="HT42">
        <v>0.658769048213429</v>
      </c>
      <c r="HU42">
        <v>0.633368797519378</v>
      </c>
      <c r="HV42">
        <v>0.654806086023928</v>
      </c>
      <c r="HW42">
        <v>0.67097430877804</v>
      </c>
      <c r="HX42">
        <v>0.663266405389972</v>
      </c>
      <c r="HY42">
        <v>0.752042558514</v>
      </c>
      <c r="HZ42">
        <v>0.636763619122323</v>
      </c>
      <c r="IA42">
        <v>0.662416190324447</v>
      </c>
      <c r="IB42">
        <v>0.655054374621085</v>
      </c>
      <c r="IC42">
        <v>0.669329347031611</v>
      </c>
      <c r="ID42">
        <v>0.659183895759459</v>
      </c>
      <c r="IE42">
        <v>0.745395051689825</v>
      </c>
      <c r="IF42">
        <v>0.658586010212698</v>
      </c>
      <c r="IG42">
        <v>0.654399156677279</v>
      </c>
      <c r="IH42">
        <v>0.655186552631674</v>
      </c>
      <c r="II42">
        <v>0.652578548835275</v>
      </c>
      <c r="IJ42">
        <v>0.655786144696535</v>
      </c>
      <c r="IK42">
        <v>0.654592196139194</v>
      </c>
      <c r="IL42">
        <v>0.654517884346546</v>
      </c>
      <c r="IM42">
        <v>0.50171581573111</v>
      </c>
      <c r="IN42">
        <v>0.66129995748368</v>
      </c>
      <c r="IO42">
        <v>0.693791933641891</v>
      </c>
      <c r="IP42">
        <v>0.60400835839716</v>
      </c>
      <c r="IQ42">
        <v>0.662186597465185</v>
      </c>
      <c r="IR42">
        <v>0.577219724801565</v>
      </c>
      <c r="IS42">
        <v>0.49828033012452</v>
      </c>
      <c r="IT42">
        <v>0.720973912316887</v>
      </c>
      <c r="IU42">
        <v>0.457066092744018</v>
      </c>
      <c r="IV42">
        <v>0.726544745141243</v>
      </c>
      <c r="IW42">
        <v>0.65654054281062</v>
      </c>
      <c r="IX42">
        <v>0.719496660190478</v>
      </c>
      <c r="IY42">
        <v>0.639216947217011</v>
      </c>
      <c r="IZ42">
        <v>0.682750891426018</v>
      </c>
      <c r="JA42">
        <v>0.659917842057241</v>
      </c>
      <c r="JB42">
        <v>0.641949531845756</v>
      </c>
      <c r="JC42">
        <v>0.651097267268533</v>
      </c>
      <c r="JD42">
        <v>0.656488457425538</v>
      </c>
      <c r="JE42">
        <v>0.654979941225619</v>
      </c>
      <c r="JF42">
        <v>0.435227275555275</v>
      </c>
      <c r="JG42">
        <v>0.657180477346776</v>
      </c>
      <c r="JH42">
        <v>0.660737054937006</v>
      </c>
      <c r="JI42">
        <v>0.6574115625088</v>
      </c>
      <c r="JJ42">
        <v>0.720943746675491</v>
      </c>
      <c r="JK42">
        <v>0.657503370480505</v>
      </c>
      <c r="JL42">
        <v>0.660218396736016</v>
      </c>
      <c r="JM42">
        <v>0.658245394905149</v>
      </c>
      <c r="JN42">
        <v>0.658513701695425</v>
      </c>
      <c r="JO42">
        <v>0.654684377745518</v>
      </c>
      <c r="JP42">
        <v>0.751896004804222</v>
      </c>
      <c r="JQ42">
        <v>0.730897483845551</v>
      </c>
      <c r="JR42">
        <v>0.606521141263731</v>
      </c>
      <c r="JS42">
        <v>0.656966669293892</v>
      </c>
      <c r="JT42">
        <v>0.691842492590049</v>
      </c>
      <c r="JU42">
        <v>0.656268605804776</v>
      </c>
      <c r="JV42">
        <v>0.672457404812929</v>
      </c>
      <c r="JW42">
        <v>0.648914799793581</v>
      </c>
      <c r="JX42">
        <v>0.655409992135882</v>
      </c>
      <c r="JY42">
        <v>0.662728743347437</v>
      </c>
      <c r="JZ42">
        <v>0.655305762134252</v>
      </c>
      <c r="KA42">
        <v>0.44209896268439</v>
      </c>
      <c r="KB42">
        <v>0.685497426141179</v>
      </c>
      <c r="KC42">
        <v>0.685533159426826</v>
      </c>
      <c r="KD42">
        <v>0.758663748794639</v>
      </c>
      <c r="KE42">
        <v>0.75266392300765</v>
      </c>
      <c r="KF42">
        <v>0.697220352629952</v>
      </c>
      <c r="KG42">
        <v>0.704177327039338</v>
      </c>
      <c r="KH42">
        <v>0.642772898015258</v>
      </c>
      <c r="KI42">
        <v>0.654448980002038</v>
      </c>
      <c r="KJ42">
        <v>0.695780841095245</v>
      </c>
      <c r="KK42">
        <v>0.650456010630885</v>
      </c>
      <c r="KL42">
        <v>0.683740082911669</v>
      </c>
      <c r="KM42">
        <v>0.701598474450517</v>
      </c>
      <c r="KN42">
        <v>0.650213011893908</v>
      </c>
      <c r="KO42">
        <v>0.755136935892209</v>
      </c>
      <c r="KP42">
        <v>0.670140240303584</v>
      </c>
      <c r="KQ42">
        <v>0.515141666644667</v>
      </c>
      <c r="KR42">
        <v>0.460577088752917</v>
      </c>
      <c r="KS42">
        <v>0.442280988762261</v>
      </c>
      <c r="KT42">
        <v>0.755217843510737</v>
      </c>
      <c r="KU42">
        <v>0.449430158768217</v>
      </c>
      <c r="KV42">
        <v>0.616414142062994</v>
      </c>
      <c r="KW42">
        <v>0.449874554195604</v>
      </c>
      <c r="KX42">
        <v>0.489715989052982</v>
      </c>
    </row>
    <row r="43" ht="25" customHeight="1" spans="1:310">
      <c r="A43" s="1" t="s">
        <v>41</v>
      </c>
      <c r="B43">
        <v>0.607075451021892</v>
      </c>
      <c r="C43">
        <v>0.671900589579305</v>
      </c>
      <c r="D43">
        <v>0.627048569365779</v>
      </c>
      <c r="E43">
        <v>0.63226976353565</v>
      </c>
      <c r="F43">
        <v>0.640823383715242</v>
      </c>
      <c r="G43">
        <v>0.708748293060454</v>
      </c>
      <c r="H43">
        <v>0.70730041621935</v>
      </c>
      <c r="I43">
        <v>0.634013685354823</v>
      </c>
      <c r="J43">
        <v>0.673920353609757</v>
      </c>
      <c r="K43">
        <v>0.537962921077247</v>
      </c>
      <c r="L43">
        <v>0.843305921793168</v>
      </c>
      <c r="M43">
        <v>0.632776978569982</v>
      </c>
      <c r="N43">
        <v>0.587265919414465</v>
      </c>
      <c r="O43">
        <v>0.587764494738066</v>
      </c>
      <c r="P43">
        <v>0.611572337935368</v>
      </c>
      <c r="Q43">
        <v>0.590837451309907</v>
      </c>
      <c r="R43">
        <v>0.614604893323233</v>
      </c>
      <c r="S43">
        <v>0.846831212809776</v>
      </c>
      <c r="T43">
        <v>0.574716588930315</v>
      </c>
      <c r="U43">
        <v>0.647402828513695</v>
      </c>
      <c r="V43">
        <v>0.58654246255867</v>
      </c>
      <c r="W43">
        <v>0.842729595090587</v>
      </c>
      <c r="X43">
        <v>0.565997588607492</v>
      </c>
      <c r="Y43">
        <v>0.664923769591131</v>
      </c>
      <c r="Z43">
        <v>0.643506891856717</v>
      </c>
      <c r="AA43">
        <v>0.649229649720971</v>
      </c>
      <c r="AB43">
        <v>0.670297762679623</v>
      </c>
      <c r="AC43">
        <v>0.700963076989631</v>
      </c>
      <c r="AD43">
        <v>0.834875187063138</v>
      </c>
      <c r="AE43">
        <v>0.665484174581573</v>
      </c>
      <c r="AF43">
        <v>0.585169006874372</v>
      </c>
      <c r="AG43">
        <v>0.681640907105914</v>
      </c>
      <c r="AH43">
        <v>0.49402025939715</v>
      </c>
      <c r="AI43">
        <v>0.472204256429721</v>
      </c>
      <c r="AJ43">
        <v>0.623695256607636</v>
      </c>
      <c r="AK43">
        <v>0.606716605111606</v>
      </c>
      <c r="AL43">
        <v>0.641985936511418</v>
      </c>
      <c r="AM43">
        <v>0.557640517717014</v>
      </c>
      <c r="AN43">
        <v>0.606831457613945</v>
      </c>
      <c r="AO43">
        <v>0.631722716672796</v>
      </c>
      <c r="AP43">
        <v>0.645550735957491</v>
      </c>
      <c r="AQ43">
        <v>1</v>
      </c>
      <c r="AR43">
        <v>0.945504665987779</v>
      </c>
      <c r="AS43">
        <v>0.629807894845376</v>
      </c>
      <c r="AT43">
        <v>0.644891981853101</v>
      </c>
      <c r="AU43">
        <v>0.671963602395404</v>
      </c>
      <c r="AV43">
        <v>0.635873500398538</v>
      </c>
      <c r="AW43">
        <v>0.630010457278089</v>
      </c>
      <c r="AX43">
        <v>0.662837057404011</v>
      </c>
      <c r="AY43">
        <v>0.604853255376387</v>
      </c>
      <c r="AZ43">
        <v>0.662742950341356</v>
      </c>
      <c r="BA43">
        <v>0.66248459123588</v>
      </c>
      <c r="BB43">
        <v>0.605028455795622</v>
      </c>
      <c r="BC43">
        <v>0.593110329741868</v>
      </c>
      <c r="BD43">
        <v>0.631157257297935</v>
      </c>
      <c r="BE43">
        <v>0.631972633439851</v>
      </c>
      <c r="BF43">
        <v>0.659569091436809</v>
      </c>
      <c r="BG43">
        <v>0.661561076798019</v>
      </c>
      <c r="BH43">
        <v>0.898191063317658</v>
      </c>
      <c r="BI43">
        <v>0.563411581285803</v>
      </c>
      <c r="BJ43">
        <v>0.858000463654213</v>
      </c>
      <c r="BK43">
        <v>0.598192859588982</v>
      </c>
      <c r="BL43">
        <v>0.552499295612243</v>
      </c>
      <c r="BM43">
        <v>0.594072085610995</v>
      </c>
      <c r="BN43">
        <v>0.612212733122179</v>
      </c>
      <c r="BO43">
        <v>0.571515786890354</v>
      </c>
      <c r="BP43">
        <v>0.618176850928077</v>
      </c>
      <c r="BQ43">
        <v>0.607327760383795</v>
      </c>
      <c r="BR43">
        <v>0.629592420117926</v>
      </c>
      <c r="BS43">
        <v>0.610734430582563</v>
      </c>
      <c r="BT43">
        <v>0.612324258668252</v>
      </c>
      <c r="BU43">
        <v>0.607182069295272</v>
      </c>
      <c r="BV43">
        <v>0.584637894373124</v>
      </c>
      <c r="BW43">
        <v>0.618684052306307</v>
      </c>
      <c r="BX43">
        <v>0.63845381069843</v>
      </c>
      <c r="BY43">
        <v>0.565418333432689</v>
      </c>
      <c r="BZ43">
        <v>0.586317004739496</v>
      </c>
      <c r="CA43">
        <v>0.612304765693791</v>
      </c>
      <c r="CB43">
        <v>0.572261291040195</v>
      </c>
      <c r="CC43">
        <v>0.667898153605554</v>
      </c>
      <c r="CD43">
        <v>0.53879315608142</v>
      </c>
      <c r="CE43">
        <v>0.645123941686165</v>
      </c>
      <c r="CF43">
        <v>0.628386236720631</v>
      </c>
      <c r="CG43">
        <v>0.508616178581358</v>
      </c>
      <c r="CH43">
        <v>0.630767692954004</v>
      </c>
      <c r="CI43">
        <v>0.623378469890714</v>
      </c>
      <c r="CJ43">
        <v>0.596272315238645</v>
      </c>
      <c r="CK43">
        <v>0.850245692231117</v>
      </c>
      <c r="CL43">
        <v>0.854085492473165</v>
      </c>
      <c r="CM43">
        <v>0.632105485273338</v>
      </c>
      <c r="CN43">
        <v>0.573788533542956</v>
      </c>
      <c r="CO43">
        <v>0.571724305535899</v>
      </c>
      <c r="CP43">
        <v>0.646743543625735</v>
      </c>
      <c r="CQ43">
        <v>0.630923808892767</v>
      </c>
      <c r="CR43">
        <v>0.642735115511753</v>
      </c>
      <c r="CS43">
        <v>0.69904975392624</v>
      </c>
      <c r="CT43">
        <v>0.605636558686564</v>
      </c>
      <c r="CU43">
        <v>0.605680939183105</v>
      </c>
      <c r="CV43">
        <v>0.502707342156566</v>
      </c>
      <c r="CW43">
        <v>0.460347341698647</v>
      </c>
      <c r="CX43">
        <v>0.604884351214281</v>
      </c>
      <c r="CY43">
        <v>0.537337965509489</v>
      </c>
      <c r="CZ43">
        <v>0.640110888824362</v>
      </c>
      <c r="DA43">
        <v>0.646506059668446</v>
      </c>
      <c r="DB43">
        <v>0.659048927822242</v>
      </c>
      <c r="DC43">
        <v>0.622378970967908</v>
      </c>
      <c r="DD43">
        <v>0.658521979180424</v>
      </c>
      <c r="DE43">
        <v>0.653905487954401</v>
      </c>
      <c r="DF43">
        <v>0.646284258395887</v>
      </c>
      <c r="DG43">
        <v>0.632298956411972</v>
      </c>
      <c r="DH43">
        <v>0.623597033181111</v>
      </c>
      <c r="DI43">
        <v>0.652416881096147</v>
      </c>
      <c r="DJ43">
        <v>0.638927831986137</v>
      </c>
      <c r="DK43">
        <v>0.659576975374494</v>
      </c>
      <c r="DL43">
        <v>0.655413565261012</v>
      </c>
      <c r="DM43">
        <v>0.659291133487191</v>
      </c>
      <c r="DN43">
        <v>0.656641067742454</v>
      </c>
      <c r="DO43">
        <v>0.65472103824901</v>
      </c>
      <c r="DP43">
        <v>0.660491437807953</v>
      </c>
      <c r="DQ43">
        <v>0.645830967641261</v>
      </c>
      <c r="DR43">
        <v>0.645347632268467</v>
      </c>
      <c r="DS43">
        <v>0.660876318514782</v>
      </c>
      <c r="DT43">
        <v>0.658952082092232</v>
      </c>
      <c r="DU43">
        <v>0.655815977787776</v>
      </c>
      <c r="DV43">
        <v>0.656276867630245</v>
      </c>
      <c r="DW43">
        <v>0.658456648559247</v>
      </c>
      <c r="DX43">
        <v>0.658614069307202</v>
      </c>
      <c r="DY43">
        <v>0.656188291288638</v>
      </c>
      <c r="DZ43">
        <v>0.662822203255697</v>
      </c>
      <c r="EA43">
        <v>0.644185609003874</v>
      </c>
      <c r="EB43">
        <v>0.663786565620757</v>
      </c>
      <c r="EC43">
        <v>0.662407685467312</v>
      </c>
      <c r="ED43">
        <v>0.654554697162101</v>
      </c>
      <c r="EE43">
        <v>0.65767081357108</v>
      </c>
      <c r="EF43">
        <v>0.660062509501441</v>
      </c>
      <c r="EG43">
        <v>0.657730498304687</v>
      </c>
      <c r="EH43">
        <v>0.662294255788243</v>
      </c>
      <c r="EI43">
        <v>0.660508964943147</v>
      </c>
      <c r="EJ43">
        <v>0.659243114916182</v>
      </c>
      <c r="EK43">
        <v>0.658071578944471</v>
      </c>
      <c r="EL43">
        <v>0.660185118574689</v>
      </c>
      <c r="EM43">
        <v>0.658376887911484</v>
      </c>
      <c r="EN43">
        <v>0.656245951704583</v>
      </c>
      <c r="EO43">
        <v>0.657490768159669</v>
      </c>
      <c r="EP43">
        <v>0.651127511311023</v>
      </c>
      <c r="EQ43">
        <v>0.659335732102276</v>
      </c>
      <c r="ER43">
        <v>0.645767624386201</v>
      </c>
      <c r="ES43">
        <v>0.623697223345772</v>
      </c>
      <c r="ET43">
        <v>0.619222654933029</v>
      </c>
      <c r="EU43">
        <v>0.651730923298477</v>
      </c>
      <c r="EV43">
        <v>0.648132929310179</v>
      </c>
      <c r="EW43">
        <v>0.661597314409156</v>
      </c>
      <c r="EX43">
        <v>0.626512752867989</v>
      </c>
      <c r="EY43">
        <v>0.6576952265314</v>
      </c>
      <c r="EZ43">
        <v>0.657384974451169</v>
      </c>
      <c r="FA43">
        <v>0.56675522426371</v>
      </c>
      <c r="FB43">
        <v>0.64833702779524</v>
      </c>
      <c r="FC43">
        <v>0.612381837107144</v>
      </c>
      <c r="FD43">
        <v>0.629882921698401</v>
      </c>
      <c r="FE43">
        <v>0.652774177258992</v>
      </c>
      <c r="FF43">
        <v>0.652293498945131</v>
      </c>
      <c r="FG43">
        <v>0.648133805216601</v>
      </c>
      <c r="FH43">
        <v>0.648601977754231</v>
      </c>
      <c r="FI43">
        <v>0.65394297040922</v>
      </c>
      <c r="FJ43">
        <v>0.647774347556651</v>
      </c>
      <c r="FK43">
        <v>0.484196638859745</v>
      </c>
      <c r="FL43">
        <v>0.650742924260396</v>
      </c>
      <c r="FM43">
        <v>0.627268877526493</v>
      </c>
      <c r="FN43">
        <v>0.652822796339753</v>
      </c>
      <c r="FO43">
        <v>0.610074234066531</v>
      </c>
      <c r="FP43">
        <v>0.64828192569564</v>
      </c>
      <c r="FQ43">
        <v>0.609294618211808</v>
      </c>
      <c r="FR43">
        <v>0.650933841883429</v>
      </c>
      <c r="FS43">
        <v>0.568223623524404</v>
      </c>
      <c r="FT43">
        <v>0.634240598674529</v>
      </c>
      <c r="FU43">
        <v>0.645425858422837</v>
      </c>
      <c r="FV43">
        <v>0.600507548733042</v>
      </c>
      <c r="FW43">
        <v>0.613031865096689</v>
      </c>
      <c r="FX43">
        <v>0.628647190297238</v>
      </c>
      <c r="FY43">
        <v>0.645524246839657</v>
      </c>
      <c r="FZ43">
        <v>0.643854264146934</v>
      </c>
      <c r="GA43">
        <v>0.647183663522806</v>
      </c>
      <c r="GB43">
        <v>0.654010463920449</v>
      </c>
      <c r="GC43">
        <v>0.653943465129654</v>
      </c>
      <c r="GD43">
        <v>0.654011471479654</v>
      </c>
      <c r="GE43">
        <v>0.628316103535833</v>
      </c>
      <c r="GF43">
        <v>0.654011912913314</v>
      </c>
      <c r="GG43">
        <v>0.635074578897381</v>
      </c>
      <c r="GH43">
        <v>0.653943367704154</v>
      </c>
      <c r="GI43">
        <v>0.650724482062545</v>
      </c>
      <c r="GJ43">
        <v>0.647646751558984</v>
      </c>
      <c r="GK43">
        <v>0.609718704992836</v>
      </c>
      <c r="GL43">
        <v>0.652612003671016</v>
      </c>
      <c r="GM43">
        <v>0.654012131911634</v>
      </c>
      <c r="GN43">
        <v>0.654011597001378</v>
      </c>
      <c r="GO43">
        <v>0.653942167769322</v>
      </c>
      <c r="GP43">
        <v>0.654011490639047</v>
      </c>
      <c r="GQ43">
        <v>0.65400899690866</v>
      </c>
      <c r="GR43">
        <v>0.479270183491819</v>
      </c>
      <c r="GS43">
        <v>0.645135374176941</v>
      </c>
      <c r="GT43">
        <v>0.654012909828365</v>
      </c>
      <c r="GU43">
        <v>0.654006788467243</v>
      </c>
      <c r="GV43">
        <v>0.65394281945414</v>
      </c>
      <c r="GW43">
        <v>0.653941335421208</v>
      </c>
      <c r="GX43">
        <v>0.654227209662618</v>
      </c>
      <c r="GY43">
        <v>0.653942837075433</v>
      </c>
      <c r="GZ43">
        <v>0.653943175159817</v>
      </c>
      <c r="HA43">
        <v>0.654007838332341</v>
      </c>
      <c r="HB43">
        <v>0.654009662988343</v>
      </c>
      <c r="HC43">
        <v>0.654010842050632</v>
      </c>
      <c r="HD43">
        <v>0.477685763139245</v>
      </c>
      <c r="HE43">
        <v>0.646594616625198</v>
      </c>
      <c r="HF43">
        <v>0.639846571456498</v>
      </c>
      <c r="HG43">
        <v>0.623086687631747</v>
      </c>
      <c r="HH43">
        <v>0.587566173523192</v>
      </c>
      <c r="HI43">
        <v>0.648339494514189</v>
      </c>
      <c r="HJ43">
        <v>0.649011869217055</v>
      </c>
      <c r="HK43">
        <v>0.644176036562617</v>
      </c>
      <c r="HL43">
        <v>0.623271521684677</v>
      </c>
      <c r="HM43">
        <v>0.642872477125296</v>
      </c>
      <c r="HN43">
        <v>0.640526199317472</v>
      </c>
      <c r="HO43">
        <v>0.653060046543067</v>
      </c>
      <c r="HP43">
        <v>0.635759629212411</v>
      </c>
      <c r="HQ43">
        <v>0.611473591621429</v>
      </c>
      <c r="HR43">
        <v>0.638869812116395</v>
      </c>
      <c r="HS43">
        <v>0.638344039617941</v>
      </c>
      <c r="HT43">
        <v>0.64876780604499</v>
      </c>
      <c r="HU43">
        <v>0.624323477989455</v>
      </c>
      <c r="HV43">
        <v>0.641792543903193</v>
      </c>
      <c r="HW43">
        <v>0.648122860932169</v>
      </c>
      <c r="HX43">
        <v>0.643786843553431</v>
      </c>
      <c r="HY43">
        <v>0.653172307254352</v>
      </c>
      <c r="HZ43">
        <v>0.634180900783875</v>
      </c>
      <c r="IA43">
        <v>0.652137334197997</v>
      </c>
      <c r="IB43">
        <v>0.648356710864352</v>
      </c>
      <c r="IC43">
        <v>0.640862670652761</v>
      </c>
      <c r="ID43">
        <v>0.647509469747308</v>
      </c>
      <c r="IE43">
        <v>0.63260964683336</v>
      </c>
      <c r="IF43">
        <v>0.648884617732256</v>
      </c>
      <c r="IG43">
        <v>0.640153464536723</v>
      </c>
      <c r="IH43">
        <v>0.642643712307661</v>
      </c>
      <c r="II43">
        <v>0.640189289793363</v>
      </c>
      <c r="IJ43">
        <v>0.642752893634064</v>
      </c>
      <c r="IK43">
        <v>0.641833237086771</v>
      </c>
      <c r="IL43">
        <v>0.643255700855822</v>
      </c>
      <c r="IM43">
        <v>0.627163593643137</v>
      </c>
      <c r="IN43">
        <v>0.644068737578842</v>
      </c>
      <c r="IO43">
        <v>0.603506854075497</v>
      </c>
      <c r="IP43">
        <v>0.631938348867725</v>
      </c>
      <c r="IQ43">
        <v>0.644521812256959</v>
      </c>
      <c r="IR43">
        <v>0.486722573789025</v>
      </c>
      <c r="IS43">
        <v>0.708980008843697</v>
      </c>
      <c r="IT43">
        <v>0.613784717364154</v>
      </c>
      <c r="IU43">
        <v>0.622303518130851</v>
      </c>
      <c r="IV43">
        <v>0.614483724971557</v>
      </c>
      <c r="IW43">
        <v>0.646768799300169</v>
      </c>
      <c r="IX43">
        <v>0.601287539969741</v>
      </c>
      <c r="IY43">
        <v>0.639898551639669</v>
      </c>
      <c r="IZ43">
        <v>0.651320253010908</v>
      </c>
      <c r="JA43">
        <v>0.651864833490428</v>
      </c>
      <c r="JB43">
        <v>0.639277094161342</v>
      </c>
      <c r="JC43">
        <v>0.635555665582979</v>
      </c>
      <c r="JD43">
        <v>0.635635096812034</v>
      </c>
      <c r="JE43">
        <v>0.646607440000093</v>
      </c>
      <c r="JF43">
        <v>0.591815738125854</v>
      </c>
      <c r="JG43">
        <v>0.647496694215403</v>
      </c>
      <c r="JH43">
        <v>0.647984073648628</v>
      </c>
      <c r="JI43">
        <v>0.640910331201913</v>
      </c>
      <c r="JJ43">
        <v>0.611263113734061</v>
      </c>
      <c r="JK43">
        <v>0.643273923985586</v>
      </c>
      <c r="JL43">
        <v>0.644803015064713</v>
      </c>
      <c r="JM43">
        <v>0.64731947981843</v>
      </c>
      <c r="JN43">
        <v>0.646831031917056</v>
      </c>
      <c r="JO43">
        <v>0.639619924667813</v>
      </c>
      <c r="JP43">
        <v>0.656670468347102</v>
      </c>
      <c r="JQ43">
        <v>0.621756455234293</v>
      </c>
      <c r="JR43">
        <v>0.630403291497022</v>
      </c>
      <c r="JS43">
        <v>0.64087942093466</v>
      </c>
      <c r="JT43">
        <v>0.603145064040785</v>
      </c>
      <c r="JU43">
        <v>0.642280925513396</v>
      </c>
      <c r="JV43">
        <v>0.60880088008249</v>
      </c>
      <c r="JW43">
        <v>0.638933213900268</v>
      </c>
      <c r="JX43">
        <v>0.646628896983902</v>
      </c>
      <c r="JY43">
        <v>0.645425066130254</v>
      </c>
      <c r="JZ43">
        <v>0.647501188151918</v>
      </c>
      <c r="KA43">
        <v>0.566347105384095</v>
      </c>
      <c r="KB43">
        <v>0.618293318384902</v>
      </c>
      <c r="KC43">
        <v>0.655736278197936</v>
      </c>
      <c r="KD43">
        <v>0.658042606007336</v>
      </c>
      <c r="KE43">
        <v>0.646104774862564</v>
      </c>
      <c r="KF43">
        <v>0.602019380299287</v>
      </c>
      <c r="KG43">
        <v>0.612847039609273</v>
      </c>
      <c r="KH43">
        <v>0.639953128894117</v>
      </c>
      <c r="KI43">
        <v>0.64145398788103</v>
      </c>
      <c r="KJ43">
        <v>0.603394822783802</v>
      </c>
      <c r="KK43">
        <v>0.646594221305471</v>
      </c>
      <c r="KL43">
        <v>0.618838794863653</v>
      </c>
      <c r="KM43">
        <v>0.608052790638393</v>
      </c>
      <c r="KN43">
        <v>0.636540250617893</v>
      </c>
      <c r="KO43">
        <v>0.658539694338707</v>
      </c>
      <c r="KP43">
        <v>0.645669924155798</v>
      </c>
      <c r="KQ43">
        <v>0.562337019304931</v>
      </c>
      <c r="KR43">
        <v>0.612535612885106</v>
      </c>
      <c r="KS43">
        <v>0.609205340293903</v>
      </c>
      <c r="KT43">
        <v>0.657779670350883</v>
      </c>
      <c r="KU43">
        <v>0.612549918268247</v>
      </c>
      <c r="KV43">
        <v>0.631639108411916</v>
      </c>
      <c r="KW43">
        <v>0.607519647916058</v>
      </c>
      <c r="KX43">
        <v>0.534402656887404</v>
      </c>
    </row>
    <row r="44" ht="25" customHeight="1" spans="1:310">
      <c r="A44" s="1" t="s">
        <v>42</v>
      </c>
      <c r="B44">
        <v>0.602476486586134</v>
      </c>
      <c r="C44">
        <v>0.688210908494886</v>
      </c>
      <c r="D44">
        <v>0.648533620864047</v>
      </c>
      <c r="E44">
        <v>0.624268131397403</v>
      </c>
      <c r="F44">
        <v>0.655606303883215</v>
      </c>
      <c r="G44">
        <v>0.706830823941218</v>
      </c>
      <c r="H44">
        <v>0.713065456954427</v>
      </c>
      <c r="I44">
        <v>0.654488381323984</v>
      </c>
      <c r="J44">
        <v>0.6895324710218</v>
      </c>
      <c r="K44">
        <v>0.544489092965405</v>
      </c>
      <c r="L44">
        <v>0.867274652078536</v>
      </c>
      <c r="M44">
        <v>0.62491925912177</v>
      </c>
      <c r="N44">
        <v>0.603911128927219</v>
      </c>
      <c r="O44">
        <v>0.60391247933002</v>
      </c>
      <c r="P44">
        <v>0.627241848043641</v>
      </c>
      <c r="Q44">
        <v>0.601797720774529</v>
      </c>
      <c r="R44">
        <v>0.613160114428928</v>
      </c>
      <c r="S44">
        <v>0.873202866862031</v>
      </c>
      <c r="T44">
        <v>0.572708139429868</v>
      </c>
      <c r="U44">
        <v>0.657829834769824</v>
      </c>
      <c r="V44">
        <v>0.613945396802798</v>
      </c>
      <c r="W44">
        <v>0.81175272375615</v>
      </c>
      <c r="X44">
        <v>0.576490362215353</v>
      </c>
      <c r="Y44">
        <v>0.679145976787546</v>
      </c>
      <c r="Z44">
        <v>0.655233945685542</v>
      </c>
      <c r="AA44">
        <v>0.667739926318107</v>
      </c>
      <c r="AB44">
        <v>0.683145010172659</v>
      </c>
      <c r="AC44">
        <v>0.70645782636205</v>
      </c>
      <c r="AD44">
        <v>0.855188372142961</v>
      </c>
      <c r="AE44">
        <v>0.678335661180707</v>
      </c>
      <c r="AF44">
        <v>0.610629876562628</v>
      </c>
      <c r="AG44">
        <v>0.69075773875757</v>
      </c>
      <c r="AH44">
        <v>0.505030013803173</v>
      </c>
      <c r="AI44">
        <v>0.477633628125776</v>
      </c>
      <c r="AJ44">
        <v>0.645289387696064</v>
      </c>
      <c r="AK44">
        <v>0.630053052099975</v>
      </c>
      <c r="AL44">
        <v>0.654805585323104</v>
      </c>
      <c r="AM44">
        <v>0.562873396851327</v>
      </c>
      <c r="AN44">
        <v>0.603781252020386</v>
      </c>
      <c r="AO44">
        <v>0.6543581740915</v>
      </c>
      <c r="AP44">
        <v>0.659599423791332</v>
      </c>
      <c r="AQ44">
        <v>0.940116204159726</v>
      </c>
      <c r="AR44">
        <v>1</v>
      </c>
      <c r="AS44">
        <v>0.652880538815905</v>
      </c>
      <c r="AT44">
        <v>0.62243009771251</v>
      </c>
      <c r="AU44">
        <v>0.684391917231296</v>
      </c>
      <c r="AV44">
        <v>0.653356074755603</v>
      </c>
      <c r="AW44">
        <v>0.648280009670784</v>
      </c>
      <c r="AX44">
        <v>0.658740748609779</v>
      </c>
      <c r="AY44">
        <v>0.613362559057268</v>
      </c>
      <c r="AZ44">
        <v>0.679125769959283</v>
      </c>
      <c r="BA44">
        <v>0.679119292738187</v>
      </c>
      <c r="BB44">
        <v>0.625722405339084</v>
      </c>
      <c r="BC44">
        <v>0.607034641366226</v>
      </c>
      <c r="BD44">
        <v>0.652753123232477</v>
      </c>
      <c r="BE44">
        <v>0.623529278297604</v>
      </c>
      <c r="BF44">
        <v>0.676133300470958</v>
      </c>
      <c r="BG44">
        <v>0.681913708730302</v>
      </c>
      <c r="BH44">
        <v>0.871200621324434</v>
      </c>
      <c r="BI44">
        <v>0.564543724403429</v>
      </c>
      <c r="BJ44">
        <v>0.841549247284519</v>
      </c>
      <c r="BK44">
        <v>0.616604472913371</v>
      </c>
      <c r="BL44">
        <v>0.562327812829439</v>
      </c>
      <c r="BM44">
        <v>0.610068805151367</v>
      </c>
      <c r="BN44">
        <v>0.634635385644168</v>
      </c>
      <c r="BO44">
        <v>0.584164441842597</v>
      </c>
      <c r="BP44">
        <v>0.637752298991367</v>
      </c>
      <c r="BQ44">
        <v>0.620125193068906</v>
      </c>
      <c r="BR44">
        <v>0.651534996824083</v>
      </c>
      <c r="BS44">
        <v>0.619089968339969</v>
      </c>
      <c r="BT44">
        <v>0.620255784556082</v>
      </c>
      <c r="BU44">
        <v>0.61211487052241</v>
      </c>
      <c r="BV44">
        <v>0.608336411674116</v>
      </c>
      <c r="BW44">
        <v>0.638939502435876</v>
      </c>
      <c r="BX44">
        <v>0.658330668866776</v>
      </c>
      <c r="BY44">
        <v>0.587365515117415</v>
      </c>
      <c r="BZ44">
        <v>0.603525766613302</v>
      </c>
      <c r="CA44">
        <v>0.618293821505964</v>
      </c>
      <c r="CB44">
        <v>0.594921317296971</v>
      </c>
      <c r="CC44">
        <v>0.679631070866308</v>
      </c>
      <c r="CD44">
        <v>0.551852966514942</v>
      </c>
      <c r="CE44">
        <v>0.657954860442849</v>
      </c>
      <c r="CF44">
        <v>0.649863788390197</v>
      </c>
      <c r="CG44">
        <v>0.50970075844374</v>
      </c>
      <c r="CH44">
        <v>0.653759822108905</v>
      </c>
      <c r="CI44">
        <v>0.644189951723627</v>
      </c>
      <c r="CJ44">
        <v>0.619297194066598</v>
      </c>
      <c r="CK44">
        <v>0.866175812027264</v>
      </c>
      <c r="CL44">
        <v>0.869258042687044</v>
      </c>
      <c r="CM44">
        <v>0.65152649502626</v>
      </c>
      <c r="CN44">
        <v>0.571523234185372</v>
      </c>
      <c r="CO44">
        <v>0.583891920693126</v>
      </c>
      <c r="CP44">
        <v>0.66079840112077</v>
      </c>
      <c r="CQ44">
        <v>0.652073252379089</v>
      </c>
      <c r="CR44">
        <v>0.667135827480472</v>
      </c>
      <c r="CS44">
        <v>0.706732819120304</v>
      </c>
      <c r="CT44">
        <v>0.62720511209902</v>
      </c>
      <c r="CU44">
        <v>0.627006718894483</v>
      </c>
      <c r="CV44">
        <v>0.503945328894411</v>
      </c>
      <c r="CW44">
        <v>0.463484592180498</v>
      </c>
      <c r="CX44">
        <v>0.626179007415536</v>
      </c>
      <c r="CY44">
        <v>0.545734013519091</v>
      </c>
      <c r="CZ44">
        <v>0.654214653471683</v>
      </c>
      <c r="DA44">
        <v>0.644688924549958</v>
      </c>
      <c r="DB44">
        <v>0.651693800275455</v>
      </c>
      <c r="DC44">
        <v>0.633845555424685</v>
      </c>
      <c r="DD44">
        <v>0.651229245530239</v>
      </c>
      <c r="DE44">
        <v>0.649035234967396</v>
      </c>
      <c r="DF44">
        <v>0.645444161309075</v>
      </c>
      <c r="DG44">
        <v>0.631970143365718</v>
      </c>
      <c r="DH44">
        <v>0.625422259321259</v>
      </c>
      <c r="DI44">
        <v>0.64200525578579</v>
      </c>
      <c r="DJ44">
        <v>0.649059854711916</v>
      </c>
      <c r="DK44">
        <v>0.653524415722151</v>
      </c>
      <c r="DL44">
        <v>0.648986695482966</v>
      </c>
      <c r="DM44">
        <v>0.674587778214355</v>
      </c>
      <c r="DN44">
        <v>0.651370928428939</v>
      </c>
      <c r="DO44">
        <v>0.650341186134481</v>
      </c>
      <c r="DP44">
        <v>0.6544107980869</v>
      </c>
      <c r="DQ44">
        <v>0.643831095450044</v>
      </c>
      <c r="DR44">
        <v>0.644768996200182</v>
      </c>
      <c r="DS44">
        <v>0.655373442308839</v>
      </c>
      <c r="DT44">
        <v>0.653858499455931</v>
      </c>
      <c r="DU44">
        <v>0.651333748134656</v>
      </c>
      <c r="DV44">
        <v>0.649845021604888</v>
      </c>
      <c r="DW44">
        <v>0.652370433694648</v>
      </c>
      <c r="DX44">
        <v>0.652880479034547</v>
      </c>
      <c r="DY44">
        <v>0.650901032300272</v>
      </c>
      <c r="DZ44">
        <v>0.65441107661925</v>
      </c>
      <c r="EA44">
        <v>0.645340889933789</v>
      </c>
      <c r="EB44">
        <v>0.679643544671939</v>
      </c>
      <c r="EC44">
        <v>0.656039783478241</v>
      </c>
      <c r="ED44">
        <v>0.65001470920175</v>
      </c>
      <c r="EE44">
        <v>0.650655713488542</v>
      </c>
      <c r="EF44">
        <v>0.654276735430739</v>
      </c>
      <c r="EG44">
        <v>0.650346863267113</v>
      </c>
      <c r="EH44">
        <v>0.65807805600643</v>
      </c>
      <c r="EI44">
        <v>0.654612645500385</v>
      </c>
      <c r="EJ44">
        <v>0.653798173191251</v>
      </c>
      <c r="EK44">
        <v>0.652582004038744</v>
      </c>
      <c r="EL44">
        <v>0.655097211099765</v>
      </c>
      <c r="EM44">
        <v>0.6530029708632</v>
      </c>
      <c r="EN44">
        <v>0.649461223588622</v>
      </c>
      <c r="EO44">
        <v>0.650679447565039</v>
      </c>
      <c r="EP44">
        <v>0.652886450583368</v>
      </c>
      <c r="EQ44">
        <v>0.650464248027348</v>
      </c>
      <c r="ER44">
        <v>0.647502252803149</v>
      </c>
      <c r="ES44">
        <v>0.617874186065744</v>
      </c>
      <c r="ET44">
        <v>0.612341575522824</v>
      </c>
      <c r="EU44">
        <v>0.648524629485461</v>
      </c>
      <c r="EV44">
        <v>0.646346825378895</v>
      </c>
      <c r="EW44">
        <v>0.654127511679582</v>
      </c>
      <c r="EX44">
        <v>0.621045490262445</v>
      </c>
      <c r="EY44">
        <v>0.649907096737118</v>
      </c>
      <c r="EZ44">
        <v>0.651858618277802</v>
      </c>
      <c r="FA44">
        <v>0.576474419889787</v>
      </c>
      <c r="FB44">
        <v>0.650557813183983</v>
      </c>
      <c r="FC44">
        <v>0.629313724436316</v>
      </c>
      <c r="FD44">
        <v>0.623360977771645</v>
      </c>
      <c r="FE44">
        <v>0.645124853993405</v>
      </c>
      <c r="FF44">
        <v>0.645076423130526</v>
      </c>
      <c r="FG44">
        <v>0.642195526859879</v>
      </c>
      <c r="FH44">
        <v>0.64804472291821</v>
      </c>
      <c r="FI44">
        <v>0.650063593163713</v>
      </c>
      <c r="FJ44">
        <v>0.648576545708646</v>
      </c>
      <c r="FK44">
        <v>0.489433322725052</v>
      </c>
      <c r="FL44">
        <v>0.644811841704111</v>
      </c>
      <c r="FM44">
        <v>0.619484934830831</v>
      </c>
      <c r="FN44">
        <v>0.639895283718773</v>
      </c>
      <c r="FO44">
        <v>0.607088901043052</v>
      </c>
      <c r="FP44">
        <v>0.646421326013256</v>
      </c>
      <c r="FQ44">
        <v>0.62294342083623</v>
      </c>
      <c r="FR44">
        <v>0.647772284048715</v>
      </c>
      <c r="FS44">
        <v>0.574900697495479</v>
      </c>
      <c r="FT44">
        <v>0.627858450544866</v>
      </c>
      <c r="FU44">
        <v>0.646280898872185</v>
      </c>
      <c r="FV44">
        <v>0.620650158037289</v>
      </c>
      <c r="FW44">
        <v>0.616080585304123</v>
      </c>
      <c r="FX44">
        <v>0.629360308141791</v>
      </c>
      <c r="FY44">
        <v>0.636375405161789</v>
      </c>
      <c r="FZ44">
        <v>0.635499295060891</v>
      </c>
      <c r="GA44">
        <v>0.639236486111939</v>
      </c>
      <c r="GB44">
        <v>0.650062492565752</v>
      </c>
      <c r="GC44">
        <v>0.650064327307948</v>
      </c>
      <c r="GD44">
        <v>0.650062139639282</v>
      </c>
      <c r="GE44">
        <v>0.626307458778802</v>
      </c>
      <c r="GF44">
        <v>0.650062595355516</v>
      </c>
      <c r="GG44">
        <v>0.631253417437342</v>
      </c>
      <c r="GH44">
        <v>0.650063290347113</v>
      </c>
      <c r="GI44">
        <v>0.648360546135335</v>
      </c>
      <c r="GJ44">
        <v>0.647785666783615</v>
      </c>
      <c r="GK44">
        <v>0.629221937872068</v>
      </c>
      <c r="GL44">
        <v>0.648736586706233</v>
      </c>
      <c r="GM44">
        <v>0.650065198902667</v>
      </c>
      <c r="GN44">
        <v>0.650062740056766</v>
      </c>
      <c r="GO44">
        <v>0.650062241431259</v>
      </c>
      <c r="GP44">
        <v>0.650062116243241</v>
      </c>
      <c r="GQ44">
        <v>0.650061850003238</v>
      </c>
      <c r="GR44">
        <v>0.482643151903424</v>
      </c>
      <c r="GS44">
        <v>0.636517292952093</v>
      </c>
      <c r="GT44">
        <v>0.650064196800057</v>
      </c>
      <c r="GU44">
        <v>0.650061433027811</v>
      </c>
      <c r="GV44">
        <v>0.650062552944466</v>
      </c>
      <c r="GW44">
        <v>0.650061611747977</v>
      </c>
      <c r="GX44">
        <v>0.649929670771886</v>
      </c>
      <c r="GY44">
        <v>0.650063688010606</v>
      </c>
      <c r="GZ44">
        <v>0.650064583705464</v>
      </c>
      <c r="HA44">
        <v>0.650059245377496</v>
      </c>
      <c r="HB44">
        <v>0.650063611663634</v>
      </c>
      <c r="HC44">
        <v>0.650063494163427</v>
      </c>
      <c r="HD44">
        <v>0.483250524262489</v>
      </c>
      <c r="HE44">
        <v>0.650750919585231</v>
      </c>
      <c r="HF44">
        <v>0.646976663345435</v>
      </c>
      <c r="HG44">
        <v>0.648417358808495</v>
      </c>
      <c r="HH44">
        <v>0.595626079661112</v>
      </c>
      <c r="HI44">
        <v>0.655458954758686</v>
      </c>
      <c r="HJ44">
        <v>0.661882204762499</v>
      </c>
      <c r="HK44">
        <v>0.653923423968571</v>
      </c>
      <c r="HL44">
        <v>0.646442370454472</v>
      </c>
      <c r="HM44">
        <v>0.641463030575025</v>
      </c>
      <c r="HN44">
        <v>0.641871862709403</v>
      </c>
      <c r="HO44">
        <v>0.646949428866975</v>
      </c>
      <c r="HP44">
        <v>0.637995960069448</v>
      </c>
      <c r="HQ44">
        <v>0.625539450242181</v>
      </c>
      <c r="HR44">
        <v>0.644929834448406</v>
      </c>
      <c r="HS44">
        <v>0.643818870730388</v>
      </c>
      <c r="HT44">
        <v>0.65778413683878</v>
      </c>
      <c r="HU44">
        <v>0.61911407641165</v>
      </c>
      <c r="HV44">
        <v>0.651256820481035</v>
      </c>
      <c r="HW44">
        <v>0.661657951539314</v>
      </c>
      <c r="HX44">
        <v>0.65519559190595</v>
      </c>
      <c r="HY44">
        <v>0.645758225716305</v>
      </c>
      <c r="HZ44">
        <v>0.648201146353587</v>
      </c>
      <c r="IA44">
        <v>0.652075623592714</v>
      </c>
      <c r="IB44">
        <v>0.650553707038381</v>
      </c>
      <c r="IC44">
        <v>0.638074004488509</v>
      </c>
      <c r="ID44">
        <v>0.651568659156031</v>
      </c>
      <c r="IE44">
        <v>0.626429570351102</v>
      </c>
      <c r="IF44">
        <v>0.640374920286258</v>
      </c>
      <c r="IG44">
        <v>0.649702930081654</v>
      </c>
      <c r="IH44">
        <v>0.649601034598054</v>
      </c>
      <c r="II44">
        <v>0.648292872591812</v>
      </c>
      <c r="IJ44">
        <v>0.650651895341254</v>
      </c>
      <c r="IK44">
        <v>0.648474436639284</v>
      </c>
      <c r="IL44">
        <v>0.651330662345422</v>
      </c>
      <c r="IM44">
        <v>0.627170243966366</v>
      </c>
      <c r="IN44">
        <v>0.657061760668028</v>
      </c>
      <c r="IO44">
        <v>0.61809346027878</v>
      </c>
      <c r="IP44">
        <v>0.637199035642307</v>
      </c>
      <c r="IQ44">
        <v>0.656060337825033</v>
      </c>
      <c r="IR44">
        <v>0.493177759278878</v>
      </c>
      <c r="IS44">
        <v>0.707361157581986</v>
      </c>
      <c r="IT44">
        <v>0.639878986676313</v>
      </c>
      <c r="IU44">
        <v>0.639523276740779</v>
      </c>
      <c r="IV44">
        <v>0.640786786403637</v>
      </c>
      <c r="IW44">
        <v>0.650357870961528</v>
      </c>
      <c r="IX44">
        <v>0.627544994450246</v>
      </c>
      <c r="IY44">
        <v>0.629719420972914</v>
      </c>
      <c r="IZ44">
        <v>0.667648674221554</v>
      </c>
      <c r="JA44">
        <v>0.644794753045536</v>
      </c>
      <c r="JB44">
        <v>0.627874783250688</v>
      </c>
      <c r="JC44">
        <v>0.637433650314731</v>
      </c>
      <c r="JD44">
        <v>0.636317087633162</v>
      </c>
      <c r="JE44">
        <v>0.649235895399043</v>
      </c>
      <c r="JF44">
        <v>0.598747948268243</v>
      </c>
      <c r="JG44">
        <v>0.653372689719828</v>
      </c>
      <c r="JH44">
        <v>0.658531095141971</v>
      </c>
      <c r="JI44">
        <v>0.654562345771955</v>
      </c>
      <c r="JJ44">
        <v>0.639786390945686</v>
      </c>
      <c r="JK44">
        <v>0.655752970226404</v>
      </c>
      <c r="JL44">
        <v>0.65650819627525</v>
      </c>
      <c r="JM44">
        <v>0.651778920719693</v>
      </c>
      <c r="JN44">
        <v>0.65550504703097</v>
      </c>
      <c r="JO44">
        <v>0.642718441511433</v>
      </c>
      <c r="JP44">
        <v>0.662837697507564</v>
      </c>
      <c r="JQ44">
        <v>0.614967599729516</v>
      </c>
      <c r="JR44">
        <v>0.619613554045897</v>
      </c>
      <c r="JS44">
        <v>0.648639638850012</v>
      </c>
      <c r="JT44">
        <v>0.616169865802312</v>
      </c>
      <c r="JU44">
        <v>0.654940809812496</v>
      </c>
      <c r="JV44">
        <v>0.623155214954968</v>
      </c>
      <c r="JW44">
        <v>0.649709435427282</v>
      </c>
      <c r="JX44">
        <v>0.656239416747952</v>
      </c>
      <c r="JY44">
        <v>0.658413866029366</v>
      </c>
      <c r="JZ44">
        <v>0.646521077512816</v>
      </c>
      <c r="KA44">
        <v>0.572216528920013</v>
      </c>
      <c r="KB44">
        <v>0.630742563481119</v>
      </c>
      <c r="KC44">
        <v>0.671220685581196</v>
      </c>
      <c r="KD44">
        <v>0.667622163262199</v>
      </c>
      <c r="KE44">
        <v>0.65377093529879</v>
      </c>
      <c r="KF44">
        <v>0.62364790441728</v>
      </c>
      <c r="KG44">
        <v>0.630746693860231</v>
      </c>
      <c r="KH44">
        <v>0.633969672969066</v>
      </c>
      <c r="KI44">
        <v>0.646322109157449</v>
      </c>
      <c r="KJ44">
        <v>0.624122375268921</v>
      </c>
      <c r="KK44">
        <v>0.636591759165882</v>
      </c>
      <c r="KL44">
        <v>0.633735572174459</v>
      </c>
      <c r="KM44">
        <v>0.634924994335233</v>
      </c>
      <c r="KN44">
        <v>0.648849868717963</v>
      </c>
      <c r="KO44">
        <v>0.651487679969583</v>
      </c>
      <c r="KP44">
        <v>0.643819624645427</v>
      </c>
      <c r="KQ44">
        <v>0.573672219718589</v>
      </c>
      <c r="KR44">
        <v>0.611608393559697</v>
      </c>
      <c r="KS44">
        <v>0.613477650828203</v>
      </c>
      <c r="KT44">
        <v>0.653771524055008</v>
      </c>
      <c r="KU44">
        <v>0.615133664719695</v>
      </c>
      <c r="KV44">
        <v>0.640854289897316</v>
      </c>
      <c r="KW44">
        <v>0.617447915536899</v>
      </c>
      <c r="KX44">
        <v>0.542657047541967</v>
      </c>
    </row>
    <row r="45" ht="25" customHeight="1" spans="1:310">
      <c r="A45" s="1" t="s">
        <v>43</v>
      </c>
      <c r="B45">
        <v>0.434029154430778</v>
      </c>
      <c r="C45">
        <v>0.847004162585314</v>
      </c>
      <c r="D45">
        <v>0.981805376663086</v>
      </c>
      <c r="E45">
        <v>0.676549110549822</v>
      </c>
      <c r="F45">
        <v>0.686582588484363</v>
      </c>
      <c r="G45">
        <v>0.615565109636577</v>
      </c>
      <c r="H45">
        <v>0.627183627342974</v>
      </c>
      <c r="I45">
        <v>0.991853071590135</v>
      </c>
      <c r="J45">
        <v>0.843411301200201</v>
      </c>
      <c r="K45">
        <v>0.636478458480022</v>
      </c>
      <c r="L45">
        <v>0.516951348812138</v>
      </c>
      <c r="M45">
        <v>0.679705638100789</v>
      </c>
      <c r="N45">
        <v>0.696712537464505</v>
      </c>
      <c r="O45">
        <v>0.696712792801555</v>
      </c>
      <c r="P45">
        <v>0.68723764925</v>
      </c>
      <c r="Q45">
        <v>0.695009127049409</v>
      </c>
      <c r="R45">
        <v>0.440261554774526</v>
      </c>
      <c r="S45">
        <v>0.516259310286931</v>
      </c>
      <c r="T45">
        <v>0.674346805698787</v>
      </c>
      <c r="U45">
        <v>0.679236590356738</v>
      </c>
      <c r="V45">
        <v>0.956013166291417</v>
      </c>
      <c r="W45">
        <v>0.447297830742494</v>
      </c>
      <c r="X45">
        <v>0.709669399116095</v>
      </c>
      <c r="Y45">
        <v>0.80168356211986</v>
      </c>
      <c r="Z45">
        <v>0.665612390969411</v>
      </c>
      <c r="AA45">
        <v>0.817606833219828</v>
      </c>
      <c r="AB45">
        <v>0.934057465638259</v>
      </c>
      <c r="AC45">
        <v>0.624371494385479</v>
      </c>
      <c r="AD45">
        <v>0.518514058582361</v>
      </c>
      <c r="AE45">
        <v>0.658266726718756</v>
      </c>
      <c r="AF45">
        <v>0.946549582951114</v>
      </c>
      <c r="AG45">
        <v>0.853132635695466</v>
      </c>
      <c r="AH45">
        <v>0.593963630136539</v>
      </c>
      <c r="AI45">
        <v>0.60978506991694</v>
      </c>
      <c r="AJ45">
        <v>0.983617361205886</v>
      </c>
      <c r="AK45">
        <v>0.974483572039305</v>
      </c>
      <c r="AL45">
        <v>0.984818972756691</v>
      </c>
      <c r="AM45">
        <v>0.632617666574816</v>
      </c>
      <c r="AN45">
        <v>0.434104201049765</v>
      </c>
      <c r="AO45">
        <v>0.991092016103304</v>
      </c>
      <c r="AP45">
        <v>0.683928068145273</v>
      </c>
      <c r="AQ45">
        <v>0.448900851184227</v>
      </c>
      <c r="AR45">
        <v>0.466581704304221</v>
      </c>
      <c r="AS45">
        <v>1</v>
      </c>
      <c r="AT45">
        <v>0.618236153120095</v>
      </c>
      <c r="AU45">
        <v>0.728307371378099</v>
      </c>
      <c r="AV45">
        <v>0.816780083011589</v>
      </c>
      <c r="AW45">
        <v>0.82699576159198</v>
      </c>
      <c r="AX45">
        <v>0.711339673142483</v>
      </c>
      <c r="AY45">
        <v>0.466165552094445</v>
      </c>
      <c r="AZ45">
        <v>0.813525192682129</v>
      </c>
      <c r="BA45">
        <v>0.81196057822005</v>
      </c>
      <c r="BB45">
        <v>0.951987589173935</v>
      </c>
      <c r="BC45">
        <v>0.712315665795847</v>
      </c>
      <c r="BD45">
        <v>0.991186993161649</v>
      </c>
      <c r="BE45">
        <v>0.677669125207296</v>
      </c>
      <c r="BF45">
        <v>0.814928214815294</v>
      </c>
      <c r="BG45">
        <v>0.809427217467204</v>
      </c>
      <c r="BH45">
        <v>0.432362928463176</v>
      </c>
      <c r="BI45">
        <v>0.631999608351509</v>
      </c>
      <c r="BJ45">
        <v>0.487824353501388</v>
      </c>
      <c r="BK45">
        <v>0.834510049697622</v>
      </c>
      <c r="BL45">
        <v>0.695885097308185</v>
      </c>
      <c r="BM45">
        <v>0.701543255997597</v>
      </c>
      <c r="BN45">
        <v>0.693280173067267</v>
      </c>
      <c r="BO45">
        <v>0.709011289897874</v>
      </c>
      <c r="BP45">
        <v>0.883488381087213</v>
      </c>
      <c r="BQ45">
        <v>0.834881760905677</v>
      </c>
      <c r="BR45">
        <v>0.987288499483737</v>
      </c>
      <c r="BS45">
        <v>0.461594120645979</v>
      </c>
      <c r="BT45">
        <v>0.459571438662251</v>
      </c>
      <c r="BU45">
        <v>0.46033950017991</v>
      </c>
      <c r="BV45">
        <v>0.701118823713018</v>
      </c>
      <c r="BW45">
        <v>0.969356978974896</v>
      </c>
      <c r="BX45">
        <v>0.944553856090114</v>
      </c>
      <c r="BY45">
        <v>0.80434636601986</v>
      </c>
      <c r="BZ45">
        <v>0.826030282060535</v>
      </c>
      <c r="CA45">
        <v>0.463253247147821</v>
      </c>
      <c r="CB45">
        <v>0.69386895451924</v>
      </c>
      <c r="CC45">
        <v>0.660889528950858</v>
      </c>
      <c r="CD45">
        <v>0.684204465002006</v>
      </c>
      <c r="CE45">
        <v>0.68318576647195</v>
      </c>
      <c r="CF45">
        <v>0.989343588668582</v>
      </c>
      <c r="CG45">
        <v>0.516083213286941</v>
      </c>
      <c r="CH45">
        <v>0.990958585442847</v>
      </c>
      <c r="CI45">
        <v>0.985904442389706</v>
      </c>
      <c r="CJ45">
        <v>0.86995205070055</v>
      </c>
      <c r="CK45">
        <v>0.51322256061634</v>
      </c>
      <c r="CL45">
        <v>0.513388641766666</v>
      </c>
      <c r="CM45">
        <v>0.987884145194492</v>
      </c>
      <c r="CN45">
        <v>0.673650194008985</v>
      </c>
      <c r="CO45">
        <v>0.663108454421611</v>
      </c>
      <c r="CP45">
        <v>0.683520069623705</v>
      </c>
      <c r="CQ45">
        <v>0.991063324074772</v>
      </c>
      <c r="CR45">
        <v>0.958860274469307</v>
      </c>
      <c r="CS45">
        <v>0.63987443402522</v>
      </c>
      <c r="CT45">
        <v>0.879380528214527</v>
      </c>
      <c r="CU45">
        <v>0.878922907402079</v>
      </c>
      <c r="CV45">
        <v>0.627980941788766</v>
      </c>
      <c r="CW45">
        <v>0.595701486287666</v>
      </c>
      <c r="CX45">
        <v>0.884707389024441</v>
      </c>
      <c r="CY45">
        <v>0.666365399199212</v>
      </c>
      <c r="CZ45">
        <v>0.674902215213319</v>
      </c>
      <c r="DA45">
        <v>0.651892787131304</v>
      </c>
      <c r="DB45">
        <v>0.718120716653252</v>
      </c>
      <c r="DC45">
        <v>0.856672615073594</v>
      </c>
      <c r="DD45">
        <v>0.716082976121422</v>
      </c>
      <c r="DE45">
        <v>0.710761407524198</v>
      </c>
      <c r="DF45">
        <v>0.602431648498452</v>
      </c>
      <c r="DG45">
        <v>0.451705723882022</v>
      </c>
      <c r="DH45">
        <v>0.694315323727022</v>
      </c>
      <c r="DI45">
        <v>0.659181105537649</v>
      </c>
      <c r="DJ45">
        <v>0.84365478937951</v>
      </c>
      <c r="DK45">
        <v>0.719343060598315</v>
      </c>
      <c r="DL45">
        <v>0.713536906097224</v>
      </c>
      <c r="DM45">
        <v>0.791610562072674</v>
      </c>
      <c r="DN45">
        <v>0.722686204556842</v>
      </c>
      <c r="DO45">
        <v>0.7221468147925</v>
      </c>
      <c r="DP45">
        <v>0.719643271038238</v>
      </c>
      <c r="DQ45">
        <v>0.645075123286561</v>
      </c>
      <c r="DR45">
        <v>0.649832103054905</v>
      </c>
      <c r="DS45">
        <v>0.716486748982984</v>
      </c>
      <c r="DT45">
        <v>0.717529024915523</v>
      </c>
      <c r="DU45">
        <v>0.723335607458537</v>
      </c>
      <c r="DV45">
        <v>0.725889503802871</v>
      </c>
      <c r="DW45">
        <v>0.722105197204962</v>
      </c>
      <c r="DX45">
        <v>0.716717733767166</v>
      </c>
      <c r="DY45">
        <v>0.717861394268191</v>
      </c>
      <c r="DZ45">
        <v>0.728332013562301</v>
      </c>
      <c r="EA45">
        <v>0.654341863194145</v>
      </c>
      <c r="EB45">
        <v>0.831723278129159</v>
      </c>
      <c r="EC45">
        <v>0.718581850142445</v>
      </c>
      <c r="ED45">
        <v>0.603600501621471</v>
      </c>
      <c r="EE45">
        <v>0.71595960846416</v>
      </c>
      <c r="EF45">
        <v>0.720856407302812</v>
      </c>
      <c r="EG45">
        <v>0.716038058111629</v>
      </c>
      <c r="EH45">
        <v>0.718861618105375</v>
      </c>
      <c r="EI45">
        <v>0.721090734268645</v>
      </c>
      <c r="EJ45">
        <v>0.720823898659929</v>
      </c>
      <c r="EK45">
        <v>0.723327214762679</v>
      </c>
      <c r="EL45">
        <v>0.721351270076411</v>
      </c>
      <c r="EM45">
        <v>0.71983205042608</v>
      </c>
      <c r="EN45">
        <v>0.72835290372562</v>
      </c>
      <c r="EO45">
        <v>0.717994559396919</v>
      </c>
      <c r="EP45">
        <v>0.6572624778647</v>
      </c>
      <c r="EQ45">
        <v>0.731104953603284</v>
      </c>
      <c r="ER45">
        <v>0.653676854989321</v>
      </c>
      <c r="ES45">
        <v>0.569935456157002</v>
      </c>
      <c r="ET45">
        <v>0.562733896995607</v>
      </c>
      <c r="EU45">
        <v>0.603909305040276</v>
      </c>
      <c r="EV45">
        <v>0.646709490708667</v>
      </c>
      <c r="EW45">
        <v>0.716447119893785</v>
      </c>
      <c r="EX45">
        <v>0.573851716393309</v>
      </c>
      <c r="EY45">
        <v>0.593294386646789</v>
      </c>
      <c r="EZ45">
        <v>0.721510354611018</v>
      </c>
      <c r="FA45">
        <v>0.409493461099175</v>
      </c>
      <c r="FB45">
        <v>0.647023999731901</v>
      </c>
      <c r="FC45">
        <v>0.62954637573902</v>
      </c>
      <c r="FD45">
        <v>0.580888948579585</v>
      </c>
      <c r="FE45">
        <v>0.609621195621531</v>
      </c>
      <c r="FF45">
        <v>0.609725088534415</v>
      </c>
      <c r="FG45">
        <v>0.592540098271311</v>
      </c>
      <c r="FH45">
        <v>0.638817887768006</v>
      </c>
      <c r="FI45">
        <v>0.597229403491839</v>
      </c>
      <c r="FJ45">
        <v>0.654881694328426</v>
      </c>
      <c r="FK45">
        <v>0.493531596833526</v>
      </c>
      <c r="FL45">
        <v>0.6087909149644</v>
      </c>
      <c r="FM45">
        <v>0.570540914389098</v>
      </c>
      <c r="FN45">
        <v>0.596183407701699</v>
      </c>
      <c r="FO45">
        <v>0.423460406599896</v>
      </c>
      <c r="FP45">
        <v>0.599789033235038</v>
      </c>
      <c r="FQ45">
        <v>0.617329065864783</v>
      </c>
      <c r="FR45">
        <v>0.637339559649987</v>
      </c>
      <c r="FS45">
        <v>0.409423026171822</v>
      </c>
      <c r="FT45">
        <v>0.582534703869234</v>
      </c>
      <c r="FU45">
        <v>0.652669261984464</v>
      </c>
      <c r="FV45">
        <v>0.637401653202847</v>
      </c>
      <c r="FW45">
        <v>0.420936700442618</v>
      </c>
      <c r="FX45">
        <v>0.450519049576626</v>
      </c>
      <c r="FY45">
        <v>0.593127576497074</v>
      </c>
      <c r="FZ45">
        <v>0.591796620328223</v>
      </c>
      <c r="GA45">
        <v>0.593572847484274</v>
      </c>
      <c r="GB45">
        <v>0.596420192209148</v>
      </c>
      <c r="GC45">
        <v>0.597230177142362</v>
      </c>
      <c r="GD45">
        <v>0.597231315877682</v>
      </c>
      <c r="GE45">
        <v>0.445490201842942</v>
      </c>
      <c r="GF45">
        <v>0.5972296906317</v>
      </c>
      <c r="GG45">
        <v>0.57939464223874</v>
      </c>
      <c r="GH45">
        <v>0.597082437419845</v>
      </c>
      <c r="GI45">
        <v>0.630409042311525</v>
      </c>
      <c r="GJ45">
        <v>0.650594006393391</v>
      </c>
      <c r="GK45">
        <v>0.635684436151285</v>
      </c>
      <c r="GL45">
        <v>0.635312381689317</v>
      </c>
      <c r="GM45">
        <v>0.597229787344881</v>
      </c>
      <c r="GN45">
        <v>0.597228476216719</v>
      </c>
      <c r="GO45">
        <v>0.597225309188122</v>
      </c>
      <c r="GP45">
        <v>0.597233530694908</v>
      </c>
      <c r="GQ45">
        <v>0.597228110875093</v>
      </c>
      <c r="GR45">
        <v>0.489213358626752</v>
      </c>
      <c r="GS45">
        <v>0.594794289919435</v>
      </c>
      <c r="GT45">
        <v>0.597232959098085</v>
      </c>
      <c r="GU45">
        <v>0.597231647356191</v>
      </c>
      <c r="GV45">
        <v>0.597229454528921</v>
      </c>
      <c r="GW45">
        <v>0.597223926212949</v>
      </c>
      <c r="GX45">
        <v>0.596199837741469</v>
      </c>
      <c r="GY45">
        <v>0.597232181796074</v>
      </c>
      <c r="GZ45">
        <v>0.597514935869536</v>
      </c>
      <c r="HA45">
        <v>0.597230545942582</v>
      </c>
      <c r="HB45">
        <v>0.597231523923476</v>
      </c>
      <c r="HC45">
        <v>0.597231789027335</v>
      </c>
      <c r="HD45">
        <v>0.488288266491098</v>
      </c>
      <c r="HE45">
        <v>0.64653456338684</v>
      </c>
      <c r="HF45">
        <v>0.621687940378792</v>
      </c>
      <c r="HG45">
        <v>0.671181284453712</v>
      </c>
      <c r="HH45">
        <v>0.627159036874329</v>
      </c>
      <c r="HI45">
        <v>0.608250073118482</v>
      </c>
      <c r="HJ45">
        <v>0.652958106256752</v>
      </c>
      <c r="HK45">
        <v>0.63694759626424</v>
      </c>
      <c r="HL45">
        <v>0.666716848594059</v>
      </c>
      <c r="HM45">
        <v>0.602127100379757</v>
      </c>
      <c r="HN45">
        <v>0.620173588607533</v>
      </c>
      <c r="HO45">
        <v>0.602411699129217</v>
      </c>
      <c r="HP45">
        <v>0.615702995071873</v>
      </c>
      <c r="HQ45">
        <v>0.652863021247106</v>
      </c>
      <c r="HR45">
        <v>0.619655504742502</v>
      </c>
      <c r="HS45">
        <v>0.618064419502892</v>
      </c>
      <c r="HT45">
        <v>0.61499671740631</v>
      </c>
      <c r="HU45">
        <v>0.586845843777437</v>
      </c>
      <c r="HV45">
        <v>0.60927507239006</v>
      </c>
      <c r="HW45">
        <v>0.648851218315162</v>
      </c>
      <c r="HX45">
        <v>0.634560248020996</v>
      </c>
      <c r="HY45">
        <v>0.720581805287042</v>
      </c>
      <c r="HZ45">
        <v>0.596454561558478</v>
      </c>
      <c r="IA45">
        <v>0.600811092130385</v>
      </c>
      <c r="IB45">
        <v>0.608261766977426</v>
      </c>
      <c r="IC45">
        <v>0.637646996562733</v>
      </c>
      <c r="ID45">
        <v>0.615367370445688</v>
      </c>
      <c r="IE45">
        <v>0.571946815427294</v>
      </c>
      <c r="IF45">
        <v>0.607631969454598</v>
      </c>
      <c r="IG45">
        <v>0.610109464737421</v>
      </c>
      <c r="IH45">
        <v>0.609988351373738</v>
      </c>
      <c r="II45">
        <v>0.607154833904039</v>
      </c>
      <c r="IJ45">
        <v>0.609288239783082</v>
      </c>
      <c r="IK45">
        <v>0.608578057509515</v>
      </c>
      <c r="IL45">
        <v>0.608857886053106</v>
      </c>
      <c r="IM45">
        <v>0.447713218308563</v>
      </c>
      <c r="IN45">
        <v>0.616720457810405</v>
      </c>
      <c r="IO45">
        <v>0.645099534489412</v>
      </c>
      <c r="IP45">
        <v>0.560571007345409</v>
      </c>
      <c r="IQ45">
        <v>0.633699408042867</v>
      </c>
      <c r="IR45">
        <v>0.509376775657015</v>
      </c>
      <c r="IS45">
        <v>0.459681101170657</v>
      </c>
      <c r="IT45">
        <v>0.663382869640874</v>
      </c>
      <c r="IU45">
        <v>0.436863985450909</v>
      </c>
      <c r="IV45">
        <v>0.667546936893722</v>
      </c>
      <c r="IW45">
        <v>0.610269838799532</v>
      </c>
      <c r="IX45">
        <v>0.658092493716987</v>
      </c>
      <c r="IY45">
        <v>0.58737274249309</v>
      </c>
      <c r="IZ45">
        <v>0.631423392680391</v>
      </c>
      <c r="JA45">
        <v>0.600352259548414</v>
      </c>
      <c r="JB45">
        <v>0.589228553650309</v>
      </c>
      <c r="JC45">
        <v>0.613217899375607</v>
      </c>
      <c r="JD45">
        <v>0.615856481367055</v>
      </c>
      <c r="JE45">
        <v>0.608078891259447</v>
      </c>
      <c r="JF45">
        <v>0.400359222320072</v>
      </c>
      <c r="JG45">
        <v>0.60978409339144</v>
      </c>
      <c r="JH45">
        <v>0.618361603724907</v>
      </c>
      <c r="JI45">
        <v>0.61435970065772</v>
      </c>
      <c r="JJ45">
        <v>0.665793027255391</v>
      </c>
      <c r="JK45">
        <v>0.616291892427796</v>
      </c>
      <c r="JL45">
        <v>0.615250783418701</v>
      </c>
      <c r="JM45">
        <v>0.614389505883137</v>
      </c>
      <c r="JN45">
        <v>0.612485142303036</v>
      </c>
      <c r="JO45">
        <v>0.619566923201982</v>
      </c>
      <c r="JP45">
        <v>0.599714913775642</v>
      </c>
      <c r="JQ45">
        <v>0.56345440743383</v>
      </c>
      <c r="JR45">
        <v>0.549665975676362</v>
      </c>
      <c r="JS45">
        <v>0.637967097770554</v>
      </c>
      <c r="JT45">
        <v>0.642001917042565</v>
      </c>
      <c r="JU45">
        <v>0.61359947697945</v>
      </c>
      <c r="JV45">
        <v>0.614053819947558</v>
      </c>
      <c r="JW45">
        <v>0.628825956889721</v>
      </c>
      <c r="JX45">
        <v>0.643746299066177</v>
      </c>
      <c r="JY45">
        <v>0.637511889943852</v>
      </c>
      <c r="JZ45">
        <v>0.607232718026858</v>
      </c>
      <c r="KA45">
        <v>0.408776480691138</v>
      </c>
      <c r="KB45">
        <v>0.6509836006915</v>
      </c>
      <c r="KC45">
        <v>0.636009049981552</v>
      </c>
      <c r="KD45">
        <v>0.611433705798533</v>
      </c>
      <c r="KE45">
        <v>0.601043500079596</v>
      </c>
      <c r="KF45">
        <v>0.638282882528223</v>
      </c>
      <c r="KG45">
        <v>0.656441836897699</v>
      </c>
      <c r="KH45">
        <v>0.576041563752078</v>
      </c>
      <c r="KI45">
        <v>0.611223282139924</v>
      </c>
      <c r="KJ45">
        <v>0.652628255439177</v>
      </c>
      <c r="KK45">
        <v>0.593386881618179</v>
      </c>
      <c r="KL45">
        <v>0.558541298855374</v>
      </c>
      <c r="KM45">
        <v>0.645135666034218</v>
      </c>
      <c r="KN45">
        <v>0.631991842690326</v>
      </c>
      <c r="KO45">
        <v>0.718432191420558</v>
      </c>
      <c r="KP45">
        <v>0.645264388876681</v>
      </c>
      <c r="KQ45">
        <v>0.468854945498807</v>
      </c>
      <c r="KR45">
        <v>0.423171540940777</v>
      </c>
      <c r="KS45">
        <v>0.418271800170346</v>
      </c>
      <c r="KT45">
        <v>0.724088613342249</v>
      </c>
      <c r="KU45">
        <v>0.421307889548705</v>
      </c>
      <c r="KV45">
        <v>0.654708635562144</v>
      </c>
      <c r="KW45">
        <v>0.421521026886285</v>
      </c>
      <c r="KX45">
        <v>0.438536461016776</v>
      </c>
    </row>
    <row r="46" ht="25" customHeight="1" spans="1:310">
      <c r="A46" s="1" t="s">
        <v>44</v>
      </c>
      <c r="B46">
        <v>0.361794130303294</v>
      </c>
      <c r="C46">
        <v>0.679547231918366</v>
      </c>
      <c r="D46">
        <v>0.6139953860892</v>
      </c>
      <c r="E46">
        <v>0.884605946479467</v>
      </c>
      <c r="F46">
        <v>0.521845307827599</v>
      </c>
      <c r="G46">
        <v>0.558249875030516</v>
      </c>
      <c r="H46">
        <v>0.535236026603557</v>
      </c>
      <c r="I46">
        <v>0.618355541613516</v>
      </c>
      <c r="J46">
        <v>0.697805264813805</v>
      </c>
      <c r="K46">
        <v>0.498044198230085</v>
      </c>
      <c r="L46">
        <v>0.408048347504617</v>
      </c>
      <c r="M46">
        <v>0.882630504219302</v>
      </c>
      <c r="N46">
        <v>0.516433202190663</v>
      </c>
      <c r="O46">
        <v>0.516432916854519</v>
      </c>
      <c r="P46">
        <v>0.521289669990904</v>
      </c>
      <c r="Q46">
        <v>0.519246797437081</v>
      </c>
      <c r="R46">
        <v>0.360010856713679</v>
      </c>
      <c r="S46">
        <v>0.408599839051868</v>
      </c>
      <c r="T46">
        <v>0.507587414518236</v>
      </c>
      <c r="U46">
        <v>0.520978239449465</v>
      </c>
      <c r="V46">
        <v>0.613503591228815</v>
      </c>
      <c r="W46">
        <v>0.473499673092973</v>
      </c>
      <c r="X46">
        <v>0.537308422224489</v>
      </c>
      <c r="Y46">
        <v>0.632313749942685</v>
      </c>
      <c r="Z46">
        <v>0.501469322286271</v>
      </c>
      <c r="AA46">
        <v>0.627882378511763</v>
      </c>
      <c r="AB46">
        <v>0.64889846989917</v>
      </c>
      <c r="AC46">
        <v>0.537457671199983</v>
      </c>
      <c r="AD46">
        <v>0.40487848715967</v>
      </c>
      <c r="AE46">
        <v>0.50580716822697</v>
      </c>
      <c r="AF46">
        <v>0.607690445054402</v>
      </c>
      <c r="AG46">
        <v>0.663311220122636</v>
      </c>
      <c r="AH46">
        <v>0.456280483346764</v>
      </c>
      <c r="AI46">
        <v>0.447910030866286</v>
      </c>
      <c r="AJ46">
        <v>0.624820570041895</v>
      </c>
      <c r="AK46">
        <v>0.619144651686899</v>
      </c>
      <c r="AL46">
        <v>0.626399506630437</v>
      </c>
      <c r="AM46">
        <v>0.483525238359319</v>
      </c>
      <c r="AN46">
        <v>0.361716765787675</v>
      </c>
      <c r="AO46">
        <v>0.620244630392946</v>
      </c>
      <c r="AP46">
        <v>0.519378403337501</v>
      </c>
      <c r="AQ46">
        <v>0.457684288622953</v>
      </c>
      <c r="AR46">
        <v>0.445714484202974</v>
      </c>
      <c r="AS46">
        <v>0.618236153120095</v>
      </c>
      <c r="AT46">
        <v>1</v>
      </c>
      <c r="AU46">
        <v>0.630373166229388</v>
      </c>
      <c r="AV46">
        <v>0.607634356682707</v>
      </c>
      <c r="AW46">
        <v>0.600667009677513</v>
      </c>
      <c r="AX46">
        <v>0.598071149431393</v>
      </c>
      <c r="AY46">
        <v>0.372067330383391</v>
      </c>
      <c r="AZ46">
        <v>0.635639118875761</v>
      </c>
      <c r="BA46">
        <v>0.634144166326049</v>
      </c>
      <c r="BB46">
        <v>0.5928927933259</v>
      </c>
      <c r="BC46">
        <v>0.55719567238354</v>
      </c>
      <c r="BD46">
        <v>0.620030052424738</v>
      </c>
      <c r="BE46">
        <v>0.882946356640626</v>
      </c>
      <c r="BF46">
        <v>0.63308088363887</v>
      </c>
      <c r="BG46">
        <v>0.630761414716865</v>
      </c>
      <c r="BH46">
        <v>0.486062959108909</v>
      </c>
      <c r="BI46">
        <v>0.472038040712209</v>
      </c>
      <c r="BJ46">
        <v>0.432354089960612</v>
      </c>
      <c r="BK46">
        <v>0.56110390726345</v>
      </c>
      <c r="BL46">
        <v>0.516331487751648</v>
      </c>
      <c r="BM46">
        <v>0.521023119891327</v>
      </c>
      <c r="BN46">
        <v>0.524868229465713</v>
      </c>
      <c r="BO46">
        <v>0.537577765436175</v>
      </c>
      <c r="BP46">
        <v>0.592722557104248</v>
      </c>
      <c r="BQ46">
        <v>0.563690449386036</v>
      </c>
      <c r="BR46">
        <v>0.615174404294113</v>
      </c>
      <c r="BS46">
        <v>0.371001613331355</v>
      </c>
      <c r="BT46">
        <v>0.369210514425174</v>
      </c>
      <c r="BU46">
        <v>0.368224246389395</v>
      </c>
      <c r="BV46">
        <v>0.507253358636998</v>
      </c>
      <c r="BW46">
        <v>0.608942707850203</v>
      </c>
      <c r="BX46">
        <v>0.633146112620127</v>
      </c>
      <c r="BY46">
        <v>0.547702885840613</v>
      </c>
      <c r="BZ46">
        <v>0.557416243120219</v>
      </c>
      <c r="CA46">
        <v>0.371452131569165</v>
      </c>
      <c r="CB46">
        <v>0.507652596179313</v>
      </c>
      <c r="CC46">
        <v>0.509386211048507</v>
      </c>
      <c r="CD46">
        <v>0.514673571919564</v>
      </c>
      <c r="CE46">
        <v>0.52242826403978</v>
      </c>
      <c r="CF46">
        <v>0.614704725069289</v>
      </c>
      <c r="CG46">
        <v>0.48588094542701</v>
      </c>
      <c r="CH46">
        <v>0.619742631940091</v>
      </c>
      <c r="CI46">
        <v>0.615483931983313</v>
      </c>
      <c r="CJ46">
        <v>0.570201833297703</v>
      </c>
      <c r="CK46">
        <v>0.413236634942115</v>
      </c>
      <c r="CL46">
        <v>0.413357477827196</v>
      </c>
      <c r="CM46">
        <v>0.614174717902337</v>
      </c>
      <c r="CN46">
        <v>0.510368058289542</v>
      </c>
      <c r="CO46">
        <v>0.501417815538747</v>
      </c>
      <c r="CP46">
        <v>0.520693713994652</v>
      </c>
      <c r="CQ46">
        <v>0.618173022930619</v>
      </c>
      <c r="CR46">
        <v>0.625859522652025</v>
      </c>
      <c r="CS46">
        <v>0.535955741026706</v>
      </c>
      <c r="CT46">
        <v>0.574570860612543</v>
      </c>
      <c r="CU46">
        <v>0.573767077381188</v>
      </c>
      <c r="CV46">
        <v>0.470810900041941</v>
      </c>
      <c r="CW46">
        <v>0.434738664926776</v>
      </c>
      <c r="CX46">
        <v>0.576258817233108</v>
      </c>
      <c r="CY46">
        <v>0.512079189833918</v>
      </c>
      <c r="CZ46">
        <v>0.516664907320098</v>
      </c>
      <c r="DA46">
        <v>0.506635794362248</v>
      </c>
      <c r="DB46">
        <v>0.526296953395314</v>
      </c>
      <c r="DC46">
        <v>0.630019468016411</v>
      </c>
      <c r="DD46">
        <v>0.524964043456146</v>
      </c>
      <c r="DE46">
        <v>0.523580693165176</v>
      </c>
      <c r="DF46">
        <v>0.574087148709658</v>
      </c>
      <c r="DG46">
        <v>0.352156485023869</v>
      </c>
      <c r="DH46">
        <v>0.53637276931207</v>
      </c>
      <c r="DI46">
        <v>0.526142172553236</v>
      </c>
      <c r="DJ46">
        <v>0.639917292035278</v>
      </c>
      <c r="DK46">
        <v>0.527682717636938</v>
      </c>
      <c r="DL46">
        <v>0.52156383981311</v>
      </c>
      <c r="DM46">
        <v>0.580925415311836</v>
      </c>
      <c r="DN46">
        <v>0.525513940498796</v>
      </c>
      <c r="DO46">
        <v>0.525914288152138</v>
      </c>
      <c r="DP46">
        <v>0.526154459968144</v>
      </c>
      <c r="DQ46">
        <v>0.52230486236277</v>
      </c>
      <c r="DR46">
        <v>0.512008282210598</v>
      </c>
      <c r="DS46">
        <v>0.537272169151031</v>
      </c>
      <c r="DT46">
        <v>0.535733156088504</v>
      </c>
      <c r="DU46">
        <v>0.527286222633726</v>
      </c>
      <c r="DV46">
        <v>0.533729071745312</v>
      </c>
      <c r="DW46">
        <v>0.526377802784468</v>
      </c>
      <c r="DX46">
        <v>0.527386411531228</v>
      </c>
      <c r="DY46">
        <v>0.524593562010541</v>
      </c>
      <c r="DZ46">
        <v>0.544325358691537</v>
      </c>
      <c r="EA46">
        <v>0.505216182821893</v>
      </c>
      <c r="EB46">
        <v>0.658813452872713</v>
      </c>
      <c r="EC46">
        <v>0.53506642292617</v>
      </c>
      <c r="ED46">
        <v>0.572380285894341</v>
      </c>
      <c r="EE46">
        <v>0.526038228119391</v>
      </c>
      <c r="EF46">
        <v>0.529717893769466</v>
      </c>
      <c r="EG46">
        <v>0.525509879995303</v>
      </c>
      <c r="EH46">
        <v>0.542249433179305</v>
      </c>
      <c r="EI46">
        <v>0.527257410859773</v>
      </c>
      <c r="EJ46">
        <v>0.525560039113047</v>
      </c>
      <c r="EK46">
        <v>0.526330343992872</v>
      </c>
      <c r="EL46">
        <v>0.526186694376754</v>
      </c>
      <c r="EM46">
        <v>0.526415398451982</v>
      </c>
      <c r="EN46">
        <v>0.53096810102212</v>
      </c>
      <c r="EO46">
        <v>0.526846258093843</v>
      </c>
      <c r="EP46">
        <v>0.525474989323951</v>
      </c>
      <c r="EQ46">
        <v>0.533790595690719</v>
      </c>
      <c r="ER46">
        <v>0.510502871524584</v>
      </c>
      <c r="ES46">
        <v>0.48978928653242</v>
      </c>
      <c r="ET46">
        <v>0.482423119678965</v>
      </c>
      <c r="EU46">
        <v>0.570774727744908</v>
      </c>
      <c r="EV46">
        <v>0.524616170227779</v>
      </c>
      <c r="EW46">
        <v>0.534071730723641</v>
      </c>
      <c r="EX46">
        <v>0.492902397915403</v>
      </c>
      <c r="EY46">
        <v>0.505922663765311</v>
      </c>
      <c r="EZ46">
        <v>0.527159137657802</v>
      </c>
      <c r="FA46">
        <v>0.342313691102923</v>
      </c>
      <c r="FB46">
        <v>0.524367865442058</v>
      </c>
      <c r="FC46">
        <v>0.49892931956617</v>
      </c>
      <c r="FD46">
        <v>0.49017664033606</v>
      </c>
      <c r="FE46">
        <v>0.560024510400292</v>
      </c>
      <c r="FF46">
        <v>0.5601342263333</v>
      </c>
      <c r="FG46">
        <v>0.581518494006702</v>
      </c>
      <c r="FH46">
        <v>0.528215474832353</v>
      </c>
      <c r="FI46">
        <v>0.579122453864667</v>
      </c>
      <c r="FJ46">
        <v>0.50409039073592</v>
      </c>
      <c r="FK46">
        <v>0.446114718932898</v>
      </c>
      <c r="FL46">
        <v>0.559551874017481</v>
      </c>
      <c r="FM46">
        <v>0.488006721257969</v>
      </c>
      <c r="FN46">
        <v>0.56238409047157</v>
      </c>
      <c r="FO46">
        <v>0.395895568603391</v>
      </c>
      <c r="FP46">
        <v>0.570644754419775</v>
      </c>
      <c r="FQ46">
        <v>0.491273856002837</v>
      </c>
      <c r="FR46">
        <v>0.526176080235631</v>
      </c>
      <c r="FS46">
        <v>0.33150019021379</v>
      </c>
      <c r="FT46">
        <v>0.505533928229227</v>
      </c>
      <c r="FU46">
        <v>0.506663911115694</v>
      </c>
      <c r="FV46">
        <v>0.493779057221618</v>
      </c>
      <c r="FW46">
        <v>0.385076745752782</v>
      </c>
      <c r="FX46">
        <v>0.353642788119133</v>
      </c>
      <c r="FY46">
        <v>0.553616099535839</v>
      </c>
      <c r="FZ46">
        <v>0.553347892005337</v>
      </c>
      <c r="GA46">
        <v>0.559954858197652</v>
      </c>
      <c r="GB46">
        <v>0.57912136585722</v>
      </c>
      <c r="GC46">
        <v>0.579122208775789</v>
      </c>
      <c r="GD46">
        <v>0.579121749565826</v>
      </c>
      <c r="GE46">
        <v>0.351536380070932</v>
      </c>
      <c r="GF46">
        <v>0.579121465863355</v>
      </c>
      <c r="GG46">
        <v>0.487424019544936</v>
      </c>
      <c r="GH46">
        <v>0.579121934966879</v>
      </c>
      <c r="GI46">
        <v>0.526881154939082</v>
      </c>
      <c r="GJ46">
        <v>0.511967218868027</v>
      </c>
      <c r="GK46">
        <v>0.47440770130437</v>
      </c>
      <c r="GL46">
        <v>0.536500305645613</v>
      </c>
      <c r="GM46">
        <v>0.579121811618564</v>
      </c>
      <c r="GN46">
        <v>0.579120775234513</v>
      </c>
      <c r="GO46">
        <v>0.579122766134308</v>
      </c>
      <c r="GP46">
        <v>0.579122104047623</v>
      </c>
      <c r="GQ46">
        <v>0.579121725974179</v>
      </c>
      <c r="GR46">
        <v>0.442361130691718</v>
      </c>
      <c r="GS46">
        <v>0.554090759099124</v>
      </c>
      <c r="GT46">
        <v>0.579121274166995</v>
      </c>
      <c r="GU46">
        <v>0.579121870592176</v>
      </c>
      <c r="GV46">
        <v>0.57912139100317</v>
      </c>
      <c r="GW46">
        <v>0.579121993159407</v>
      </c>
      <c r="GX46">
        <v>0.579294510270914</v>
      </c>
      <c r="GY46">
        <v>0.57912267389707</v>
      </c>
      <c r="GZ46">
        <v>0.579121602058568</v>
      </c>
      <c r="HA46">
        <v>0.579121783992276</v>
      </c>
      <c r="HB46">
        <v>0.579122097165221</v>
      </c>
      <c r="HC46">
        <v>0.579120836281891</v>
      </c>
      <c r="HD46">
        <v>0.442202985236789</v>
      </c>
      <c r="HE46">
        <v>0.528278468485838</v>
      </c>
      <c r="HF46">
        <v>0.565538934965586</v>
      </c>
      <c r="HG46">
        <v>0.525046562896161</v>
      </c>
      <c r="HH46">
        <v>0.492998827897859</v>
      </c>
      <c r="HI46">
        <v>0.58355699591279</v>
      </c>
      <c r="HJ46">
        <v>0.57203721126058</v>
      </c>
      <c r="HK46">
        <v>0.605481126896639</v>
      </c>
      <c r="HL46">
        <v>0.524399367365881</v>
      </c>
      <c r="HM46">
        <v>0.571873096724457</v>
      </c>
      <c r="HN46">
        <v>0.562501045070066</v>
      </c>
      <c r="HO46">
        <v>0.570780934880685</v>
      </c>
      <c r="HP46">
        <v>0.560555343972713</v>
      </c>
      <c r="HQ46">
        <v>0.500295644827504</v>
      </c>
      <c r="HR46">
        <v>0.563002569070632</v>
      </c>
      <c r="HS46">
        <v>0.562808145665909</v>
      </c>
      <c r="HT46">
        <v>0.589605907856244</v>
      </c>
      <c r="HU46">
        <v>0.54884404623964</v>
      </c>
      <c r="HV46">
        <v>0.586410783634449</v>
      </c>
      <c r="HW46">
        <v>0.571451628465241</v>
      </c>
      <c r="HX46">
        <v>0.568850191837722</v>
      </c>
      <c r="HY46">
        <v>0.526355128482645</v>
      </c>
      <c r="HZ46">
        <v>0.532110785662651</v>
      </c>
      <c r="IA46">
        <v>0.58082943456883</v>
      </c>
      <c r="IB46">
        <v>0.577021641008493</v>
      </c>
      <c r="IC46">
        <v>0.507777415312178</v>
      </c>
      <c r="ID46">
        <v>0.591405020372168</v>
      </c>
      <c r="IE46">
        <v>0.490684920223874</v>
      </c>
      <c r="IF46">
        <v>0.557863143256803</v>
      </c>
      <c r="IG46">
        <v>0.592225677711613</v>
      </c>
      <c r="IH46">
        <v>0.589944708910436</v>
      </c>
      <c r="II46">
        <v>0.588787405484136</v>
      </c>
      <c r="IJ46">
        <v>0.586691655455609</v>
      </c>
      <c r="IK46">
        <v>0.590894774113776</v>
      </c>
      <c r="IL46">
        <v>0.58665463418126</v>
      </c>
      <c r="IM46">
        <v>0.351688391089463</v>
      </c>
      <c r="IN46">
        <v>0.585734444445034</v>
      </c>
      <c r="IO46">
        <v>0.508144009229507</v>
      </c>
      <c r="IP46">
        <v>0.486272661440769</v>
      </c>
      <c r="IQ46">
        <v>0.572833157882183</v>
      </c>
      <c r="IR46">
        <v>0.455395804407839</v>
      </c>
      <c r="IS46">
        <v>0.386749763450299</v>
      </c>
      <c r="IT46">
        <v>0.518662012898589</v>
      </c>
      <c r="IU46">
        <v>0.399548930387406</v>
      </c>
      <c r="IV46">
        <v>0.518748854979923</v>
      </c>
      <c r="IW46">
        <v>0.58395916053091</v>
      </c>
      <c r="IX46">
        <v>0.516120815395961</v>
      </c>
      <c r="IY46">
        <v>0.557529185736208</v>
      </c>
      <c r="IZ46">
        <v>0.551041735732538</v>
      </c>
      <c r="JA46">
        <v>0.569371506494944</v>
      </c>
      <c r="JB46">
        <v>0.560221922487945</v>
      </c>
      <c r="JC46">
        <v>0.560019571646853</v>
      </c>
      <c r="JD46">
        <v>0.561893143133955</v>
      </c>
      <c r="JE46">
        <v>0.582356763968646</v>
      </c>
      <c r="JF46">
        <v>0.357124151331132</v>
      </c>
      <c r="JG46">
        <v>0.592636069708715</v>
      </c>
      <c r="JH46">
        <v>0.589106329616828</v>
      </c>
      <c r="JI46">
        <v>0.592566044504497</v>
      </c>
      <c r="JJ46">
        <v>0.519071025382663</v>
      </c>
      <c r="JK46">
        <v>0.592294480338198</v>
      </c>
      <c r="JL46">
        <v>0.589031022165068</v>
      </c>
      <c r="JM46">
        <v>0.591240223903983</v>
      </c>
      <c r="JN46">
        <v>0.590408167290334</v>
      </c>
      <c r="JO46">
        <v>0.565821326879503</v>
      </c>
      <c r="JP46">
        <v>0.558874421047843</v>
      </c>
      <c r="JQ46">
        <v>0.481816325102303</v>
      </c>
      <c r="JR46">
        <v>0.560214162341251</v>
      </c>
      <c r="JS46">
        <v>0.594444774875799</v>
      </c>
      <c r="JT46">
        <v>0.502453925796069</v>
      </c>
      <c r="JU46">
        <v>0.59353412827015</v>
      </c>
      <c r="JV46">
        <v>0.496042127409612</v>
      </c>
      <c r="JW46">
        <v>0.604824032984177</v>
      </c>
      <c r="JX46">
        <v>0.59643808610855</v>
      </c>
      <c r="JY46">
        <v>0.564449262233307</v>
      </c>
      <c r="JZ46">
        <v>0.586402746920592</v>
      </c>
      <c r="KA46">
        <v>0.328576746003279</v>
      </c>
      <c r="KB46">
        <v>0.513509899432051</v>
      </c>
      <c r="KC46">
        <v>0.551745135498059</v>
      </c>
      <c r="KD46">
        <v>0.546092200534046</v>
      </c>
      <c r="KE46">
        <v>0.526690736019285</v>
      </c>
      <c r="KF46">
        <v>0.508077170538471</v>
      </c>
      <c r="KG46">
        <v>0.52192169124804</v>
      </c>
      <c r="KH46">
        <v>0.502436590987881</v>
      </c>
      <c r="KI46">
        <v>0.586051207122623</v>
      </c>
      <c r="KJ46">
        <v>0.516341320447822</v>
      </c>
      <c r="KK46">
        <v>0.557834461727437</v>
      </c>
      <c r="KL46">
        <v>0.503604799006924</v>
      </c>
      <c r="KM46">
        <v>0.516806554474025</v>
      </c>
      <c r="KN46">
        <v>0.599428909905298</v>
      </c>
      <c r="KO46">
        <v>0.52539447391143</v>
      </c>
      <c r="KP46">
        <v>0.521944720138461</v>
      </c>
      <c r="KQ46">
        <v>0.36175503562272</v>
      </c>
      <c r="KR46">
        <v>0.396079052347958</v>
      </c>
      <c r="KS46">
        <v>0.394919558824853</v>
      </c>
      <c r="KT46">
        <v>0.528506788953313</v>
      </c>
      <c r="KU46">
        <v>0.385222189686179</v>
      </c>
      <c r="KV46">
        <v>0.607649183061921</v>
      </c>
      <c r="KW46">
        <v>0.386915433916881</v>
      </c>
      <c r="KX46">
        <v>0.333997410410105</v>
      </c>
    </row>
    <row r="47" ht="25" customHeight="1" spans="1:310">
      <c r="A47" s="1" t="s">
        <v>45</v>
      </c>
      <c r="B47">
        <v>0.431216892046447</v>
      </c>
      <c r="C47">
        <v>0.867967565534967</v>
      </c>
      <c r="D47">
        <v>0.778750866362412</v>
      </c>
      <c r="E47">
        <v>0.725526847327625</v>
      </c>
      <c r="F47">
        <v>0.682603211354804</v>
      </c>
      <c r="G47">
        <v>0.694152796756873</v>
      </c>
      <c r="H47">
        <v>0.693747463008463</v>
      </c>
      <c r="I47">
        <v>0.783867282279064</v>
      </c>
      <c r="J47">
        <v>0.875043070982098</v>
      </c>
      <c r="K47">
        <v>0.626966414179881</v>
      </c>
      <c r="L47">
        <v>0.513934296521298</v>
      </c>
      <c r="M47">
        <v>0.724550855284309</v>
      </c>
      <c r="N47">
        <v>0.731393764818023</v>
      </c>
      <c r="O47">
        <v>0.73139404097607</v>
      </c>
      <c r="P47">
        <v>0.681485956902598</v>
      </c>
      <c r="Q47">
        <v>0.667906864221631</v>
      </c>
      <c r="R47">
        <v>0.437922045265394</v>
      </c>
      <c r="S47">
        <v>0.515866924164832</v>
      </c>
      <c r="T47">
        <v>0.63355609943292</v>
      </c>
      <c r="U47">
        <v>0.682302314023486</v>
      </c>
      <c r="V47">
        <v>0.757330675723804</v>
      </c>
      <c r="W47">
        <v>0.519023219112848</v>
      </c>
      <c r="X47">
        <v>0.648284803645875</v>
      </c>
      <c r="Y47">
        <v>0.857230578608866</v>
      </c>
      <c r="Z47">
        <v>0.65790220574882</v>
      </c>
      <c r="AA47">
        <v>0.849802835203497</v>
      </c>
      <c r="AB47">
        <v>0.826574848517787</v>
      </c>
      <c r="AC47">
        <v>0.693148521663524</v>
      </c>
      <c r="AD47">
        <v>0.511724650996597</v>
      </c>
      <c r="AE47">
        <v>0.670700101604856</v>
      </c>
      <c r="AF47">
        <v>0.751822958383643</v>
      </c>
      <c r="AG47">
        <v>0.866447909398264</v>
      </c>
      <c r="AH47">
        <v>0.576826851003624</v>
      </c>
      <c r="AI47">
        <v>0.547633960018796</v>
      </c>
      <c r="AJ47">
        <v>0.783172097100692</v>
      </c>
      <c r="AK47">
        <v>0.771777161605123</v>
      </c>
      <c r="AL47">
        <v>0.791282668157063</v>
      </c>
      <c r="AM47">
        <v>0.617338866919823</v>
      </c>
      <c r="AN47">
        <v>0.432338269688949</v>
      </c>
      <c r="AO47">
        <v>0.78543911582523</v>
      </c>
      <c r="AP47">
        <v>0.677457080826105</v>
      </c>
      <c r="AQ47">
        <v>0.517574252227899</v>
      </c>
      <c r="AR47">
        <v>0.527275885025146</v>
      </c>
      <c r="AS47">
        <v>0.787550085898287</v>
      </c>
      <c r="AT47">
        <v>0.681144941117961</v>
      </c>
      <c r="AU47">
        <v>1</v>
      </c>
      <c r="AV47">
        <v>0.837354863226679</v>
      </c>
      <c r="AW47">
        <v>0.831978391994264</v>
      </c>
      <c r="AX47">
        <v>0.749778987266395</v>
      </c>
      <c r="AY47">
        <v>0.467106482388934</v>
      </c>
      <c r="AZ47">
        <v>0.853998890204307</v>
      </c>
      <c r="BA47">
        <v>0.858899416526149</v>
      </c>
      <c r="BB47">
        <v>0.761800113961397</v>
      </c>
      <c r="BC47">
        <v>0.756637434032963</v>
      </c>
      <c r="BD47">
        <v>0.7847087511119</v>
      </c>
      <c r="BE47">
        <v>0.724329568124373</v>
      </c>
      <c r="BF47">
        <v>0.857267062853185</v>
      </c>
      <c r="BG47">
        <v>0.860147205981481</v>
      </c>
      <c r="BH47">
        <v>0.493110596445544</v>
      </c>
      <c r="BI47">
        <v>0.620202332070671</v>
      </c>
      <c r="BJ47">
        <v>0.518566605135799</v>
      </c>
      <c r="BK47">
        <v>0.752921298290258</v>
      </c>
      <c r="BL47">
        <v>0.642184234031611</v>
      </c>
      <c r="BM47">
        <v>0.672312241931577</v>
      </c>
      <c r="BN47">
        <v>0.684846332935721</v>
      </c>
      <c r="BO47">
        <v>0.650135964470604</v>
      </c>
      <c r="BP47">
        <v>0.790277498689276</v>
      </c>
      <c r="BQ47">
        <v>0.756228575713104</v>
      </c>
      <c r="BR47">
        <v>0.779443214916304</v>
      </c>
      <c r="BS47">
        <v>0.46969471187496</v>
      </c>
      <c r="BT47">
        <v>0.466992458015902</v>
      </c>
      <c r="BU47">
        <v>0.468333863894393</v>
      </c>
      <c r="BV47">
        <v>0.662129363775949</v>
      </c>
      <c r="BW47">
        <v>0.780136192641668</v>
      </c>
      <c r="BX47">
        <v>0.80459499718519</v>
      </c>
      <c r="BY47">
        <v>0.721274452438581</v>
      </c>
      <c r="BZ47">
        <v>0.740308180364036</v>
      </c>
      <c r="CA47">
        <v>0.470178218286515</v>
      </c>
      <c r="CB47">
        <v>0.654574871913851</v>
      </c>
      <c r="CC47">
        <v>0.677564323889165</v>
      </c>
      <c r="CD47">
        <v>0.629077340816233</v>
      </c>
      <c r="CE47">
        <v>0.683532305341028</v>
      </c>
      <c r="CF47">
        <v>0.782932786854039</v>
      </c>
      <c r="CG47">
        <v>0.553903110956691</v>
      </c>
      <c r="CH47">
        <v>0.784138576762284</v>
      </c>
      <c r="CI47">
        <v>0.778507264562507</v>
      </c>
      <c r="CJ47">
        <v>0.754346105051754</v>
      </c>
      <c r="CK47">
        <v>0.519030478399066</v>
      </c>
      <c r="CL47">
        <v>0.519231585001635</v>
      </c>
      <c r="CM47">
        <v>0.781373853423828</v>
      </c>
      <c r="CN47">
        <v>0.634711543360809</v>
      </c>
      <c r="CO47">
        <v>0.646996266674079</v>
      </c>
      <c r="CP47">
        <v>0.679988001899571</v>
      </c>
      <c r="CQ47">
        <v>0.783993829892408</v>
      </c>
      <c r="CR47">
        <v>0.807822127379868</v>
      </c>
      <c r="CS47">
        <v>0.703517845760825</v>
      </c>
      <c r="CT47">
        <v>0.752174264949186</v>
      </c>
      <c r="CU47">
        <v>0.751818978055453</v>
      </c>
      <c r="CV47">
        <v>0.569455479020245</v>
      </c>
      <c r="CW47">
        <v>0.531533104730599</v>
      </c>
      <c r="CX47">
        <v>0.758015242869903</v>
      </c>
      <c r="CY47">
        <v>0.620593693136451</v>
      </c>
      <c r="CZ47">
        <v>0.680750466650297</v>
      </c>
      <c r="DA47">
        <v>0.659114816380668</v>
      </c>
      <c r="DB47">
        <v>0.698824212526451</v>
      </c>
      <c r="DC47">
        <v>0.817721555134978</v>
      </c>
      <c r="DD47">
        <v>0.69785476958371</v>
      </c>
      <c r="DE47">
        <v>0.694765327374787</v>
      </c>
      <c r="DF47">
        <v>0.652087639524938</v>
      </c>
      <c r="DG47">
        <v>0.476294042779869</v>
      </c>
      <c r="DH47">
        <v>0.732520539817595</v>
      </c>
      <c r="DI47">
        <v>0.706829505588019</v>
      </c>
      <c r="DJ47">
        <v>0.812286292199292</v>
      </c>
      <c r="DK47">
        <v>0.69885901322737</v>
      </c>
      <c r="DL47">
        <v>0.693301793719781</v>
      </c>
      <c r="DM47">
        <v>0.766069464008612</v>
      </c>
      <c r="DN47">
        <v>0.69838089241448</v>
      </c>
      <c r="DO47">
        <v>0.699090982095322</v>
      </c>
      <c r="DP47">
        <v>0.698397744448246</v>
      </c>
      <c r="DQ47">
        <v>0.664603730253169</v>
      </c>
      <c r="DR47">
        <v>0.663306600910794</v>
      </c>
      <c r="DS47">
        <v>0.703430404222366</v>
      </c>
      <c r="DT47">
        <v>0.701062444581292</v>
      </c>
      <c r="DU47">
        <v>0.698865914734648</v>
      </c>
      <c r="DV47">
        <v>0.697393619555617</v>
      </c>
      <c r="DW47">
        <v>0.69699756828698</v>
      </c>
      <c r="DX47">
        <v>0.698011886810546</v>
      </c>
      <c r="DY47">
        <v>0.696601628814154</v>
      </c>
      <c r="DZ47">
        <v>0.708204990124946</v>
      </c>
      <c r="EA47">
        <v>0.661361291330468</v>
      </c>
      <c r="EB47">
        <v>0.859844969268442</v>
      </c>
      <c r="EC47">
        <v>0.703691440030182</v>
      </c>
      <c r="ED47">
        <v>0.657871294578738</v>
      </c>
      <c r="EE47">
        <v>0.695849720004791</v>
      </c>
      <c r="EF47">
        <v>0.70096197744962</v>
      </c>
      <c r="EG47">
        <v>0.695750399607992</v>
      </c>
      <c r="EH47">
        <v>0.706956958163181</v>
      </c>
      <c r="EI47">
        <v>0.6990322184727</v>
      </c>
      <c r="EJ47">
        <v>0.697887152968979</v>
      </c>
      <c r="EK47">
        <v>0.697265803080159</v>
      </c>
      <c r="EL47">
        <v>0.698498554638326</v>
      </c>
      <c r="EM47">
        <v>0.696184425078918</v>
      </c>
      <c r="EN47">
        <v>0.697339040121943</v>
      </c>
      <c r="EO47">
        <v>0.69596441385704</v>
      </c>
      <c r="EP47">
        <v>0.66294656079395</v>
      </c>
      <c r="EQ47">
        <v>0.700249917953684</v>
      </c>
      <c r="ER47">
        <v>0.65825277092426</v>
      </c>
      <c r="ES47">
        <v>0.624050238381715</v>
      </c>
      <c r="ET47">
        <v>0.617904144106217</v>
      </c>
      <c r="EU47">
        <v>0.657783246621438</v>
      </c>
      <c r="EV47">
        <v>0.669877677981268</v>
      </c>
      <c r="EW47">
        <v>0.704113608212952</v>
      </c>
      <c r="EX47">
        <v>0.629914976604992</v>
      </c>
      <c r="EY47">
        <v>0.653723768452414</v>
      </c>
      <c r="EZ47">
        <v>0.697593365321051</v>
      </c>
      <c r="FA47">
        <v>0.449782209386468</v>
      </c>
      <c r="FB47">
        <v>0.664885818394914</v>
      </c>
      <c r="FC47">
        <v>0.639281696001287</v>
      </c>
      <c r="FD47">
        <v>0.624307915837823</v>
      </c>
      <c r="FE47">
        <v>0.654850395293311</v>
      </c>
      <c r="FF47">
        <v>0.656310399914064</v>
      </c>
      <c r="FG47">
        <v>0.651229936384786</v>
      </c>
      <c r="FH47">
        <v>0.671551483272182</v>
      </c>
      <c r="FI47">
        <v>0.655753166749898</v>
      </c>
      <c r="FJ47">
        <v>0.660897922267082</v>
      </c>
      <c r="FK47">
        <v>0.515418953711612</v>
      </c>
      <c r="FL47">
        <v>0.656188496581746</v>
      </c>
      <c r="FM47">
        <v>0.626032279150994</v>
      </c>
      <c r="FN47">
        <v>0.650894226902543</v>
      </c>
      <c r="FO47">
        <v>0.49797439894831</v>
      </c>
      <c r="FP47">
        <v>0.654904217673981</v>
      </c>
      <c r="FQ47">
        <v>0.622897524915599</v>
      </c>
      <c r="FR47">
        <v>0.665488599063451</v>
      </c>
      <c r="FS47">
        <v>0.451094043696974</v>
      </c>
      <c r="FT47">
        <v>0.63811799017971</v>
      </c>
      <c r="FU47">
        <v>0.658598161369212</v>
      </c>
      <c r="FV47">
        <v>0.636500233741765</v>
      </c>
      <c r="FW47">
        <v>0.479227594601682</v>
      </c>
      <c r="FX47">
        <v>0.47379521352382</v>
      </c>
      <c r="FY47">
        <v>0.648690899772882</v>
      </c>
      <c r="FZ47">
        <v>0.648274393514262</v>
      </c>
      <c r="GA47">
        <v>0.650702941761026</v>
      </c>
      <c r="GB47">
        <v>0.655760219682901</v>
      </c>
      <c r="GC47">
        <v>0.655754760564277</v>
      </c>
      <c r="GD47">
        <v>0.655751568313903</v>
      </c>
      <c r="GE47">
        <v>0.472276923227367</v>
      </c>
      <c r="GF47">
        <v>0.655753488485432</v>
      </c>
      <c r="GG47">
        <v>0.62983865430218</v>
      </c>
      <c r="GH47">
        <v>0.655761703610658</v>
      </c>
      <c r="GI47">
        <v>0.660413256130994</v>
      </c>
      <c r="GJ47">
        <v>0.657886533567743</v>
      </c>
      <c r="GK47">
        <v>0.620514581684915</v>
      </c>
      <c r="GL47">
        <v>0.66945463734576</v>
      </c>
      <c r="GM47">
        <v>0.655762449841457</v>
      </c>
      <c r="GN47">
        <v>0.655752437566569</v>
      </c>
      <c r="GO47">
        <v>0.65575693446418</v>
      </c>
      <c r="GP47">
        <v>0.655762454837022</v>
      </c>
      <c r="GQ47">
        <v>0.655751263302103</v>
      </c>
      <c r="GR47">
        <v>0.510233739376788</v>
      </c>
      <c r="GS47">
        <v>0.648972668057117</v>
      </c>
      <c r="GT47">
        <v>0.655762849930706</v>
      </c>
      <c r="GU47">
        <v>0.655760898235</v>
      </c>
      <c r="GV47">
        <v>0.655761783345214</v>
      </c>
      <c r="GW47">
        <v>0.655751057410048</v>
      </c>
      <c r="GX47">
        <v>0.656729660653769</v>
      </c>
      <c r="GY47">
        <v>0.655761594109587</v>
      </c>
      <c r="GZ47">
        <v>0.655753457519896</v>
      </c>
      <c r="HA47">
        <v>0.655756371603002</v>
      </c>
      <c r="HB47">
        <v>0.655762600662737</v>
      </c>
      <c r="HC47">
        <v>0.655752889744652</v>
      </c>
      <c r="HD47">
        <v>0.510906061189135</v>
      </c>
      <c r="HE47">
        <v>0.670962875846787</v>
      </c>
      <c r="HF47">
        <v>0.667152001924419</v>
      </c>
      <c r="HG47">
        <v>0.668305418655498</v>
      </c>
      <c r="HH47">
        <v>0.619807339202064</v>
      </c>
      <c r="HI47">
        <v>0.665259670579452</v>
      </c>
      <c r="HJ47">
        <v>0.686572941998381</v>
      </c>
      <c r="HK47">
        <v>0.680448881001902</v>
      </c>
      <c r="HL47">
        <v>0.674745814472009</v>
      </c>
      <c r="HM47">
        <v>0.653611235464664</v>
      </c>
      <c r="HN47">
        <v>0.66568384458489</v>
      </c>
      <c r="HO47">
        <v>0.656528669377016</v>
      </c>
      <c r="HP47">
        <v>0.662132427552779</v>
      </c>
      <c r="HQ47">
        <v>0.644826598491207</v>
      </c>
      <c r="HR47">
        <v>0.665017787372146</v>
      </c>
      <c r="HS47">
        <v>0.663383943334149</v>
      </c>
      <c r="HT47">
        <v>0.66412606173882</v>
      </c>
      <c r="HU47">
        <v>0.625709126975623</v>
      </c>
      <c r="HV47">
        <v>0.660300009588547</v>
      </c>
      <c r="HW47">
        <v>0.682870298775662</v>
      </c>
      <c r="HX47">
        <v>0.676420659268716</v>
      </c>
      <c r="HY47">
        <v>0.691689919304313</v>
      </c>
      <c r="HZ47">
        <v>0.650280756900515</v>
      </c>
      <c r="IA47">
        <v>0.659608767713945</v>
      </c>
      <c r="IB47">
        <v>0.665511552938691</v>
      </c>
      <c r="IC47">
        <v>0.651929835692982</v>
      </c>
      <c r="ID47">
        <v>0.664208990289655</v>
      </c>
      <c r="IE47">
        <v>0.627202600725758</v>
      </c>
      <c r="IF47">
        <v>0.654046220863547</v>
      </c>
      <c r="IG47">
        <v>0.659850409724864</v>
      </c>
      <c r="IH47">
        <v>0.660957946074194</v>
      </c>
      <c r="II47">
        <v>0.658158759342248</v>
      </c>
      <c r="IJ47">
        <v>0.661372716762624</v>
      </c>
      <c r="IK47">
        <v>0.658212632038344</v>
      </c>
      <c r="IL47">
        <v>0.66078855565856</v>
      </c>
      <c r="IM47">
        <v>0.471622802435914</v>
      </c>
      <c r="IN47">
        <v>0.665691987825434</v>
      </c>
      <c r="IO47">
        <v>0.642378259906226</v>
      </c>
      <c r="IP47">
        <v>0.597471248820936</v>
      </c>
      <c r="IQ47">
        <v>0.675713646657059</v>
      </c>
      <c r="IR47">
        <v>0.535550662196753</v>
      </c>
      <c r="IS47">
        <v>0.50111810398355</v>
      </c>
      <c r="IT47">
        <v>0.664862633698036</v>
      </c>
      <c r="IU47">
        <v>0.479629370521576</v>
      </c>
      <c r="IV47">
        <v>0.66848997383497</v>
      </c>
      <c r="IW47">
        <v>0.664387102159848</v>
      </c>
      <c r="IX47">
        <v>0.66093875574099</v>
      </c>
      <c r="IY47">
        <v>0.640249627493968</v>
      </c>
      <c r="IZ47">
        <v>0.683280932868507</v>
      </c>
      <c r="JA47">
        <v>0.65106135661745</v>
      </c>
      <c r="JB47">
        <v>0.642413399808033</v>
      </c>
      <c r="JC47">
        <v>0.659575848968149</v>
      </c>
      <c r="JD47">
        <v>0.66019498977292</v>
      </c>
      <c r="JE47">
        <v>0.662826792200894</v>
      </c>
      <c r="JF47">
        <v>0.445894521015838</v>
      </c>
      <c r="JG47">
        <v>0.663428347176989</v>
      </c>
      <c r="JH47">
        <v>0.668014146585025</v>
      </c>
      <c r="JI47">
        <v>0.662841518404891</v>
      </c>
      <c r="JJ47">
        <v>0.664534497432803</v>
      </c>
      <c r="JK47">
        <v>0.663080129736434</v>
      </c>
      <c r="JL47">
        <v>0.664219609789084</v>
      </c>
      <c r="JM47">
        <v>0.664368728945693</v>
      </c>
      <c r="JN47">
        <v>0.662764903862389</v>
      </c>
      <c r="JO47">
        <v>0.664751670038078</v>
      </c>
      <c r="JP47">
        <v>0.660884913638225</v>
      </c>
      <c r="JQ47">
        <v>0.616293785667119</v>
      </c>
      <c r="JR47">
        <v>0.62098127088629</v>
      </c>
      <c r="JS47">
        <v>0.67792469409189</v>
      </c>
      <c r="JT47">
        <v>0.637561330481444</v>
      </c>
      <c r="JU47">
        <v>0.663067900748466</v>
      </c>
      <c r="JV47">
        <v>0.623967183983959</v>
      </c>
      <c r="JW47">
        <v>0.675462498311004</v>
      </c>
      <c r="JX47">
        <v>0.681803726340552</v>
      </c>
      <c r="JY47">
        <v>0.676886336554166</v>
      </c>
      <c r="JZ47">
        <v>0.661413744424576</v>
      </c>
      <c r="KA47">
        <v>0.448132128740879</v>
      </c>
      <c r="KB47">
        <v>0.646287126414423</v>
      </c>
      <c r="KC47">
        <v>0.683892502958338</v>
      </c>
      <c r="KD47">
        <v>0.657446595056146</v>
      </c>
      <c r="KE47">
        <v>0.647960292378995</v>
      </c>
      <c r="KF47">
        <v>0.642306550684637</v>
      </c>
      <c r="KG47">
        <v>0.658235954079124</v>
      </c>
      <c r="KH47">
        <v>0.639080432754357</v>
      </c>
      <c r="KI47">
        <v>0.662049761821465</v>
      </c>
      <c r="KJ47">
        <v>0.652233918051688</v>
      </c>
      <c r="KK47">
        <v>0.649844268352183</v>
      </c>
      <c r="KL47">
        <v>0.607750578416955</v>
      </c>
      <c r="KM47">
        <v>0.651224850198271</v>
      </c>
      <c r="KN47">
        <v>0.675363992927253</v>
      </c>
      <c r="KO47">
        <v>0.697646427094667</v>
      </c>
      <c r="KP47">
        <v>0.664432460789407</v>
      </c>
      <c r="KQ47">
        <v>0.47999103142828</v>
      </c>
      <c r="KR47">
        <v>0.498528963672866</v>
      </c>
      <c r="KS47">
        <v>0.481195869354878</v>
      </c>
      <c r="KT47">
        <v>0.698527475500306</v>
      </c>
      <c r="KU47">
        <v>0.47978078540799</v>
      </c>
      <c r="KV47">
        <v>0.694113593039994</v>
      </c>
      <c r="KW47">
        <v>0.479058405913676</v>
      </c>
      <c r="KX47">
        <v>0.446202327787604</v>
      </c>
    </row>
    <row r="48" ht="25" customHeight="1" spans="1:310">
      <c r="A48" s="1" t="s">
        <v>46</v>
      </c>
      <c r="B48">
        <v>0.425997280731265</v>
      </c>
      <c r="C48">
        <v>0.864683129580676</v>
      </c>
      <c r="D48">
        <v>0.831235278204274</v>
      </c>
      <c r="E48">
        <v>0.683323065832795</v>
      </c>
      <c r="F48">
        <v>0.703105110679533</v>
      </c>
      <c r="G48">
        <v>0.649087287747206</v>
      </c>
      <c r="H48">
        <v>0.662359545971429</v>
      </c>
      <c r="I48">
        <v>0.840559420095322</v>
      </c>
      <c r="J48">
        <v>0.864589226151807</v>
      </c>
      <c r="K48">
        <v>0.659587102365997</v>
      </c>
      <c r="L48">
        <v>0.5078040020816</v>
      </c>
      <c r="M48">
        <v>0.682823749458664</v>
      </c>
      <c r="N48">
        <v>0.726972027426871</v>
      </c>
      <c r="O48">
        <v>0.726971675374429</v>
      </c>
      <c r="P48">
        <v>0.705936764310183</v>
      </c>
      <c r="Q48">
        <v>0.706368719606689</v>
      </c>
      <c r="R48">
        <v>0.433837135705275</v>
      </c>
      <c r="S48">
        <v>0.507276317992148</v>
      </c>
      <c r="T48">
        <v>0.667868287538294</v>
      </c>
      <c r="U48">
        <v>0.693322755583297</v>
      </c>
      <c r="V48">
        <v>0.81198993275401</v>
      </c>
      <c r="W48">
        <v>0.465498807230798</v>
      </c>
      <c r="X48">
        <v>0.694410409442974</v>
      </c>
      <c r="Y48">
        <v>0.950150183530532</v>
      </c>
      <c r="Z48">
        <v>0.682652194292707</v>
      </c>
      <c r="AA48">
        <v>0.963598850965754</v>
      </c>
      <c r="AB48">
        <v>0.86096775658464</v>
      </c>
      <c r="AC48">
        <v>0.657601166709754</v>
      </c>
      <c r="AD48">
        <v>0.507258618406907</v>
      </c>
      <c r="AE48">
        <v>0.68410481949938</v>
      </c>
      <c r="AF48">
        <v>0.813892711627456</v>
      </c>
      <c r="AG48">
        <v>0.873855124600015</v>
      </c>
      <c r="AH48">
        <v>0.608901893842231</v>
      </c>
      <c r="AI48">
        <v>0.602572703195067</v>
      </c>
      <c r="AJ48">
        <v>0.837108129431258</v>
      </c>
      <c r="AK48">
        <v>0.82518320594618</v>
      </c>
      <c r="AL48">
        <v>0.844577247176178</v>
      </c>
      <c r="AM48">
        <v>0.650812647882698</v>
      </c>
      <c r="AN48">
        <v>0.425802624297587</v>
      </c>
      <c r="AO48">
        <v>0.84047112516852</v>
      </c>
      <c r="AP48">
        <v>0.700280823259858</v>
      </c>
      <c r="AQ48">
        <v>0.467239473328569</v>
      </c>
      <c r="AR48">
        <v>0.481496927372133</v>
      </c>
      <c r="AS48">
        <v>0.843467447778614</v>
      </c>
      <c r="AT48">
        <v>0.626613135015206</v>
      </c>
      <c r="AU48">
        <v>0.797203411352904</v>
      </c>
      <c r="AV48">
        <v>1</v>
      </c>
      <c r="AW48">
        <v>0.992638358628299</v>
      </c>
      <c r="AX48">
        <v>0.827793052683681</v>
      </c>
      <c r="AY48">
        <v>0.452452798878223</v>
      </c>
      <c r="AZ48">
        <v>0.95216121668665</v>
      </c>
      <c r="BA48">
        <v>0.95505574189748</v>
      </c>
      <c r="BB48">
        <v>0.820290500859833</v>
      </c>
      <c r="BC48">
        <v>0.740524979879238</v>
      </c>
      <c r="BD48">
        <v>0.841397032281368</v>
      </c>
      <c r="BE48">
        <v>0.682906777288658</v>
      </c>
      <c r="BF48">
        <v>0.957231283688527</v>
      </c>
      <c r="BG48">
        <v>0.958776661729632</v>
      </c>
      <c r="BH48">
        <v>0.440095323842579</v>
      </c>
      <c r="BI48">
        <v>0.649995279690665</v>
      </c>
      <c r="BJ48">
        <v>0.493372984796823</v>
      </c>
      <c r="BK48">
        <v>0.772900475782239</v>
      </c>
      <c r="BL48">
        <v>0.679414038259081</v>
      </c>
      <c r="BM48">
        <v>0.69765642343062</v>
      </c>
      <c r="BN48">
        <v>0.698434340386705</v>
      </c>
      <c r="BO48">
        <v>0.694684384228221</v>
      </c>
      <c r="BP48">
        <v>0.920664453018268</v>
      </c>
      <c r="BQ48">
        <v>0.781587861127102</v>
      </c>
      <c r="BR48">
        <v>0.83793119100766</v>
      </c>
      <c r="BS48">
        <v>0.449935507661539</v>
      </c>
      <c r="BT48">
        <v>0.446359739659268</v>
      </c>
      <c r="BU48">
        <v>0.449088041073486</v>
      </c>
      <c r="BV48">
        <v>0.690814918505867</v>
      </c>
      <c r="BW48">
        <v>0.833126330958023</v>
      </c>
      <c r="BX48">
        <v>0.853288440285257</v>
      </c>
      <c r="BY48">
        <v>0.741376908131383</v>
      </c>
      <c r="BZ48">
        <v>0.762844326409646</v>
      </c>
      <c r="CA48">
        <v>0.451068882239958</v>
      </c>
      <c r="CB48">
        <v>0.682449474668337</v>
      </c>
      <c r="CC48">
        <v>0.689054233346651</v>
      </c>
      <c r="CD48">
        <v>0.665258735445064</v>
      </c>
      <c r="CE48">
        <v>0.702027054163371</v>
      </c>
      <c r="CF48">
        <v>0.839376109399171</v>
      </c>
      <c r="CG48">
        <v>0.51783504935957</v>
      </c>
      <c r="CH48">
        <v>0.84034209254201</v>
      </c>
      <c r="CI48">
        <v>0.83486825874104</v>
      </c>
      <c r="CJ48">
        <v>0.894581216766401</v>
      </c>
      <c r="CK48">
        <v>0.509329418328493</v>
      </c>
      <c r="CL48">
        <v>0.508671884624567</v>
      </c>
      <c r="CM48">
        <v>0.838704913249736</v>
      </c>
      <c r="CN48">
        <v>0.667728321179779</v>
      </c>
      <c r="CO48">
        <v>0.670874771417595</v>
      </c>
      <c r="CP48">
        <v>0.700668827470001</v>
      </c>
      <c r="CQ48">
        <v>0.839717800407332</v>
      </c>
      <c r="CR48">
        <v>0.852464416904442</v>
      </c>
      <c r="CS48">
        <v>0.676653272762492</v>
      </c>
      <c r="CT48">
        <v>0.882438475776728</v>
      </c>
      <c r="CU48">
        <v>0.881941674363928</v>
      </c>
      <c r="CV48">
        <v>0.621313860583965</v>
      </c>
      <c r="CW48">
        <v>0.586354117121851</v>
      </c>
      <c r="CX48">
        <v>0.890049414498143</v>
      </c>
      <c r="CY48">
        <v>0.658623793341444</v>
      </c>
      <c r="CZ48">
        <v>0.687948472603303</v>
      </c>
      <c r="DA48">
        <v>0.652960340742696</v>
      </c>
      <c r="DB48">
        <v>0.718009083258367</v>
      </c>
      <c r="DC48">
        <v>0.844444959783662</v>
      </c>
      <c r="DD48">
        <v>0.71710040879599</v>
      </c>
      <c r="DE48">
        <v>0.711094904816242</v>
      </c>
      <c r="DF48">
        <v>0.662782966676122</v>
      </c>
      <c r="DG48">
        <v>0.456864016509906</v>
      </c>
      <c r="DH48">
        <v>0.813158124125755</v>
      </c>
      <c r="DI48">
        <v>0.770468833192717</v>
      </c>
      <c r="DJ48">
        <v>0.851095019976753</v>
      </c>
      <c r="DK48">
        <v>0.718405861598186</v>
      </c>
      <c r="DL48">
        <v>0.710994309467878</v>
      </c>
      <c r="DM48">
        <v>0.789067335087522</v>
      </c>
      <c r="DN48">
        <v>0.714884003061551</v>
      </c>
      <c r="DO48">
        <v>0.715086096885426</v>
      </c>
      <c r="DP48">
        <v>0.718762227561989</v>
      </c>
      <c r="DQ48">
        <v>0.652908459138353</v>
      </c>
      <c r="DR48">
        <v>0.653151367655666</v>
      </c>
      <c r="DS48">
        <v>0.719452769622562</v>
      </c>
      <c r="DT48">
        <v>0.717330311564005</v>
      </c>
      <c r="DU48">
        <v>0.716242806073651</v>
      </c>
      <c r="DV48">
        <v>0.723504406268898</v>
      </c>
      <c r="DW48">
        <v>0.717391234349465</v>
      </c>
      <c r="DX48">
        <v>0.716818745708513</v>
      </c>
      <c r="DY48">
        <v>0.71643353834964</v>
      </c>
      <c r="DZ48">
        <v>0.729409053448053</v>
      </c>
      <c r="EA48">
        <v>0.65265783220085</v>
      </c>
      <c r="EB48">
        <v>0.861706881977563</v>
      </c>
      <c r="EC48">
        <v>0.722121033408209</v>
      </c>
      <c r="ED48">
        <v>0.661853209646892</v>
      </c>
      <c r="EE48">
        <v>0.71504543321615</v>
      </c>
      <c r="EF48">
        <v>0.721415179709964</v>
      </c>
      <c r="EG48">
        <v>0.715362261885713</v>
      </c>
      <c r="EH48">
        <v>0.720835551657318</v>
      </c>
      <c r="EI48">
        <v>0.719646497109766</v>
      </c>
      <c r="EJ48">
        <v>0.719102553861503</v>
      </c>
      <c r="EK48">
        <v>0.720301272127174</v>
      </c>
      <c r="EL48">
        <v>0.719744965022687</v>
      </c>
      <c r="EM48">
        <v>0.715839228758224</v>
      </c>
      <c r="EN48">
        <v>0.721201568012665</v>
      </c>
      <c r="EO48">
        <v>0.716086512983123</v>
      </c>
      <c r="EP48">
        <v>0.658789568246611</v>
      </c>
      <c r="EQ48">
        <v>0.721945564994118</v>
      </c>
      <c r="ER48">
        <v>0.652656259379309</v>
      </c>
      <c r="ES48">
        <v>0.605403600139757</v>
      </c>
      <c r="ET48">
        <v>0.597334090681207</v>
      </c>
      <c r="EU48">
        <v>0.665049856133718</v>
      </c>
      <c r="EV48">
        <v>0.654313213017507</v>
      </c>
      <c r="EW48">
        <v>0.721244624082854</v>
      </c>
      <c r="EX48">
        <v>0.611505643251441</v>
      </c>
      <c r="EY48">
        <v>0.623497913511331</v>
      </c>
      <c r="EZ48">
        <v>0.719184016487561</v>
      </c>
      <c r="FA48">
        <v>0.427708834072964</v>
      </c>
      <c r="FB48">
        <v>0.653107142285725</v>
      </c>
      <c r="FC48">
        <v>0.645895594938961</v>
      </c>
      <c r="FD48">
        <v>0.619938609180976</v>
      </c>
      <c r="FE48">
        <v>0.670347036677108</v>
      </c>
      <c r="FF48">
        <v>0.66950862701773</v>
      </c>
      <c r="FG48">
        <v>0.649200786459043</v>
      </c>
      <c r="FH48">
        <v>0.647861954926174</v>
      </c>
      <c r="FI48">
        <v>0.655491054374652</v>
      </c>
      <c r="FJ48">
        <v>0.653559085497987</v>
      </c>
      <c r="FK48">
        <v>0.484886186957805</v>
      </c>
      <c r="FL48">
        <v>0.669111413296091</v>
      </c>
      <c r="FM48">
        <v>0.606885944411368</v>
      </c>
      <c r="FN48">
        <v>0.666289381590521</v>
      </c>
      <c r="FO48">
        <v>0.43553049262865</v>
      </c>
      <c r="FP48">
        <v>0.655697594776649</v>
      </c>
      <c r="FQ48">
        <v>0.62679262296105</v>
      </c>
      <c r="FR48">
        <v>0.646331752891321</v>
      </c>
      <c r="FS48">
        <v>0.422517554221433</v>
      </c>
      <c r="FT48">
        <v>0.63137860326429</v>
      </c>
      <c r="FU48">
        <v>0.651494735068512</v>
      </c>
      <c r="FV48">
        <v>0.645325118362509</v>
      </c>
      <c r="FW48">
        <v>0.437577720121575</v>
      </c>
      <c r="FX48">
        <v>0.455017010310825</v>
      </c>
      <c r="FY48">
        <v>0.655607927459891</v>
      </c>
      <c r="FZ48">
        <v>0.655484641043113</v>
      </c>
      <c r="GA48">
        <v>0.655444037555447</v>
      </c>
      <c r="GB48">
        <v>0.655489991611075</v>
      </c>
      <c r="GC48">
        <v>0.655492899533135</v>
      </c>
      <c r="GD48">
        <v>0.655490364149995</v>
      </c>
      <c r="GE48">
        <v>0.45295158042081</v>
      </c>
      <c r="GF48">
        <v>0.655491726455303</v>
      </c>
      <c r="GG48">
        <v>0.59905770319301</v>
      </c>
      <c r="GH48">
        <v>0.655491448288123</v>
      </c>
      <c r="GI48">
        <v>0.643563187944136</v>
      </c>
      <c r="GJ48">
        <v>0.650243744616962</v>
      </c>
      <c r="GK48">
        <v>0.635183092556207</v>
      </c>
      <c r="GL48">
        <v>0.647492130601673</v>
      </c>
      <c r="GM48">
        <v>0.655490721468668</v>
      </c>
      <c r="GN48">
        <v>0.655491016262104</v>
      </c>
      <c r="GO48">
        <v>0.655491253103619</v>
      </c>
      <c r="GP48">
        <v>0.655491072468759</v>
      </c>
      <c r="GQ48">
        <v>0.65548952114562</v>
      </c>
      <c r="GR48">
        <v>0.479595043307387</v>
      </c>
      <c r="GS48">
        <v>0.655988301889831</v>
      </c>
      <c r="GT48">
        <v>0.655491631061588</v>
      </c>
      <c r="GU48">
        <v>0.655491214112254</v>
      </c>
      <c r="GV48">
        <v>0.655490517732821</v>
      </c>
      <c r="GW48">
        <v>0.655489467294063</v>
      </c>
      <c r="GX48">
        <v>0.65510534804414</v>
      </c>
      <c r="GY48">
        <v>0.655491456514913</v>
      </c>
      <c r="GZ48">
        <v>0.655491631778283</v>
      </c>
      <c r="HA48">
        <v>0.655490200422736</v>
      </c>
      <c r="HB48">
        <v>0.65549128776616</v>
      </c>
      <c r="HC48">
        <v>0.655491163765914</v>
      </c>
      <c r="HD48">
        <v>0.47788243271669</v>
      </c>
      <c r="HE48">
        <v>0.654614624787511</v>
      </c>
      <c r="HF48">
        <v>0.661003983175862</v>
      </c>
      <c r="HG48">
        <v>0.681073182010368</v>
      </c>
      <c r="HH48">
        <v>0.630962801331354</v>
      </c>
      <c r="HI48">
        <v>0.668899830199031</v>
      </c>
      <c r="HJ48">
        <v>0.658160419454261</v>
      </c>
      <c r="HK48">
        <v>0.653097755833214</v>
      </c>
      <c r="HL48">
        <v>0.679817503242304</v>
      </c>
      <c r="HM48">
        <v>0.659484633206338</v>
      </c>
      <c r="HN48">
        <v>0.665903880094048</v>
      </c>
      <c r="HO48">
        <v>0.667067297715357</v>
      </c>
      <c r="HP48">
        <v>0.658295285067042</v>
      </c>
      <c r="HQ48">
        <v>0.652447297169661</v>
      </c>
      <c r="HR48">
        <v>0.664372602526107</v>
      </c>
      <c r="HS48">
        <v>0.661131182104165</v>
      </c>
      <c r="HT48">
        <v>0.666060667195281</v>
      </c>
      <c r="HU48">
        <v>0.643570276588303</v>
      </c>
      <c r="HV48">
        <v>0.666523068891043</v>
      </c>
      <c r="HW48">
        <v>0.657208532541159</v>
      </c>
      <c r="HX48">
        <v>0.648716008099026</v>
      </c>
      <c r="HY48">
        <v>0.717422597092013</v>
      </c>
      <c r="HZ48">
        <v>0.609902618763975</v>
      </c>
      <c r="IA48">
        <v>0.659571569520284</v>
      </c>
      <c r="IB48">
        <v>0.668038074674742</v>
      </c>
      <c r="IC48">
        <v>0.648536063570106</v>
      </c>
      <c r="ID48">
        <v>0.668992801317616</v>
      </c>
      <c r="IE48">
        <v>0.608545083471847</v>
      </c>
      <c r="IF48">
        <v>0.669127486483542</v>
      </c>
      <c r="IG48">
        <v>0.66707477435626</v>
      </c>
      <c r="IH48">
        <v>0.667607506033127</v>
      </c>
      <c r="II48">
        <v>0.663712187442579</v>
      </c>
      <c r="IJ48">
        <v>0.666723002869858</v>
      </c>
      <c r="IK48">
        <v>0.665060052552474</v>
      </c>
      <c r="IL48">
        <v>0.667263696645242</v>
      </c>
      <c r="IM48">
        <v>0.453528276504018</v>
      </c>
      <c r="IN48">
        <v>0.670062404027986</v>
      </c>
      <c r="IO48">
        <v>0.650077678202516</v>
      </c>
      <c r="IP48">
        <v>0.571121508902506</v>
      </c>
      <c r="IQ48">
        <v>0.645428510834263</v>
      </c>
      <c r="IR48">
        <v>0.503274977225503</v>
      </c>
      <c r="IS48">
        <v>0.472074777320093</v>
      </c>
      <c r="IT48">
        <v>0.675172329140279</v>
      </c>
      <c r="IU48">
        <v>0.443172842218426</v>
      </c>
      <c r="IV48">
        <v>0.678442089033357</v>
      </c>
      <c r="IW48">
        <v>0.666827024907923</v>
      </c>
      <c r="IX48">
        <v>0.669170192126677</v>
      </c>
      <c r="IY48">
        <v>0.650154749662839</v>
      </c>
      <c r="IZ48">
        <v>0.696507247392973</v>
      </c>
      <c r="JA48">
        <v>0.658571975611646</v>
      </c>
      <c r="JB48">
        <v>0.653002203692132</v>
      </c>
      <c r="JC48">
        <v>0.654638131170778</v>
      </c>
      <c r="JD48">
        <v>0.658098462926961</v>
      </c>
      <c r="JE48">
        <v>0.663886073760711</v>
      </c>
      <c r="JF48">
        <v>0.419211623607306</v>
      </c>
      <c r="JG48">
        <v>0.663208843459012</v>
      </c>
      <c r="JH48">
        <v>0.670142301478973</v>
      </c>
      <c r="JI48">
        <v>0.668860479275027</v>
      </c>
      <c r="JJ48">
        <v>0.67737699575529</v>
      </c>
      <c r="JK48">
        <v>0.667924959288663</v>
      </c>
      <c r="JL48">
        <v>0.667743997710449</v>
      </c>
      <c r="JM48">
        <v>0.667450190638728</v>
      </c>
      <c r="JN48">
        <v>0.665819516517477</v>
      </c>
      <c r="JO48">
        <v>0.66477038114683</v>
      </c>
      <c r="JP48">
        <v>0.617946590624819</v>
      </c>
      <c r="JQ48">
        <v>0.596963014468485</v>
      </c>
      <c r="JR48">
        <v>0.57376061490323</v>
      </c>
      <c r="JS48">
        <v>0.651540695461535</v>
      </c>
      <c r="JT48">
        <v>0.645644954521006</v>
      </c>
      <c r="JU48">
        <v>0.668357255578294</v>
      </c>
      <c r="JV48">
        <v>0.625773817955469</v>
      </c>
      <c r="JW48">
        <v>0.651204061362537</v>
      </c>
      <c r="JX48">
        <v>0.658717555873935</v>
      </c>
      <c r="JY48">
        <v>0.651423671352008</v>
      </c>
      <c r="JZ48">
        <v>0.663815949965819</v>
      </c>
      <c r="KA48">
        <v>0.42144996715763</v>
      </c>
      <c r="KB48">
        <v>0.654140456280926</v>
      </c>
      <c r="KC48">
        <v>0.701126941348435</v>
      </c>
      <c r="KD48">
        <v>0.626035683699137</v>
      </c>
      <c r="KE48">
        <v>0.630307834454285</v>
      </c>
      <c r="KF48">
        <v>0.653298889725356</v>
      </c>
      <c r="KG48">
        <v>0.667845285021364</v>
      </c>
      <c r="KH48">
        <v>0.603387078532939</v>
      </c>
      <c r="KI48">
        <v>0.668121986109272</v>
      </c>
      <c r="KJ48">
        <v>0.663560807845586</v>
      </c>
      <c r="KK48">
        <v>0.656128705082216</v>
      </c>
      <c r="KL48">
        <v>0.589438525731752</v>
      </c>
      <c r="KM48">
        <v>0.659347083231915</v>
      </c>
      <c r="KN48">
        <v>0.653589542845337</v>
      </c>
      <c r="KO48">
        <v>0.717353651765471</v>
      </c>
      <c r="KP48">
        <v>0.651653690394539</v>
      </c>
      <c r="KQ48">
        <v>0.467477109683808</v>
      </c>
      <c r="KR48">
        <v>0.435785457450949</v>
      </c>
      <c r="KS48">
        <v>0.432800258484914</v>
      </c>
      <c r="KT48">
        <v>0.721131971877557</v>
      </c>
      <c r="KU48">
        <v>0.439706737600642</v>
      </c>
      <c r="KV48">
        <v>0.661771992894974</v>
      </c>
      <c r="KW48">
        <v>0.436772985858339</v>
      </c>
      <c r="KX48">
        <v>0.428554984745881</v>
      </c>
    </row>
    <row r="49" ht="25" customHeight="1" spans="1:310">
      <c r="A49" s="1" t="s">
        <v>47</v>
      </c>
      <c r="B49">
        <v>0.426621068958716</v>
      </c>
      <c r="C49">
        <v>0.863538417836526</v>
      </c>
      <c r="D49">
        <v>0.84174406601323</v>
      </c>
      <c r="E49">
        <v>0.68228440981822</v>
      </c>
      <c r="F49">
        <v>0.711044720541367</v>
      </c>
      <c r="G49">
        <v>0.645196051891651</v>
      </c>
      <c r="H49">
        <v>0.660576009014581</v>
      </c>
      <c r="I49">
        <v>0.851582453754856</v>
      </c>
      <c r="J49">
        <v>0.862382527125862</v>
      </c>
      <c r="K49">
        <v>0.659725048292473</v>
      </c>
      <c r="L49">
        <v>0.512564679978268</v>
      </c>
      <c r="M49">
        <v>0.682740584381303</v>
      </c>
      <c r="N49">
        <v>0.73362502876389</v>
      </c>
      <c r="O49">
        <v>0.733624669781474</v>
      </c>
      <c r="P49">
        <v>0.70515791587211</v>
      </c>
      <c r="Q49">
        <v>0.70811703914429</v>
      </c>
      <c r="R49">
        <v>0.437027816045808</v>
      </c>
      <c r="S49">
        <v>0.512092958610475</v>
      </c>
      <c r="T49">
        <v>0.67423318710282</v>
      </c>
      <c r="U49">
        <v>0.701837404948386</v>
      </c>
      <c r="V49">
        <v>0.821664585353514</v>
      </c>
      <c r="W49">
        <v>0.458011056021391</v>
      </c>
      <c r="X49">
        <v>0.70246248540966</v>
      </c>
      <c r="Y49">
        <v>0.947789040480224</v>
      </c>
      <c r="Z49">
        <v>0.690838997649777</v>
      </c>
      <c r="AA49">
        <v>0.966180906879985</v>
      </c>
      <c r="AB49">
        <v>0.866308497835053</v>
      </c>
      <c r="AC49">
        <v>0.65347625700473</v>
      </c>
      <c r="AD49">
        <v>0.512424134345514</v>
      </c>
      <c r="AE49">
        <v>0.688366581318396</v>
      </c>
      <c r="AF49">
        <v>0.822738981848694</v>
      </c>
      <c r="AG49">
        <v>0.876184731503036</v>
      </c>
      <c r="AH49">
        <v>0.609173246680235</v>
      </c>
      <c r="AI49">
        <v>0.611203753361879</v>
      </c>
      <c r="AJ49">
        <v>0.847550276524282</v>
      </c>
      <c r="AK49">
        <v>0.835839815907965</v>
      </c>
      <c r="AL49">
        <v>0.854837909628917</v>
      </c>
      <c r="AM49">
        <v>0.65161918770719</v>
      </c>
      <c r="AN49">
        <v>0.427162017440395</v>
      </c>
      <c r="AO49">
        <v>0.851608117006234</v>
      </c>
      <c r="AP49">
        <v>0.707159389324366</v>
      </c>
      <c r="AQ49">
        <v>0.467283989806597</v>
      </c>
      <c r="AR49">
        <v>0.478516547701066</v>
      </c>
      <c r="AS49">
        <v>0.854240687861151</v>
      </c>
      <c r="AT49">
        <v>0.619513210428913</v>
      </c>
      <c r="AU49">
        <v>0.792215382576186</v>
      </c>
      <c r="AV49">
        <v>0.992638358628299</v>
      </c>
      <c r="AW49">
        <v>1</v>
      </c>
      <c r="AX49">
        <v>0.827090835055753</v>
      </c>
      <c r="AY49">
        <v>0.455518159757742</v>
      </c>
      <c r="AZ49">
        <v>0.956622637506789</v>
      </c>
      <c r="BA49">
        <v>0.958504988491965</v>
      </c>
      <c r="BB49">
        <v>0.831202171595989</v>
      </c>
      <c r="BC49">
        <v>0.743954696216772</v>
      </c>
      <c r="BD49">
        <v>0.852413142032849</v>
      </c>
      <c r="BE49">
        <v>0.682198779017169</v>
      </c>
      <c r="BF49">
        <v>0.96122260197211</v>
      </c>
      <c r="BG49">
        <v>0.957088096430615</v>
      </c>
      <c r="BH49">
        <v>0.435630219189494</v>
      </c>
      <c r="BI49">
        <v>0.651646495733386</v>
      </c>
      <c r="BJ49">
        <v>0.494435924759193</v>
      </c>
      <c r="BK49">
        <v>0.780385847626685</v>
      </c>
      <c r="BL49">
        <v>0.684620428557296</v>
      </c>
      <c r="BM49">
        <v>0.697857632716699</v>
      </c>
      <c r="BN49">
        <v>0.69629608765013</v>
      </c>
      <c r="BO49">
        <v>0.702453204719311</v>
      </c>
      <c r="BP49">
        <v>0.932720846392676</v>
      </c>
      <c r="BQ49">
        <v>0.788505566493583</v>
      </c>
      <c r="BR49">
        <v>0.84950134271482</v>
      </c>
      <c r="BS49">
        <v>0.453679099225356</v>
      </c>
      <c r="BT49">
        <v>0.448760653757712</v>
      </c>
      <c r="BU49">
        <v>0.45283787569855</v>
      </c>
      <c r="BV49">
        <v>0.691847040483441</v>
      </c>
      <c r="BW49">
        <v>0.843391980324972</v>
      </c>
      <c r="BX49">
        <v>0.861968795557028</v>
      </c>
      <c r="BY49">
        <v>0.748320910038407</v>
      </c>
      <c r="BZ49">
        <v>0.770189803638677</v>
      </c>
      <c r="CA49">
        <v>0.453931351656791</v>
      </c>
      <c r="CB49">
        <v>0.685102305694507</v>
      </c>
      <c r="CC49">
        <v>0.692544813263208</v>
      </c>
      <c r="CD49">
        <v>0.672512006743721</v>
      </c>
      <c r="CE49">
        <v>0.710122756741915</v>
      </c>
      <c r="CF49">
        <v>0.85079822191275</v>
      </c>
      <c r="CG49">
        <v>0.515869903547606</v>
      </c>
      <c r="CH49">
        <v>0.851449150220373</v>
      </c>
      <c r="CI49">
        <v>0.84592943312113</v>
      </c>
      <c r="CJ49">
        <v>0.910506343016809</v>
      </c>
      <c r="CK49">
        <v>0.51170875178937</v>
      </c>
      <c r="CL49">
        <v>0.512408136316197</v>
      </c>
      <c r="CM49">
        <v>0.850212468243705</v>
      </c>
      <c r="CN49">
        <v>0.673976926388817</v>
      </c>
      <c r="CO49">
        <v>0.674218190223274</v>
      </c>
      <c r="CP49">
        <v>0.708164744364352</v>
      </c>
      <c r="CQ49">
        <v>0.850753818541001</v>
      </c>
      <c r="CR49">
        <v>0.858113640222793</v>
      </c>
      <c r="CS49">
        <v>0.673312595566188</v>
      </c>
      <c r="CT49">
        <v>0.898235971205076</v>
      </c>
      <c r="CU49">
        <v>0.897676763756837</v>
      </c>
      <c r="CV49">
        <v>0.628339922209284</v>
      </c>
      <c r="CW49">
        <v>0.594168248929746</v>
      </c>
      <c r="CX49">
        <v>0.905441666868793</v>
      </c>
      <c r="CY49">
        <v>0.664110459668995</v>
      </c>
      <c r="CZ49">
        <v>0.694777364466536</v>
      </c>
      <c r="DA49">
        <v>0.650579721444929</v>
      </c>
      <c r="DB49">
        <v>0.719511484026462</v>
      </c>
      <c r="DC49">
        <v>0.850519837050013</v>
      </c>
      <c r="DD49">
        <v>0.718392711791121</v>
      </c>
      <c r="DE49">
        <v>0.712418048637019</v>
      </c>
      <c r="DF49">
        <v>0.658134562113654</v>
      </c>
      <c r="DG49">
        <v>0.456838587921725</v>
      </c>
      <c r="DH49">
        <v>0.812190308455189</v>
      </c>
      <c r="DI49">
        <v>0.767422328248788</v>
      </c>
      <c r="DJ49">
        <v>0.852097462836748</v>
      </c>
      <c r="DK49">
        <v>0.719482433008825</v>
      </c>
      <c r="DL49">
        <v>0.711852548255219</v>
      </c>
      <c r="DM49">
        <v>0.791330115684288</v>
      </c>
      <c r="DN49">
        <v>0.717514700206297</v>
      </c>
      <c r="DO49">
        <v>0.715536230823715</v>
      </c>
      <c r="DP49">
        <v>0.719956130146769</v>
      </c>
      <c r="DQ49">
        <v>0.649825282864358</v>
      </c>
      <c r="DR49">
        <v>0.650323196166414</v>
      </c>
      <c r="DS49">
        <v>0.719582677796074</v>
      </c>
      <c r="DT49">
        <v>0.718384386541788</v>
      </c>
      <c r="DU49">
        <v>0.718779657128927</v>
      </c>
      <c r="DV49">
        <v>0.725510206127585</v>
      </c>
      <c r="DW49">
        <v>0.718403270215056</v>
      </c>
      <c r="DX49">
        <v>0.717786897012735</v>
      </c>
      <c r="DY49">
        <v>0.718276161279947</v>
      </c>
      <c r="DZ49">
        <v>0.730266182336442</v>
      </c>
      <c r="EA49">
        <v>0.651497083232357</v>
      </c>
      <c r="EB49">
        <v>0.861623472205024</v>
      </c>
      <c r="EC49">
        <v>0.72169589346687</v>
      </c>
      <c r="ED49">
        <v>0.657819297134793</v>
      </c>
      <c r="EE49">
        <v>0.716619782786959</v>
      </c>
      <c r="EF49">
        <v>0.722506999933654</v>
      </c>
      <c r="EG49">
        <v>0.716754360436044</v>
      </c>
      <c r="EH49">
        <v>0.720940055568773</v>
      </c>
      <c r="EI49">
        <v>0.721177415589257</v>
      </c>
      <c r="EJ49">
        <v>0.720708735858494</v>
      </c>
      <c r="EK49">
        <v>0.722415423991289</v>
      </c>
      <c r="EL49">
        <v>0.719327437856736</v>
      </c>
      <c r="EM49">
        <v>0.717546863532831</v>
      </c>
      <c r="EN49">
        <v>0.722738582768617</v>
      </c>
      <c r="EO49">
        <v>0.717657433205859</v>
      </c>
      <c r="EP49">
        <v>0.657267320514243</v>
      </c>
      <c r="EQ49">
        <v>0.725425631582543</v>
      </c>
      <c r="ER49">
        <v>0.649939580031869</v>
      </c>
      <c r="ES49">
        <v>0.604684588260355</v>
      </c>
      <c r="ET49">
        <v>0.598006974026859</v>
      </c>
      <c r="EU49">
        <v>0.660394023756633</v>
      </c>
      <c r="EV49">
        <v>0.653073490818392</v>
      </c>
      <c r="EW49">
        <v>0.722048301230932</v>
      </c>
      <c r="EX49">
        <v>0.610235259931418</v>
      </c>
      <c r="EY49">
        <v>0.621592779338612</v>
      </c>
      <c r="EZ49">
        <v>0.720776998839854</v>
      </c>
      <c r="FA49">
        <v>0.426563723041671</v>
      </c>
      <c r="FB49">
        <v>0.650389949895428</v>
      </c>
      <c r="FC49">
        <v>0.64680861285959</v>
      </c>
      <c r="FD49">
        <v>0.618960872067523</v>
      </c>
      <c r="FE49">
        <v>0.66577863380619</v>
      </c>
      <c r="FF49">
        <v>0.665535495636979</v>
      </c>
      <c r="FG49">
        <v>0.645744070773617</v>
      </c>
      <c r="FH49">
        <v>0.644190376979591</v>
      </c>
      <c r="FI49">
        <v>0.651508950731682</v>
      </c>
      <c r="FJ49">
        <v>0.650684329893762</v>
      </c>
      <c r="FK49">
        <v>0.481003726642886</v>
      </c>
      <c r="FL49">
        <v>0.66489688146692</v>
      </c>
      <c r="FM49">
        <v>0.606817673873613</v>
      </c>
      <c r="FN49">
        <v>0.659677482096489</v>
      </c>
      <c r="FO49">
        <v>0.432703098752646</v>
      </c>
      <c r="FP49">
        <v>0.651666897489501</v>
      </c>
      <c r="FQ49">
        <v>0.623295416396668</v>
      </c>
      <c r="FR49">
        <v>0.641969965585838</v>
      </c>
      <c r="FS49">
        <v>0.424469112758698</v>
      </c>
      <c r="FT49">
        <v>0.629152468447987</v>
      </c>
      <c r="FU49">
        <v>0.649915658780786</v>
      </c>
      <c r="FV49">
        <v>0.646096800587</v>
      </c>
      <c r="FW49">
        <v>0.435862385187388</v>
      </c>
      <c r="FX49">
        <v>0.455547731642464</v>
      </c>
      <c r="FY49">
        <v>0.651350188378217</v>
      </c>
      <c r="FZ49">
        <v>0.649723505010428</v>
      </c>
      <c r="GA49">
        <v>0.652809531271123</v>
      </c>
      <c r="GB49">
        <v>0.651508054002558</v>
      </c>
      <c r="GC49">
        <v>0.651510477469562</v>
      </c>
      <c r="GD49">
        <v>0.65150790133261</v>
      </c>
      <c r="GE49">
        <v>0.450922975760771</v>
      </c>
      <c r="GF49">
        <v>0.65150942045953</v>
      </c>
      <c r="GG49">
        <v>0.592646889561434</v>
      </c>
      <c r="GH49">
        <v>0.651509158105231</v>
      </c>
      <c r="GI49">
        <v>0.6416510745874</v>
      </c>
      <c r="GJ49">
        <v>0.648177694352828</v>
      </c>
      <c r="GK49">
        <v>0.638812724626265</v>
      </c>
      <c r="GL49">
        <v>0.64442709393804</v>
      </c>
      <c r="GM49">
        <v>0.651508747970574</v>
      </c>
      <c r="GN49">
        <v>0.651509060919456</v>
      </c>
      <c r="GO49">
        <v>0.651509050901807</v>
      </c>
      <c r="GP49">
        <v>0.651508884435894</v>
      </c>
      <c r="GQ49">
        <v>0.651507587365739</v>
      </c>
      <c r="GR49">
        <v>0.480027237448323</v>
      </c>
      <c r="GS49">
        <v>0.651642350415083</v>
      </c>
      <c r="GT49">
        <v>0.651509513057691</v>
      </c>
      <c r="GU49">
        <v>0.651508096532844</v>
      </c>
      <c r="GV49">
        <v>0.651508245789657</v>
      </c>
      <c r="GW49">
        <v>0.651506546717375</v>
      </c>
      <c r="GX49">
        <v>0.651938274520527</v>
      </c>
      <c r="GY49">
        <v>0.651508592528514</v>
      </c>
      <c r="GZ49">
        <v>0.651509397375362</v>
      </c>
      <c r="HA49">
        <v>0.651507839909066</v>
      </c>
      <c r="HB49">
        <v>0.65150838191218</v>
      </c>
      <c r="HC49">
        <v>0.651508868972301</v>
      </c>
      <c r="HD49">
        <v>0.481364424147451</v>
      </c>
      <c r="HE49">
        <v>0.650997136924008</v>
      </c>
      <c r="HF49">
        <v>0.658465436815854</v>
      </c>
      <c r="HG49">
        <v>0.682442771154803</v>
      </c>
      <c r="HH49">
        <v>0.632242892574659</v>
      </c>
      <c r="HI49">
        <v>0.662664430868799</v>
      </c>
      <c r="HJ49">
        <v>0.65458740256742</v>
      </c>
      <c r="HK49">
        <v>0.647280515498491</v>
      </c>
      <c r="HL49">
        <v>0.679714244768429</v>
      </c>
      <c r="HM49">
        <v>0.654461442643605</v>
      </c>
      <c r="HN49">
        <v>0.663207140633979</v>
      </c>
      <c r="HO49">
        <v>0.662361831055412</v>
      </c>
      <c r="HP49">
        <v>0.656072153867471</v>
      </c>
      <c r="HQ49">
        <v>0.651211781493196</v>
      </c>
      <c r="HR49">
        <v>0.661460810064604</v>
      </c>
      <c r="HS49">
        <v>0.657878203219991</v>
      </c>
      <c r="HT49">
        <v>0.662850082648664</v>
      </c>
      <c r="HU49">
        <v>0.638973235874282</v>
      </c>
      <c r="HV49">
        <v>0.662909067690287</v>
      </c>
      <c r="HW49">
        <v>0.65394252274423</v>
      </c>
      <c r="HX49">
        <v>0.644330272720766</v>
      </c>
      <c r="HY49">
        <v>0.718747638950133</v>
      </c>
      <c r="HZ49">
        <v>0.606841175248577</v>
      </c>
      <c r="IA49">
        <v>0.65654610462585</v>
      </c>
      <c r="IB49">
        <v>0.664890763244939</v>
      </c>
      <c r="IC49">
        <v>0.645434656076509</v>
      </c>
      <c r="ID49">
        <v>0.664664863035979</v>
      </c>
      <c r="IE49">
        <v>0.608102645636465</v>
      </c>
      <c r="IF49">
        <v>0.664662973138776</v>
      </c>
      <c r="IG49">
        <v>0.664040944363227</v>
      </c>
      <c r="IH49">
        <v>0.66317314894073</v>
      </c>
      <c r="II49">
        <v>0.65908618863875</v>
      </c>
      <c r="IJ49">
        <v>0.662763068228013</v>
      </c>
      <c r="IK49">
        <v>0.661208057966972</v>
      </c>
      <c r="IL49">
        <v>0.66340775003161</v>
      </c>
      <c r="IM49">
        <v>0.452787937042798</v>
      </c>
      <c r="IN49">
        <v>0.665172732863336</v>
      </c>
      <c r="IO49">
        <v>0.649090421176122</v>
      </c>
      <c r="IP49">
        <v>0.569039950599189</v>
      </c>
      <c r="IQ49">
        <v>0.643190327887728</v>
      </c>
      <c r="IR49">
        <v>0.501622811493128</v>
      </c>
      <c r="IS49">
        <v>0.473910823542206</v>
      </c>
      <c r="IT49">
        <v>0.673808843842119</v>
      </c>
      <c r="IU49">
        <v>0.440771913005175</v>
      </c>
      <c r="IV49">
        <v>0.677896040247005</v>
      </c>
      <c r="IW49">
        <v>0.663954706266426</v>
      </c>
      <c r="IX49">
        <v>0.667350279933529</v>
      </c>
      <c r="IY49">
        <v>0.644726906863538</v>
      </c>
      <c r="IZ49">
        <v>0.691081579164622</v>
      </c>
      <c r="JA49">
        <v>0.655300847566655</v>
      </c>
      <c r="JB49">
        <v>0.649889571086994</v>
      </c>
      <c r="JC49">
        <v>0.652788983036567</v>
      </c>
      <c r="JD49">
        <v>0.654849676899988</v>
      </c>
      <c r="JE49">
        <v>0.660795978706667</v>
      </c>
      <c r="JF49">
        <v>0.418093476973399</v>
      </c>
      <c r="JG49">
        <v>0.658087348387086</v>
      </c>
      <c r="JH49">
        <v>0.665999071713685</v>
      </c>
      <c r="JI49">
        <v>0.664772564593467</v>
      </c>
      <c r="JJ49">
        <v>0.677341720722698</v>
      </c>
      <c r="JK49">
        <v>0.663863398749664</v>
      </c>
      <c r="JL49">
        <v>0.662726436738537</v>
      </c>
      <c r="JM49">
        <v>0.663302376654872</v>
      </c>
      <c r="JN49">
        <v>0.661765285297931</v>
      </c>
      <c r="JO49">
        <v>0.661640026472289</v>
      </c>
      <c r="JP49">
        <v>0.616351609307999</v>
      </c>
      <c r="JQ49">
        <v>0.597859183662115</v>
      </c>
      <c r="JR49">
        <v>0.567054659988671</v>
      </c>
      <c r="JS49">
        <v>0.646926671008279</v>
      </c>
      <c r="JT49">
        <v>0.643950988136964</v>
      </c>
      <c r="JU49">
        <v>0.663504022898894</v>
      </c>
      <c r="JV49">
        <v>0.623351209511192</v>
      </c>
      <c r="JW49">
        <v>0.647531728901228</v>
      </c>
      <c r="JX49">
        <v>0.654348757922733</v>
      </c>
      <c r="JY49">
        <v>0.647805775174961</v>
      </c>
      <c r="JZ49">
        <v>0.658971048980628</v>
      </c>
      <c r="KA49">
        <v>0.423622706461955</v>
      </c>
      <c r="KB49">
        <v>0.656562721444489</v>
      </c>
      <c r="KC49">
        <v>0.695462536219367</v>
      </c>
      <c r="KD49">
        <v>0.622402570721618</v>
      </c>
      <c r="KE49">
        <v>0.628052496397108</v>
      </c>
      <c r="KF49">
        <v>0.651828122744436</v>
      </c>
      <c r="KG49">
        <v>0.666990740784236</v>
      </c>
      <c r="KH49">
        <v>0.596347771681367</v>
      </c>
      <c r="KI49">
        <v>0.664403363722639</v>
      </c>
      <c r="KJ49">
        <v>0.663399423451771</v>
      </c>
      <c r="KK49">
        <v>0.650998529265191</v>
      </c>
      <c r="KL49">
        <v>0.586956812058127</v>
      </c>
      <c r="KM49">
        <v>0.657727416406195</v>
      </c>
      <c r="KN49">
        <v>0.650891439043436</v>
      </c>
      <c r="KO49">
        <v>0.71878677183265</v>
      </c>
      <c r="KP49">
        <v>0.649824851782778</v>
      </c>
      <c r="KQ49">
        <v>0.469924842004005</v>
      </c>
      <c r="KR49">
        <v>0.432425550143923</v>
      </c>
      <c r="KS49">
        <v>0.43042888564755</v>
      </c>
      <c r="KT49">
        <v>0.720492454982141</v>
      </c>
      <c r="KU49">
        <v>0.436462673611908</v>
      </c>
      <c r="KV49">
        <v>0.662045359293525</v>
      </c>
      <c r="KW49">
        <v>0.435796985120626</v>
      </c>
      <c r="KX49">
        <v>0.433029088416686</v>
      </c>
    </row>
    <row r="50" ht="25" customHeight="1" spans="1:310">
      <c r="A50" s="1" t="s">
        <v>48</v>
      </c>
      <c r="B50">
        <v>0.416536402595636</v>
      </c>
      <c r="C50">
        <v>0.763042074613622</v>
      </c>
      <c r="D50">
        <v>0.708375458903574</v>
      </c>
      <c r="E50">
        <v>0.63762243211699</v>
      </c>
      <c r="F50">
        <v>0.744385241549542</v>
      </c>
      <c r="G50">
        <v>0.730635766024601</v>
      </c>
      <c r="H50">
        <v>0.738429750476744</v>
      </c>
      <c r="I50">
        <v>0.719206168841748</v>
      </c>
      <c r="J50">
        <v>0.767806317194507</v>
      </c>
      <c r="K50">
        <v>0.632422711657945</v>
      </c>
      <c r="L50">
        <v>0.482892010983228</v>
      </c>
      <c r="M50">
        <v>0.636164408622735</v>
      </c>
      <c r="N50">
        <v>0.657889112798192</v>
      </c>
      <c r="O50">
        <v>0.657888279071835</v>
      </c>
      <c r="P50">
        <v>0.720297213150321</v>
      </c>
      <c r="Q50">
        <v>0.699567862222457</v>
      </c>
      <c r="R50">
        <v>0.421275130025532</v>
      </c>
      <c r="S50">
        <v>0.485982975915507</v>
      </c>
      <c r="T50">
        <v>0.660798326407143</v>
      </c>
      <c r="U50">
        <v>0.742460282267439</v>
      </c>
      <c r="V50">
        <v>0.69305848096083</v>
      </c>
      <c r="W50">
        <v>0.502772107305923</v>
      </c>
      <c r="X50">
        <v>0.67587505209217</v>
      </c>
      <c r="Y50">
        <v>0.833217002167601</v>
      </c>
      <c r="Z50">
        <v>0.729331128208015</v>
      </c>
      <c r="AA50">
        <v>0.835495308998708</v>
      </c>
      <c r="AB50">
        <v>0.750587831075824</v>
      </c>
      <c r="AC50">
        <v>0.732073742957933</v>
      </c>
      <c r="AD50">
        <v>0.480291793745857</v>
      </c>
      <c r="AE50">
        <v>0.732991058957071</v>
      </c>
      <c r="AF50">
        <v>0.693928384421475</v>
      </c>
      <c r="AG50">
        <v>0.74073865758695</v>
      </c>
      <c r="AH50">
        <v>0.598552333149813</v>
      </c>
      <c r="AI50">
        <v>0.58375317726915</v>
      </c>
      <c r="AJ50">
        <v>0.721585491558452</v>
      </c>
      <c r="AK50">
        <v>0.706540306119345</v>
      </c>
      <c r="AL50">
        <v>0.728935947654488</v>
      </c>
      <c r="AM50">
        <v>0.645840577945594</v>
      </c>
      <c r="AN50">
        <v>0.417198264937462</v>
      </c>
      <c r="AO50">
        <v>0.722133047706741</v>
      </c>
      <c r="AP50">
        <v>0.745535470836031</v>
      </c>
      <c r="AQ50">
        <v>0.486796985300568</v>
      </c>
      <c r="AR50">
        <v>0.48568570571892</v>
      </c>
      <c r="AS50">
        <v>0.722999984321834</v>
      </c>
      <c r="AT50">
        <v>0.608030634843225</v>
      </c>
      <c r="AU50">
        <v>0.704818612361005</v>
      </c>
      <c r="AV50">
        <v>0.815067032709498</v>
      </c>
      <c r="AW50">
        <v>0.814375153814855</v>
      </c>
      <c r="AX50">
        <v>1</v>
      </c>
      <c r="AY50">
        <v>0.431619047759514</v>
      </c>
      <c r="AZ50">
        <v>0.848862803311653</v>
      </c>
      <c r="BA50">
        <v>0.850222393532405</v>
      </c>
      <c r="BB50">
        <v>0.693888439247639</v>
      </c>
      <c r="BC50">
        <v>0.683069217644127</v>
      </c>
      <c r="BD50">
        <v>0.720030806746325</v>
      </c>
      <c r="BE50">
        <v>0.637236640943601</v>
      </c>
      <c r="BF50">
        <v>0.848281944919823</v>
      </c>
      <c r="BG50">
        <v>0.847922724775847</v>
      </c>
      <c r="BH50">
        <v>0.468369895688873</v>
      </c>
      <c r="BI50">
        <v>0.680666332654194</v>
      </c>
      <c r="BJ50">
        <v>0.51851185798785</v>
      </c>
      <c r="BK50">
        <v>0.667642748004796</v>
      </c>
      <c r="BL50">
        <v>0.64043713313153</v>
      </c>
      <c r="BM50">
        <v>0.679828985345916</v>
      </c>
      <c r="BN50">
        <v>0.690369682759639</v>
      </c>
      <c r="BO50">
        <v>0.674396974132174</v>
      </c>
      <c r="BP50">
        <v>0.802957277535196</v>
      </c>
      <c r="BQ50">
        <v>0.668127745367523</v>
      </c>
      <c r="BR50">
        <v>0.712330738688137</v>
      </c>
      <c r="BS50">
        <v>0.428772987323686</v>
      </c>
      <c r="BT50">
        <v>0.421805832192493</v>
      </c>
      <c r="BU50">
        <v>0.427258517714864</v>
      </c>
      <c r="BV50">
        <v>0.671701684197871</v>
      </c>
      <c r="BW50">
        <v>0.708669560832798</v>
      </c>
      <c r="BX50">
        <v>0.730598065715818</v>
      </c>
      <c r="BY50">
        <v>0.621815103916409</v>
      </c>
      <c r="BZ50">
        <v>0.650189255312341</v>
      </c>
      <c r="CA50">
        <v>0.430570822622927</v>
      </c>
      <c r="CB50">
        <v>0.6612050477866</v>
      </c>
      <c r="CC50">
        <v>0.738043172040188</v>
      </c>
      <c r="CD50">
        <v>0.626291716326198</v>
      </c>
      <c r="CE50">
        <v>0.747321133493351</v>
      </c>
      <c r="CF50">
        <v>0.714487737616354</v>
      </c>
      <c r="CG50">
        <v>0.545157896369128</v>
      </c>
      <c r="CH50">
        <v>0.719774869030845</v>
      </c>
      <c r="CI50">
        <v>0.710152732849954</v>
      </c>
      <c r="CJ50">
        <v>0.759063079390986</v>
      </c>
      <c r="CK50">
        <v>0.491352803930899</v>
      </c>
      <c r="CL50">
        <v>0.489963202233156</v>
      </c>
      <c r="CM50">
        <v>0.712228105942135</v>
      </c>
      <c r="CN50">
        <v>0.660775435280279</v>
      </c>
      <c r="CO50">
        <v>0.668167776102372</v>
      </c>
      <c r="CP50">
        <v>0.747093132019779</v>
      </c>
      <c r="CQ50">
        <v>0.717511591385408</v>
      </c>
      <c r="CR50">
        <v>0.735986934069151</v>
      </c>
      <c r="CS50">
        <v>0.749768622900565</v>
      </c>
      <c r="CT50">
        <v>0.764795667127174</v>
      </c>
      <c r="CU50">
        <v>0.764458973198627</v>
      </c>
      <c r="CV50">
        <v>0.604313653576646</v>
      </c>
      <c r="CW50">
        <v>0.571878401180075</v>
      </c>
      <c r="CX50">
        <v>0.764980408676553</v>
      </c>
      <c r="CY50">
        <v>0.635584697003967</v>
      </c>
      <c r="CZ50">
        <v>0.733934215448995</v>
      </c>
      <c r="DA50">
        <v>0.724727273292913</v>
      </c>
      <c r="DB50">
        <v>0.806380474010039</v>
      </c>
      <c r="DC50">
        <v>0.730969584074343</v>
      </c>
      <c r="DD50">
        <v>0.80884125069537</v>
      </c>
      <c r="DE50">
        <v>0.797501470205391</v>
      </c>
      <c r="DF50">
        <v>0.756487555886583</v>
      </c>
      <c r="DG50">
        <v>0.476976565016419</v>
      </c>
      <c r="DH50">
        <v>0.890550083675211</v>
      </c>
      <c r="DI50">
        <v>0.848838174988758</v>
      </c>
      <c r="DJ50">
        <v>0.75503951997277</v>
      </c>
      <c r="DK50">
        <v>0.804737983554831</v>
      </c>
      <c r="DL50">
        <v>0.796227147987601</v>
      </c>
      <c r="DM50">
        <v>0.779331730477732</v>
      </c>
      <c r="DN50">
        <v>0.803816930926246</v>
      </c>
      <c r="DO50">
        <v>0.80290553370138</v>
      </c>
      <c r="DP50">
        <v>0.80602405897577</v>
      </c>
      <c r="DQ50">
        <v>0.708548290518801</v>
      </c>
      <c r="DR50">
        <v>0.719919756219222</v>
      </c>
      <c r="DS50">
        <v>0.817173744580151</v>
      </c>
      <c r="DT50">
        <v>0.816626133561445</v>
      </c>
      <c r="DU50">
        <v>0.804192838554673</v>
      </c>
      <c r="DV50">
        <v>0.809748981567367</v>
      </c>
      <c r="DW50">
        <v>0.803152019494076</v>
      </c>
      <c r="DX50">
        <v>0.803895318408393</v>
      </c>
      <c r="DY50">
        <v>0.804399538425675</v>
      </c>
      <c r="DZ50">
        <v>0.815628111467499</v>
      </c>
      <c r="EA50">
        <v>0.724625380731367</v>
      </c>
      <c r="EB50">
        <v>0.771677091121111</v>
      </c>
      <c r="EC50">
        <v>0.811780253514473</v>
      </c>
      <c r="ED50">
        <v>0.757932404361504</v>
      </c>
      <c r="EE50">
        <v>0.80319541164774</v>
      </c>
      <c r="EF50">
        <v>0.805859361547374</v>
      </c>
      <c r="EG50">
        <v>0.803883103165586</v>
      </c>
      <c r="EH50">
        <v>0.821703610422467</v>
      </c>
      <c r="EI50">
        <v>0.804621230865692</v>
      </c>
      <c r="EJ50">
        <v>0.803873694152805</v>
      </c>
      <c r="EK50">
        <v>0.804572357334586</v>
      </c>
      <c r="EL50">
        <v>0.804250865521392</v>
      </c>
      <c r="EM50">
        <v>0.803248839747971</v>
      </c>
      <c r="EN50">
        <v>0.804467615478785</v>
      </c>
      <c r="EO50">
        <v>0.804187453155471</v>
      </c>
      <c r="EP50">
        <v>0.714034863786901</v>
      </c>
      <c r="EQ50">
        <v>0.802747615740031</v>
      </c>
      <c r="ER50">
        <v>0.720275117105186</v>
      </c>
      <c r="ES50">
        <v>0.655932262757918</v>
      </c>
      <c r="ET50">
        <v>0.646425638207181</v>
      </c>
      <c r="EU50">
        <v>0.765989800120109</v>
      </c>
      <c r="EV50">
        <v>0.713132167114838</v>
      </c>
      <c r="EW50">
        <v>0.81123548664784</v>
      </c>
      <c r="EX50">
        <v>0.660118438816065</v>
      </c>
      <c r="EY50">
        <v>0.692704561374228</v>
      </c>
      <c r="EZ50">
        <v>0.805531197041792</v>
      </c>
      <c r="FA50">
        <v>0.440008614537234</v>
      </c>
      <c r="FB50">
        <v>0.723842299543637</v>
      </c>
      <c r="FC50">
        <v>0.703410635438868</v>
      </c>
      <c r="FD50">
        <v>0.670031971073383</v>
      </c>
      <c r="FE50">
        <v>0.772889927685972</v>
      </c>
      <c r="FF50">
        <v>0.770980405188131</v>
      </c>
      <c r="FG50">
        <v>0.759821022154903</v>
      </c>
      <c r="FH50">
        <v>0.712046696015088</v>
      </c>
      <c r="FI50">
        <v>0.762604863610749</v>
      </c>
      <c r="FJ50">
        <v>0.72542970698754</v>
      </c>
      <c r="FK50">
        <v>0.557308024354778</v>
      </c>
      <c r="FL50">
        <v>0.770592699696581</v>
      </c>
      <c r="FM50">
        <v>0.655022991997136</v>
      </c>
      <c r="FN50">
        <v>0.763981039351328</v>
      </c>
      <c r="FO50">
        <v>0.490162822673547</v>
      </c>
      <c r="FP50">
        <v>0.749787971894844</v>
      </c>
      <c r="FQ50">
        <v>0.668164048531975</v>
      </c>
      <c r="FR50">
        <v>0.717053538034286</v>
      </c>
      <c r="FS50">
        <v>0.42873819907184</v>
      </c>
      <c r="FT50">
        <v>0.687895986788657</v>
      </c>
      <c r="FU50">
        <v>0.719932311196773</v>
      </c>
      <c r="FV50">
        <v>0.699263890141096</v>
      </c>
      <c r="FW50">
        <v>0.469955383272116</v>
      </c>
      <c r="FX50">
        <v>0.47767834391781</v>
      </c>
      <c r="FY50">
        <v>0.747292218501976</v>
      </c>
      <c r="FZ50">
        <v>0.74653354532969</v>
      </c>
      <c r="GA50">
        <v>0.749529758824855</v>
      </c>
      <c r="GB50">
        <v>0.762606401842531</v>
      </c>
      <c r="GC50">
        <v>0.762606946366085</v>
      </c>
      <c r="GD50">
        <v>0.762604923039029</v>
      </c>
      <c r="GE50">
        <v>0.475517128520673</v>
      </c>
      <c r="GF50">
        <v>0.762606144963392</v>
      </c>
      <c r="GG50">
        <v>0.673992140385273</v>
      </c>
      <c r="GH50">
        <v>0.76260551100137</v>
      </c>
      <c r="GI50">
        <v>0.715651720923752</v>
      </c>
      <c r="GJ50">
        <v>0.719688825121205</v>
      </c>
      <c r="GK50">
        <v>0.688860481192022</v>
      </c>
      <c r="GL50">
        <v>0.71628407401443</v>
      </c>
      <c r="GM50">
        <v>0.762606439690072</v>
      </c>
      <c r="GN50">
        <v>0.762604040963945</v>
      </c>
      <c r="GO50">
        <v>0.762605623981176</v>
      </c>
      <c r="GP50">
        <v>0.762606052764393</v>
      </c>
      <c r="GQ50">
        <v>0.762604709199552</v>
      </c>
      <c r="GR50">
        <v>0.551649330542859</v>
      </c>
      <c r="GS50">
        <v>0.747325135980361</v>
      </c>
      <c r="GT50">
        <v>0.76260591415422</v>
      </c>
      <c r="GU50">
        <v>0.762605089776136</v>
      </c>
      <c r="GV50">
        <v>0.762605572836349</v>
      </c>
      <c r="GW50">
        <v>0.762605903409698</v>
      </c>
      <c r="GX50">
        <v>0.762373323671149</v>
      </c>
      <c r="GY50">
        <v>0.762605107053326</v>
      </c>
      <c r="GZ50">
        <v>0.762607206414442</v>
      </c>
      <c r="HA50">
        <v>0.762604975324083</v>
      </c>
      <c r="HB50">
        <v>0.762605758969016</v>
      </c>
      <c r="HC50">
        <v>0.762606146761777</v>
      </c>
      <c r="HD50">
        <v>0.55289509702284</v>
      </c>
      <c r="HE50">
        <v>0.713572589844577</v>
      </c>
      <c r="HF50">
        <v>0.744686165008854</v>
      </c>
      <c r="HG50">
        <v>0.720719409004189</v>
      </c>
      <c r="HH50">
        <v>0.666672707784086</v>
      </c>
      <c r="HI50">
        <v>0.757872421464159</v>
      </c>
      <c r="HJ50">
        <v>0.729744348426966</v>
      </c>
      <c r="HK50">
        <v>0.723940021763258</v>
      </c>
      <c r="HL50">
        <v>0.727252286331329</v>
      </c>
      <c r="HM50">
        <v>0.747312881937249</v>
      </c>
      <c r="HN50">
        <v>0.748708754891654</v>
      </c>
      <c r="HO50">
        <v>0.74253597605428</v>
      </c>
      <c r="HP50">
        <v>0.738729434514712</v>
      </c>
      <c r="HQ50">
        <v>0.671118524403216</v>
      </c>
      <c r="HR50">
        <v>0.74572868114983</v>
      </c>
      <c r="HS50">
        <v>0.742775802607031</v>
      </c>
      <c r="HT50">
        <v>0.754436747716977</v>
      </c>
      <c r="HU50">
        <v>0.732440194772272</v>
      </c>
      <c r="HV50">
        <v>0.751056380749735</v>
      </c>
      <c r="HW50">
        <v>0.735229319447524</v>
      </c>
      <c r="HX50">
        <v>0.712298575067271</v>
      </c>
      <c r="HY50">
        <v>0.802108414889931</v>
      </c>
      <c r="HZ50">
        <v>0.680620597831836</v>
      </c>
      <c r="IA50">
        <v>0.746025470355672</v>
      </c>
      <c r="IB50">
        <v>0.740281274002025</v>
      </c>
      <c r="IC50">
        <v>0.715885532751934</v>
      </c>
      <c r="ID50">
        <v>0.755345183357611</v>
      </c>
      <c r="IE50">
        <v>0.659421221216485</v>
      </c>
      <c r="IF50">
        <v>0.762647547681015</v>
      </c>
      <c r="IG50">
        <v>0.750323657992111</v>
      </c>
      <c r="IH50">
        <v>0.750813317769357</v>
      </c>
      <c r="II50">
        <v>0.74816295228394</v>
      </c>
      <c r="IJ50">
        <v>0.750525875459</v>
      </c>
      <c r="IK50">
        <v>0.751044329719518</v>
      </c>
      <c r="IL50">
        <v>0.749594350660866</v>
      </c>
      <c r="IM50">
        <v>0.475323779304751</v>
      </c>
      <c r="IN50">
        <v>0.755885314931925</v>
      </c>
      <c r="IO50">
        <v>0.697014013207325</v>
      </c>
      <c r="IP50">
        <v>0.607521589603729</v>
      </c>
      <c r="IQ50">
        <v>0.710175751008511</v>
      </c>
      <c r="IR50">
        <v>0.556384288562643</v>
      </c>
      <c r="IS50">
        <v>0.503898493454375</v>
      </c>
      <c r="IT50">
        <v>0.720379883403843</v>
      </c>
      <c r="IU50">
        <v>0.476231099460762</v>
      </c>
      <c r="IV50">
        <v>0.727213149979089</v>
      </c>
      <c r="IW50">
        <v>0.744982457181009</v>
      </c>
      <c r="IX50">
        <v>0.72220097905689</v>
      </c>
      <c r="IY50">
        <v>0.739009382598388</v>
      </c>
      <c r="IZ50">
        <v>0.771644844128276</v>
      </c>
      <c r="JA50">
        <v>0.765033741500566</v>
      </c>
      <c r="JB50">
        <v>0.735940152910345</v>
      </c>
      <c r="JC50">
        <v>0.735033241582023</v>
      </c>
      <c r="JD50">
        <v>0.738686548834442</v>
      </c>
      <c r="JE50">
        <v>0.743335568943343</v>
      </c>
      <c r="JF50">
        <v>0.442636320325211</v>
      </c>
      <c r="JG50">
        <v>0.74665364193787</v>
      </c>
      <c r="JH50">
        <v>0.752321649330641</v>
      </c>
      <c r="JI50">
        <v>0.753142259518602</v>
      </c>
      <c r="JJ50">
        <v>0.718494432137499</v>
      </c>
      <c r="JK50">
        <v>0.754920594219564</v>
      </c>
      <c r="JL50">
        <v>0.754386303039323</v>
      </c>
      <c r="JM50">
        <v>0.753719506448229</v>
      </c>
      <c r="JN50">
        <v>0.753485789054926</v>
      </c>
      <c r="JO50">
        <v>0.747139405156705</v>
      </c>
      <c r="JP50">
        <v>0.672825568108806</v>
      </c>
      <c r="JQ50">
        <v>0.646469311292355</v>
      </c>
      <c r="JR50">
        <v>0.666509763105452</v>
      </c>
      <c r="JS50">
        <v>0.722281488730449</v>
      </c>
      <c r="JT50">
        <v>0.69256820812822</v>
      </c>
      <c r="JU50">
        <v>0.754927963063915</v>
      </c>
      <c r="JV50">
        <v>0.663768896893884</v>
      </c>
      <c r="JW50">
        <v>0.713565095027361</v>
      </c>
      <c r="JX50">
        <v>0.72210769847119</v>
      </c>
      <c r="JY50">
        <v>0.720943114569669</v>
      </c>
      <c r="JZ50">
        <v>0.745937527419228</v>
      </c>
      <c r="KA50">
        <v>0.429793352548242</v>
      </c>
      <c r="KB50">
        <v>0.689478492144585</v>
      </c>
      <c r="KC50">
        <v>0.776480590560652</v>
      </c>
      <c r="KD50">
        <v>0.698201067859914</v>
      </c>
      <c r="KE50">
        <v>0.694802700385027</v>
      </c>
      <c r="KF50">
        <v>0.699687009519203</v>
      </c>
      <c r="KG50">
        <v>0.699037339950753</v>
      </c>
      <c r="KH50">
        <v>0.679387402245283</v>
      </c>
      <c r="KI50">
        <v>0.746917216085194</v>
      </c>
      <c r="KJ50">
        <v>0.688886428917151</v>
      </c>
      <c r="KK50">
        <v>0.743366083794845</v>
      </c>
      <c r="KL50">
        <v>0.641094395282695</v>
      </c>
      <c r="KM50">
        <v>0.70380837735232</v>
      </c>
      <c r="KN50">
        <v>0.714798024921592</v>
      </c>
      <c r="KO50">
        <v>0.806063640232137</v>
      </c>
      <c r="KP50">
        <v>0.708383288759366</v>
      </c>
      <c r="KQ50">
        <v>0.511266533913709</v>
      </c>
      <c r="KR50">
        <v>0.491105985521833</v>
      </c>
      <c r="KS50">
        <v>0.465497510041968</v>
      </c>
      <c r="KT50">
        <v>0.806824770915605</v>
      </c>
      <c r="KU50">
        <v>0.472108963449481</v>
      </c>
      <c r="KV50">
        <v>0.629663975652163</v>
      </c>
      <c r="KW50">
        <v>0.471600067244159</v>
      </c>
      <c r="KX50">
        <v>0.466877579931944</v>
      </c>
    </row>
    <row r="51" ht="25" customHeight="1" spans="1:310">
      <c r="A51" s="1" t="s">
        <v>49</v>
      </c>
      <c r="B51">
        <v>0.731227591983992</v>
      </c>
      <c r="C51">
        <v>0.54717628646548</v>
      </c>
      <c r="D51">
        <v>0.558848346394197</v>
      </c>
      <c r="E51">
        <v>0.438603475058317</v>
      </c>
      <c r="F51">
        <v>0.546155664749927</v>
      </c>
      <c r="G51">
        <v>0.492834692370585</v>
      </c>
      <c r="H51">
        <v>0.501464405783314</v>
      </c>
      <c r="I51">
        <v>0.559327088927753</v>
      </c>
      <c r="J51">
        <v>0.550767009884706</v>
      </c>
      <c r="K51">
        <v>0.479275779720949</v>
      </c>
      <c r="L51">
        <v>0.600010579295947</v>
      </c>
      <c r="M51">
        <v>0.436136589696148</v>
      </c>
      <c r="N51">
        <v>0.536097032786834</v>
      </c>
      <c r="O51">
        <v>0.536097905661871</v>
      </c>
      <c r="P51">
        <v>0.504908448590284</v>
      </c>
      <c r="Q51">
        <v>0.513970085454221</v>
      </c>
      <c r="R51">
        <v>0.749525659029327</v>
      </c>
      <c r="S51">
        <v>0.597882941870473</v>
      </c>
      <c r="T51">
        <v>0.53497588402066</v>
      </c>
      <c r="U51">
        <v>0.532476549017817</v>
      </c>
      <c r="V51">
        <v>0.542633237183866</v>
      </c>
      <c r="W51">
        <v>0.485765444842796</v>
      </c>
      <c r="X51">
        <v>0.516763714985444</v>
      </c>
      <c r="Y51">
        <v>0.530433056097571</v>
      </c>
      <c r="Z51">
        <v>0.547335654854922</v>
      </c>
      <c r="AA51">
        <v>0.537731442839459</v>
      </c>
      <c r="AB51">
        <v>0.537416236278422</v>
      </c>
      <c r="AC51">
        <v>0.49277501196182</v>
      </c>
      <c r="AD51">
        <v>0.601850866107312</v>
      </c>
      <c r="AE51">
        <v>0.541907215586265</v>
      </c>
      <c r="AF51">
        <v>0.542438941719115</v>
      </c>
      <c r="AG51">
        <v>0.533209187673958</v>
      </c>
      <c r="AH51">
        <v>0.455032525806267</v>
      </c>
      <c r="AI51">
        <v>0.458398095952454</v>
      </c>
      <c r="AJ51">
        <v>0.556377714127308</v>
      </c>
      <c r="AK51">
        <v>0.552766423734615</v>
      </c>
      <c r="AL51">
        <v>0.557125142459581</v>
      </c>
      <c r="AM51">
        <v>0.492643639840188</v>
      </c>
      <c r="AN51">
        <v>0.732486788829809</v>
      </c>
      <c r="AO51">
        <v>0.560926540985211</v>
      </c>
      <c r="AP51">
        <v>0.51561464460885</v>
      </c>
      <c r="AQ51">
        <v>0.514022582448481</v>
      </c>
      <c r="AR51">
        <v>0.522940791971274</v>
      </c>
      <c r="AS51">
        <v>0.558776611040751</v>
      </c>
      <c r="AT51">
        <v>0.443353550769645</v>
      </c>
      <c r="AU51">
        <v>0.514045322971775</v>
      </c>
      <c r="AV51">
        <v>0.523161738884519</v>
      </c>
      <c r="AW51">
        <v>0.527435457569657</v>
      </c>
      <c r="AX51">
        <v>0.505855228289306</v>
      </c>
      <c r="AY51">
        <v>1</v>
      </c>
      <c r="AZ51">
        <v>0.546349103778293</v>
      </c>
      <c r="BA51">
        <v>0.548966158482942</v>
      </c>
      <c r="BB51">
        <v>0.538260563065678</v>
      </c>
      <c r="BC51">
        <v>0.516262743612461</v>
      </c>
      <c r="BD51">
        <v>0.558344055325573</v>
      </c>
      <c r="BE51">
        <v>0.436873274873909</v>
      </c>
      <c r="BF51">
        <v>0.551192582263042</v>
      </c>
      <c r="BG51">
        <v>0.533666750403844</v>
      </c>
      <c r="BH51">
        <v>0.501189877171975</v>
      </c>
      <c r="BI51">
        <v>0.479530901774843</v>
      </c>
      <c r="BJ51">
        <v>0.549595602104589</v>
      </c>
      <c r="BK51">
        <v>0.544698405021812</v>
      </c>
      <c r="BL51">
        <v>0.526552764895532</v>
      </c>
      <c r="BM51">
        <v>0.52196081144008</v>
      </c>
      <c r="BN51">
        <v>0.515901279560779</v>
      </c>
      <c r="BO51">
        <v>0.517113631238857</v>
      </c>
      <c r="BP51">
        <v>0.543927892470533</v>
      </c>
      <c r="BQ51">
        <v>0.545638154747508</v>
      </c>
      <c r="BR51">
        <v>0.559052416133759</v>
      </c>
      <c r="BS51">
        <v>0.98543227802446</v>
      </c>
      <c r="BT51">
        <v>0.892339162321761</v>
      </c>
      <c r="BU51">
        <v>0.981459117089799</v>
      </c>
      <c r="BV51">
        <v>0.532592592770384</v>
      </c>
      <c r="BW51">
        <v>0.549702525394769</v>
      </c>
      <c r="BX51">
        <v>0.549976252471954</v>
      </c>
      <c r="BY51">
        <v>0.528119864890387</v>
      </c>
      <c r="BZ51">
        <v>0.539759871957057</v>
      </c>
      <c r="CA51">
        <v>0.983093421281229</v>
      </c>
      <c r="CB51">
        <v>0.511546284408383</v>
      </c>
      <c r="CC51">
        <v>0.545182498750635</v>
      </c>
      <c r="CD51">
        <v>0.522360185544421</v>
      </c>
      <c r="CE51">
        <v>0.541330555005946</v>
      </c>
      <c r="CF51">
        <v>0.559543132556231</v>
      </c>
      <c r="CG51">
        <v>0.419917584241331</v>
      </c>
      <c r="CH51">
        <v>0.559870156204554</v>
      </c>
      <c r="CI51">
        <v>0.557093464532038</v>
      </c>
      <c r="CJ51">
        <v>0.537299197737157</v>
      </c>
      <c r="CK51">
        <v>0.599668118356944</v>
      </c>
      <c r="CL51">
        <v>0.598470583895921</v>
      </c>
      <c r="CM51">
        <v>0.55820625034385</v>
      </c>
      <c r="CN51">
        <v>0.534514181799639</v>
      </c>
      <c r="CO51">
        <v>0.525802375674891</v>
      </c>
      <c r="CP51">
        <v>0.515691709556682</v>
      </c>
      <c r="CQ51">
        <v>0.558375660514128</v>
      </c>
      <c r="CR51">
        <v>0.54840736767066</v>
      </c>
      <c r="CS51">
        <v>0.505687728696542</v>
      </c>
      <c r="CT51">
        <v>0.547487161147388</v>
      </c>
      <c r="CU51">
        <v>0.545960685944164</v>
      </c>
      <c r="CV51">
        <v>0.480891794288549</v>
      </c>
      <c r="CW51">
        <v>0.449865536791872</v>
      </c>
      <c r="CX51">
        <v>0.540964645582325</v>
      </c>
      <c r="CY51">
        <v>0.509183384926415</v>
      </c>
      <c r="CZ51">
        <v>0.531624313514492</v>
      </c>
      <c r="DA51">
        <v>0.452457338287103</v>
      </c>
      <c r="DB51">
        <v>0.486280232713276</v>
      </c>
      <c r="DC51">
        <v>0.534700093048342</v>
      </c>
      <c r="DD51">
        <v>0.485052223391858</v>
      </c>
      <c r="DE51">
        <v>0.481208700682891</v>
      </c>
      <c r="DF51">
        <v>0.418620921009167</v>
      </c>
      <c r="DG51">
        <v>0.427314122979291</v>
      </c>
      <c r="DH51">
        <v>0.501844659694383</v>
      </c>
      <c r="DI51">
        <v>0.478867240092348</v>
      </c>
      <c r="DJ51">
        <v>0.532816677235197</v>
      </c>
      <c r="DK51">
        <v>0.485240072888951</v>
      </c>
      <c r="DL51">
        <v>0.480752070554549</v>
      </c>
      <c r="DM51">
        <v>0.534270052477618</v>
      </c>
      <c r="DN51">
        <v>0.488044226476564</v>
      </c>
      <c r="DO51">
        <v>0.486945461853798</v>
      </c>
      <c r="DP51">
        <v>0.487110614572879</v>
      </c>
      <c r="DQ51">
        <v>0.453289616559654</v>
      </c>
      <c r="DR51">
        <v>0.449440231458542</v>
      </c>
      <c r="DS51">
        <v>0.482934783805858</v>
      </c>
      <c r="DT51">
        <v>0.486765266808563</v>
      </c>
      <c r="DU51">
        <v>0.489939212353337</v>
      </c>
      <c r="DV51">
        <v>0.490608187185852</v>
      </c>
      <c r="DW51">
        <v>0.485820211874091</v>
      </c>
      <c r="DX51">
        <v>0.484483882813135</v>
      </c>
      <c r="DY51">
        <v>0.484478822078054</v>
      </c>
      <c r="DZ51">
        <v>0.494024162423151</v>
      </c>
      <c r="EA51">
        <v>0.451745495437288</v>
      </c>
      <c r="EB51">
        <v>0.528902118035908</v>
      </c>
      <c r="EC51">
        <v>0.485093463358584</v>
      </c>
      <c r="ED51">
        <v>0.421188293158498</v>
      </c>
      <c r="EE51">
        <v>0.483936162473839</v>
      </c>
      <c r="EF51">
        <v>0.48880924489422</v>
      </c>
      <c r="EG51">
        <v>0.484528826123064</v>
      </c>
      <c r="EH51">
        <v>0.487410629374754</v>
      </c>
      <c r="EI51">
        <v>0.49230086735815</v>
      </c>
      <c r="EJ51">
        <v>0.490313481123647</v>
      </c>
      <c r="EK51">
        <v>0.48707792489191</v>
      </c>
      <c r="EL51">
        <v>0.487540656372013</v>
      </c>
      <c r="EM51">
        <v>0.485983893900324</v>
      </c>
      <c r="EN51">
        <v>0.491758569115183</v>
      </c>
      <c r="EO51">
        <v>0.485286090733378</v>
      </c>
      <c r="EP51">
        <v>0.460907294612567</v>
      </c>
      <c r="EQ51">
        <v>0.496244128067177</v>
      </c>
      <c r="ER51">
        <v>0.45176354848994</v>
      </c>
      <c r="ES51">
        <v>0.432345137603197</v>
      </c>
      <c r="ET51">
        <v>0.426032448624154</v>
      </c>
      <c r="EU51">
        <v>0.423257655101155</v>
      </c>
      <c r="EV51">
        <v>0.453089327375336</v>
      </c>
      <c r="EW51">
        <v>0.485401540611714</v>
      </c>
      <c r="EX51">
        <v>0.437170911439089</v>
      </c>
      <c r="EY51">
        <v>0.457818517231073</v>
      </c>
      <c r="EZ51">
        <v>0.486437517970472</v>
      </c>
      <c r="FA51">
        <v>0.47519562903445</v>
      </c>
      <c r="FB51">
        <v>0.449243461287181</v>
      </c>
      <c r="FC51">
        <v>0.451367889810359</v>
      </c>
      <c r="FD51">
        <v>0.443263661674152</v>
      </c>
      <c r="FE51">
        <v>0.423985853166692</v>
      </c>
      <c r="FF51">
        <v>0.424519584279547</v>
      </c>
      <c r="FG51">
        <v>0.406349226507143</v>
      </c>
      <c r="FH51">
        <v>0.449419000977274</v>
      </c>
      <c r="FI51">
        <v>0.411835592888075</v>
      </c>
      <c r="FJ51">
        <v>0.451892026421206</v>
      </c>
      <c r="FK51">
        <v>0.362769200434083</v>
      </c>
      <c r="FL51">
        <v>0.42290597806375</v>
      </c>
      <c r="FM51">
        <v>0.42174697414361</v>
      </c>
      <c r="FN51">
        <v>0.418691334281863</v>
      </c>
      <c r="FO51">
        <v>0.526951950755591</v>
      </c>
      <c r="FP51">
        <v>0.420795298634342</v>
      </c>
      <c r="FQ51">
        <v>0.471012247759727</v>
      </c>
      <c r="FR51">
        <v>0.447174548575707</v>
      </c>
      <c r="FS51">
        <v>0.475590163592658</v>
      </c>
      <c r="FT51">
        <v>0.453727812584571</v>
      </c>
      <c r="FU51">
        <v>0.448992624561479</v>
      </c>
      <c r="FV51">
        <v>0.470836927492968</v>
      </c>
      <c r="FW51">
        <v>0.497017112734749</v>
      </c>
      <c r="FX51">
        <v>0.42723657698733</v>
      </c>
      <c r="FY51">
        <v>0.418882734817869</v>
      </c>
      <c r="FZ51">
        <v>0.417827685928917</v>
      </c>
      <c r="GA51">
        <v>0.41689365184923</v>
      </c>
      <c r="GB51">
        <v>0.415208341294782</v>
      </c>
      <c r="GC51">
        <v>0.411835839207693</v>
      </c>
      <c r="GD51">
        <v>0.415209582027805</v>
      </c>
      <c r="GE51">
        <v>0.42361084058702</v>
      </c>
      <c r="GF51">
        <v>0.411837212983586</v>
      </c>
      <c r="GG51">
        <v>0.431455694169111</v>
      </c>
      <c r="GH51">
        <v>0.415209042050326</v>
      </c>
      <c r="GI51">
        <v>0.443220290484453</v>
      </c>
      <c r="GJ51">
        <v>0.450247463814865</v>
      </c>
      <c r="GK51">
        <v>0.465234032826426</v>
      </c>
      <c r="GL51">
        <v>0.44893792746299</v>
      </c>
      <c r="GM51">
        <v>0.411835918472306</v>
      </c>
      <c r="GN51">
        <v>0.415208974078393</v>
      </c>
      <c r="GO51">
        <v>0.411836384579755</v>
      </c>
      <c r="GP51">
        <v>0.415209250781126</v>
      </c>
      <c r="GQ51">
        <v>0.41183550140771</v>
      </c>
      <c r="GR51">
        <v>0.358860721153198</v>
      </c>
      <c r="GS51">
        <v>0.418033443896515</v>
      </c>
      <c r="GT51">
        <v>0.411836895640065</v>
      </c>
      <c r="GU51">
        <v>0.415207967723304</v>
      </c>
      <c r="GV51">
        <v>0.415209904535399</v>
      </c>
      <c r="GW51">
        <v>0.411834723274431</v>
      </c>
      <c r="GX51">
        <v>0.416541494113949</v>
      </c>
      <c r="GY51">
        <v>0.415209180848333</v>
      </c>
      <c r="GZ51">
        <v>0.412642797184344</v>
      </c>
      <c r="HA51">
        <v>0.411834659302159</v>
      </c>
      <c r="HB51">
        <v>0.415209957535871</v>
      </c>
      <c r="HC51">
        <v>0.416713533118153</v>
      </c>
      <c r="HD51">
        <v>0.354980290293352</v>
      </c>
      <c r="HE51">
        <v>0.449453883514747</v>
      </c>
      <c r="HF51">
        <v>0.413651264809858</v>
      </c>
      <c r="HG51">
        <v>0.491956150074791</v>
      </c>
      <c r="HH51">
        <v>0.482369619707684</v>
      </c>
      <c r="HI51">
        <v>0.422133302340209</v>
      </c>
      <c r="HJ51">
        <v>0.441241644798259</v>
      </c>
      <c r="HK51">
        <v>0.432036896218082</v>
      </c>
      <c r="HL51">
        <v>0.486446469397941</v>
      </c>
      <c r="HM51">
        <v>0.411705025221971</v>
      </c>
      <c r="HN51">
        <v>0.412386285192735</v>
      </c>
      <c r="HO51">
        <v>0.411409600328698</v>
      </c>
      <c r="HP51">
        <v>0.408758089252815</v>
      </c>
      <c r="HQ51">
        <v>0.496082722142328</v>
      </c>
      <c r="HR51">
        <v>0.412368714233832</v>
      </c>
      <c r="HS51">
        <v>0.412412607808198</v>
      </c>
      <c r="HT51">
        <v>0.417534875305209</v>
      </c>
      <c r="HU51">
        <v>0.401203556052978</v>
      </c>
      <c r="HV51">
        <v>0.416172691446137</v>
      </c>
      <c r="HW51">
        <v>0.434838444817311</v>
      </c>
      <c r="HX51">
        <v>0.443669420102375</v>
      </c>
      <c r="HY51">
        <v>0.484120519789532</v>
      </c>
      <c r="HZ51">
        <v>0.418041864901569</v>
      </c>
      <c r="IA51">
        <v>0.414969910134505</v>
      </c>
      <c r="IB51">
        <v>0.419765780665486</v>
      </c>
      <c r="IC51">
        <v>0.439459330897528</v>
      </c>
      <c r="ID51">
        <v>0.41767007625699</v>
      </c>
      <c r="IE51">
        <v>0.426372000368842</v>
      </c>
      <c r="IF51">
        <v>0.422972428748527</v>
      </c>
      <c r="IG51">
        <v>0.415346465393708</v>
      </c>
      <c r="IH51">
        <v>0.415504153717629</v>
      </c>
      <c r="II51">
        <v>0.41508601170423</v>
      </c>
      <c r="IJ51">
        <v>0.417143870185129</v>
      </c>
      <c r="IK51">
        <v>0.415322425502278</v>
      </c>
      <c r="IL51">
        <v>0.416441280099864</v>
      </c>
      <c r="IM51">
        <v>0.426538470737895</v>
      </c>
      <c r="IN51">
        <v>0.418433712580684</v>
      </c>
      <c r="IO51">
        <v>0.502163419272576</v>
      </c>
      <c r="IP51">
        <v>0.422837136446857</v>
      </c>
      <c r="IQ51">
        <v>0.44272651473437</v>
      </c>
      <c r="IR51">
        <v>0.369920374286181</v>
      </c>
      <c r="IS51">
        <v>0.427638072661529</v>
      </c>
      <c r="IT51">
        <v>0.488485226852186</v>
      </c>
      <c r="IU51">
        <v>0.487445228194606</v>
      </c>
      <c r="IV51">
        <v>0.487353566204263</v>
      </c>
      <c r="IW51">
        <v>0.419741167346428</v>
      </c>
      <c r="IX51">
        <v>0.486523902976653</v>
      </c>
      <c r="IY51">
        <v>0.410936552137507</v>
      </c>
      <c r="IZ51">
        <v>0.438678687801769</v>
      </c>
      <c r="JA51">
        <v>0.41632792380457</v>
      </c>
      <c r="JB51">
        <v>0.413030384542309</v>
      </c>
      <c r="JC51">
        <v>0.409058000938624</v>
      </c>
      <c r="JD51">
        <v>0.409875637460739</v>
      </c>
      <c r="JE51">
        <v>0.419291983121139</v>
      </c>
      <c r="JF51">
        <v>0.445611172371044</v>
      </c>
      <c r="JG51">
        <v>0.415139695820775</v>
      </c>
      <c r="JH51">
        <v>0.419400675996648</v>
      </c>
      <c r="JI51">
        <v>0.416168310178945</v>
      </c>
      <c r="JJ51">
        <v>0.487942986548387</v>
      </c>
      <c r="JK51">
        <v>0.417027366941624</v>
      </c>
      <c r="JL51">
        <v>0.41700649953677</v>
      </c>
      <c r="JM51">
        <v>0.41742463653862</v>
      </c>
      <c r="JN51">
        <v>0.416149282872343</v>
      </c>
      <c r="JO51">
        <v>0.412839611013891</v>
      </c>
      <c r="JP51">
        <v>0.430936882916073</v>
      </c>
      <c r="JQ51">
        <v>0.425762038004022</v>
      </c>
      <c r="JR51">
        <v>0.403386764937554</v>
      </c>
      <c r="JS51">
        <v>0.428060717709925</v>
      </c>
      <c r="JT51">
        <v>0.501269266539033</v>
      </c>
      <c r="JU51">
        <v>0.416719743806895</v>
      </c>
      <c r="JV51">
        <v>0.474537404399323</v>
      </c>
      <c r="JW51">
        <v>0.430815921530062</v>
      </c>
      <c r="JX51">
        <v>0.43248711920419</v>
      </c>
      <c r="JY51">
        <v>0.431890869506393</v>
      </c>
      <c r="JZ51">
        <v>0.415855596633946</v>
      </c>
      <c r="KA51">
        <v>0.477768947776265</v>
      </c>
      <c r="KB51">
        <v>0.500087915918997</v>
      </c>
      <c r="KC51">
        <v>0.438746745231264</v>
      </c>
      <c r="KD51">
        <v>0.446575841558779</v>
      </c>
      <c r="KE51">
        <v>0.444227777805809</v>
      </c>
      <c r="KF51">
        <v>0.474105892931373</v>
      </c>
      <c r="KG51">
        <v>0.498354979891969</v>
      </c>
      <c r="KH51">
        <v>0.4306637300396</v>
      </c>
      <c r="KI51">
        <v>0.417646977357451</v>
      </c>
      <c r="KJ51">
        <v>0.49221137336666</v>
      </c>
      <c r="KK51">
        <v>0.414971192748175</v>
      </c>
      <c r="KL51">
        <v>0.428016154622902</v>
      </c>
      <c r="KM51">
        <v>0.476244704309523</v>
      </c>
      <c r="KN51">
        <v>0.430507847771483</v>
      </c>
      <c r="KO51">
        <v>0.484866089047099</v>
      </c>
      <c r="KP51">
        <v>0.453321517545766</v>
      </c>
      <c r="KQ51">
        <v>0.486955875894597</v>
      </c>
      <c r="KR51">
        <v>0.527577898523449</v>
      </c>
      <c r="KS51">
        <v>0.530661044125201</v>
      </c>
      <c r="KT51">
        <v>0.488076188883672</v>
      </c>
      <c r="KU51">
        <v>0.496453261281228</v>
      </c>
      <c r="KV51">
        <v>0.527554306182017</v>
      </c>
      <c r="KW51">
        <v>0.496771962055123</v>
      </c>
      <c r="KX51">
        <v>0.493890452929161</v>
      </c>
    </row>
    <row r="52" ht="25" customHeight="1" spans="1:310">
      <c r="A52" s="1" t="s">
        <v>50</v>
      </c>
      <c r="B52">
        <v>0.42936778880044</v>
      </c>
      <c r="C52">
        <v>0.874405682149276</v>
      </c>
      <c r="D52">
        <v>0.800222035921722</v>
      </c>
      <c r="E52">
        <v>0.709312133760879</v>
      </c>
      <c r="F52">
        <v>0.703032952468851</v>
      </c>
      <c r="G52">
        <v>0.661226630615446</v>
      </c>
      <c r="H52">
        <v>0.669342636023804</v>
      </c>
      <c r="I52">
        <v>0.809706033981727</v>
      </c>
      <c r="J52">
        <v>0.875655713131492</v>
      </c>
      <c r="K52">
        <v>0.62951731653306</v>
      </c>
      <c r="L52">
        <v>0.509712805304373</v>
      </c>
      <c r="M52">
        <v>0.70729601233037</v>
      </c>
      <c r="N52">
        <v>0.719129479906995</v>
      </c>
      <c r="O52">
        <v>0.719129221518694</v>
      </c>
      <c r="P52">
        <v>0.697803471183507</v>
      </c>
      <c r="Q52">
        <v>0.684167515104225</v>
      </c>
      <c r="R52">
        <v>0.433314999687634</v>
      </c>
      <c r="S52">
        <v>0.509284530933222</v>
      </c>
      <c r="T52">
        <v>0.641716313122131</v>
      </c>
      <c r="U52">
        <v>0.691418595216518</v>
      </c>
      <c r="V52">
        <v>0.772118249154934</v>
      </c>
      <c r="W52">
        <v>0.477855043435114</v>
      </c>
      <c r="X52">
        <v>0.669636151011923</v>
      </c>
      <c r="Y52">
        <v>0.957896490703698</v>
      </c>
      <c r="Z52">
        <v>0.687325183554242</v>
      </c>
      <c r="AA52">
        <v>0.962766634291247</v>
      </c>
      <c r="AB52">
        <v>0.841845830965558</v>
      </c>
      <c r="AC52">
        <v>0.666582007890567</v>
      </c>
      <c r="AD52">
        <v>0.506966359507637</v>
      </c>
      <c r="AE52">
        <v>0.691689352473919</v>
      </c>
      <c r="AF52">
        <v>0.770118207190394</v>
      </c>
      <c r="AG52">
        <v>0.853667409674188</v>
      </c>
      <c r="AH52">
        <v>0.586375623878914</v>
      </c>
      <c r="AI52">
        <v>0.570956123217185</v>
      </c>
      <c r="AJ52">
        <v>0.805198281610145</v>
      </c>
      <c r="AK52">
        <v>0.789798338063263</v>
      </c>
      <c r="AL52">
        <v>0.813863186843538</v>
      </c>
      <c r="AM52">
        <v>0.622838862935188</v>
      </c>
      <c r="AN52">
        <v>0.429613922851245</v>
      </c>
      <c r="AO52">
        <v>0.811237523596676</v>
      </c>
      <c r="AP52">
        <v>0.689872917704241</v>
      </c>
      <c r="AQ52">
        <v>0.472874916369203</v>
      </c>
      <c r="AR52">
        <v>0.484542066687174</v>
      </c>
      <c r="AS52">
        <v>0.812773827882564</v>
      </c>
      <c r="AT52">
        <v>0.63506924231096</v>
      </c>
      <c r="AU52">
        <v>0.786079797757699</v>
      </c>
      <c r="AV52">
        <v>0.91979314935025</v>
      </c>
      <c r="AW52">
        <v>0.924012632875209</v>
      </c>
      <c r="AX52">
        <v>0.833671651896868</v>
      </c>
      <c r="AY52">
        <v>0.457425864436702</v>
      </c>
      <c r="AZ52">
        <v>1</v>
      </c>
      <c r="BA52">
        <v>0.995585116290327</v>
      </c>
      <c r="BB52">
        <v>0.781099017166583</v>
      </c>
      <c r="BC52">
        <v>0.72949080294445</v>
      </c>
      <c r="BD52">
        <v>0.810252544855053</v>
      </c>
      <c r="BE52">
        <v>0.708945926431101</v>
      </c>
      <c r="BF52">
        <v>0.995216588611208</v>
      </c>
      <c r="BG52">
        <v>0.96950410724331</v>
      </c>
      <c r="BH52">
        <v>0.451313853166134</v>
      </c>
      <c r="BI52">
        <v>0.625300123649714</v>
      </c>
      <c r="BJ52">
        <v>0.501861635602061</v>
      </c>
      <c r="BK52">
        <v>0.747702387679972</v>
      </c>
      <c r="BL52">
        <v>0.648392011129623</v>
      </c>
      <c r="BM52">
        <v>0.682364998744035</v>
      </c>
      <c r="BN52">
        <v>0.690748311916527</v>
      </c>
      <c r="BO52">
        <v>0.669908251870249</v>
      </c>
      <c r="BP52">
        <v>0.895821846958723</v>
      </c>
      <c r="BQ52">
        <v>0.752206253872256</v>
      </c>
      <c r="BR52">
        <v>0.805147433135749</v>
      </c>
      <c r="BS52">
        <v>0.457191546015326</v>
      </c>
      <c r="BT52">
        <v>0.450595035694985</v>
      </c>
      <c r="BU52">
        <v>0.455864767725207</v>
      </c>
      <c r="BV52">
        <v>0.674469690119014</v>
      </c>
      <c r="BW52">
        <v>0.795925697600463</v>
      </c>
      <c r="BX52">
        <v>0.825836966338912</v>
      </c>
      <c r="BY52">
        <v>0.710725040702514</v>
      </c>
      <c r="BZ52">
        <v>0.735025049915183</v>
      </c>
      <c r="CA52">
        <v>0.457582043239419</v>
      </c>
      <c r="CB52">
        <v>0.658996235199401</v>
      </c>
      <c r="CC52">
        <v>0.696856931435804</v>
      </c>
      <c r="CD52">
        <v>0.635166594550742</v>
      </c>
      <c r="CE52">
        <v>0.699455609732651</v>
      </c>
      <c r="CF52">
        <v>0.806700976522397</v>
      </c>
      <c r="CG52">
        <v>0.506181299957639</v>
      </c>
      <c r="CH52">
        <v>0.809397067745</v>
      </c>
      <c r="CI52">
        <v>0.80039382735426</v>
      </c>
      <c r="CJ52">
        <v>0.85406099590952</v>
      </c>
      <c r="CK52">
        <v>0.510687624892471</v>
      </c>
      <c r="CL52">
        <v>0.511249742961127</v>
      </c>
      <c r="CM52">
        <v>0.805746681871972</v>
      </c>
      <c r="CN52">
        <v>0.640837123451717</v>
      </c>
      <c r="CO52">
        <v>0.64205663025538</v>
      </c>
      <c r="CP52">
        <v>0.690945965891754</v>
      </c>
      <c r="CQ52">
        <v>0.809018784181584</v>
      </c>
      <c r="CR52">
        <v>0.825633148811832</v>
      </c>
      <c r="CS52">
        <v>0.687090031855327</v>
      </c>
      <c r="CT52">
        <v>0.867062162699929</v>
      </c>
      <c r="CU52">
        <v>0.866974188004151</v>
      </c>
      <c r="CV52">
        <v>0.585439769376775</v>
      </c>
      <c r="CW52">
        <v>0.556738919306718</v>
      </c>
      <c r="CX52">
        <v>0.863645359538385</v>
      </c>
      <c r="CY52">
        <v>0.630638713285685</v>
      </c>
      <c r="CZ52">
        <v>0.683377712036314</v>
      </c>
      <c r="DA52">
        <v>0.646534479914709</v>
      </c>
      <c r="DB52">
        <v>0.69802223467232</v>
      </c>
      <c r="DC52">
        <v>0.813187922692388</v>
      </c>
      <c r="DD52">
        <v>0.699653153765524</v>
      </c>
      <c r="DE52">
        <v>0.688315424072397</v>
      </c>
      <c r="DF52">
        <v>0.657488521078941</v>
      </c>
      <c r="DG52">
        <v>0.436712121148066</v>
      </c>
      <c r="DH52">
        <v>0.790813910017859</v>
      </c>
      <c r="DI52">
        <v>0.75094741879332</v>
      </c>
      <c r="DJ52">
        <v>0.815291476231036</v>
      </c>
      <c r="DK52">
        <v>0.699274716186606</v>
      </c>
      <c r="DL52">
        <v>0.687492827154349</v>
      </c>
      <c r="DM52">
        <v>0.769157122604055</v>
      </c>
      <c r="DN52">
        <v>0.697873874704806</v>
      </c>
      <c r="DO52">
        <v>0.698205378885757</v>
      </c>
      <c r="DP52">
        <v>0.701331164635306</v>
      </c>
      <c r="DQ52">
        <v>0.640755756342811</v>
      </c>
      <c r="DR52">
        <v>0.642265298434196</v>
      </c>
      <c r="DS52">
        <v>0.705410653061638</v>
      </c>
      <c r="DT52">
        <v>0.704904689683882</v>
      </c>
      <c r="DU52">
        <v>0.697771079319299</v>
      </c>
      <c r="DV52">
        <v>0.703951617462182</v>
      </c>
      <c r="DW52">
        <v>0.697712806044944</v>
      </c>
      <c r="DX52">
        <v>0.696459094736868</v>
      </c>
      <c r="DY52">
        <v>0.698888093464724</v>
      </c>
      <c r="DZ52">
        <v>0.710216179311912</v>
      </c>
      <c r="EA52">
        <v>0.64587497312663</v>
      </c>
      <c r="EB52">
        <v>0.868464457394112</v>
      </c>
      <c r="EC52">
        <v>0.702340731893902</v>
      </c>
      <c r="ED52">
        <v>0.653153146447097</v>
      </c>
      <c r="EE52">
        <v>0.696146629080216</v>
      </c>
      <c r="EF52">
        <v>0.698252923927253</v>
      </c>
      <c r="EG52">
        <v>0.696749162839908</v>
      </c>
      <c r="EH52">
        <v>0.704465979445694</v>
      </c>
      <c r="EI52">
        <v>0.698578190072842</v>
      </c>
      <c r="EJ52">
        <v>0.696896780308329</v>
      </c>
      <c r="EK52">
        <v>0.700778296268494</v>
      </c>
      <c r="EL52">
        <v>0.69774889876467</v>
      </c>
      <c r="EM52">
        <v>0.697853041427332</v>
      </c>
      <c r="EN52">
        <v>0.707947599315367</v>
      </c>
      <c r="EO52">
        <v>0.696323217818021</v>
      </c>
      <c r="EP52">
        <v>0.661349589240237</v>
      </c>
      <c r="EQ52">
        <v>0.708344294453845</v>
      </c>
      <c r="ER52">
        <v>0.648117166430329</v>
      </c>
      <c r="ES52">
        <v>0.604373651640669</v>
      </c>
      <c r="ET52">
        <v>0.59328090269817</v>
      </c>
      <c r="EU52">
        <v>0.659936906860489</v>
      </c>
      <c r="EV52">
        <v>0.646701608626175</v>
      </c>
      <c r="EW52">
        <v>0.702746890100465</v>
      </c>
      <c r="EX52">
        <v>0.609288089022172</v>
      </c>
      <c r="EY52">
        <v>0.62836808581417</v>
      </c>
      <c r="EZ52">
        <v>0.701083674050312</v>
      </c>
      <c r="FA52">
        <v>0.420130377868</v>
      </c>
      <c r="FB52">
        <v>0.648799314703505</v>
      </c>
      <c r="FC52">
        <v>0.651474551926182</v>
      </c>
      <c r="FD52">
        <v>0.621041743111983</v>
      </c>
      <c r="FE52">
        <v>0.666387516693037</v>
      </c>
      <c r="FF52">
        <v>0.666064300797926</v>
      </c>
      <c r="FG52">
        <v>0.642302677097977</v>
      </c>
      <c r="FH52">
        <v>0.640929993420218</v>
      </c>
      <c r="FI52">
        <v>0.647914467030061</v>
      </c>
      <c r="FJ52">
        <v>0.647506243338718</v>
      </c>
      <c r="FK52">
        <v>0.485108255333942</v>
      </c>
      <c r="FL52">
        <v>0.664085841228537</v>
      </c>
      <c r="FM52">
        <v>0.607168389508466</v>
      </c>
      <c r="FN52">
        <v>0.656589371493375</v>
      </c>
      <c r="FO52">
        <v>0.446430845804154</v>
      </c>
      <c r="FP52">
        <v>0.652985797028151</v>
      </c>
      <c r="FQ52">
        <v>0.63918539932148</v>
      </c>
      <c r="FR52">
        <v>0.641699365120147</v>
      </c>
      <c r="FS52">
        <v>0.420996182316677</v>
      </c>
      <c r="FT52">
        <v>0.632408540086732</v>
      </c>
      <c r="FU52">
        <v>0.644101633244056</v>
      </c>
      <c r="FV52">
        <v>0.657733383656187</v>
      </c>
      <c r="FW52">
        <v>0.443360722992612</v>
      </c>
      <c r="FX52">
        <v>0.439826596327182</v>
      </c>
      <c r="FY52">
        <v>0.648130926746733</v>
      </c>
      <c r="FZ52">
        <v>0.64702965548067</v>
      </c>
      <c r="GA52">
        <v>0.650452769005053</v>
      </c>
      <c r="GB52">
        <v>0.647913837744275</v>
      </c>
      <c r="GC52">
        <v>0.647916162347213</v>
      </c>
      <c r="GD52">
        <v>0.647914293820928</v>
      </c>
      <c r="GE52">
        <v>0.433009970772399</v>
      </c>
      <c r="GF52">
        <v>0.647915410205183</v>
      </c>
      <c r="GG52">
        <v>0.592075709159683</v>
      </c>
      <c r="GH52">
        <v>0.64791512092818</v>
      </c>
      <c r="GI52">
        <v>0.63515078141395</v>
      </c>
      <c r="GJ52">
        <v>0.643882027061886</v>
      </c>
      <c r="GK52">
        <v>0.643037521226789</v>
      </c>
      <c r="GL52">
        <v>0.637435499799023</v>
      </c>
      <c r="GM52">
        <v>0.647914556073207</v>
      </c>
      <c r="GN52">
        <v>0.647914132916337</v>
      </c>
      <c r="GO52">
        <v>0.647914746084538</v>
      </c>
      <c r="GP52">
        <v>0.647914780496638</v>
      </c>
      <c r="GQ52">
        <v>0.647912944822792</v>
      </c>
      <c r="GR52">
        <v>0.482352531575641</v>
      </c>
      <c r="GS52">
        <v>0.648125725387029</v>
      </c>
      <c r="GT52">
        <v>0.647914590556987</v>
      </c>
      <c r="GU52">
        <v>0.647914344473239</v>
      </c>
      <c r="GV52">
        <v>0.647914502818181</v>
      </c>
      <c r="GW52">
        <v>0.647913099069402</v>
      </c>
      <c r="GX52">
        <v>0.64855481433493</v>
      </c>
      <c r="GY52">
        <v>0.647915133624097</v>
      </c>
      <c r="GZ52">
        <v>0.647916011153459</v>
      </c>
      <c r="HA52">
        <v>0.647913468074378</v>
      </c>
      <c r="HB52">
        <v>0.647914833868384</v>
      </c>
      <c r="HC52">
        <v>0.647914741959313</v>
      </c>
      <c r="HD52">
        <v>0.480564049922119</v>
      </c>
      <c r="HE52">
        <v>0.646074097308609</v>
      </c>
      <c r="HF52">
        <v>0.644799031772848</v>
      </c>
      <c r="HG52">
        <v>0.691616912925588</v>
      </c>
      <c r="HH52">
        <v>0.627745558343913</v>
      </c>
      <c r="HI52">
        <v>0.651552225551325</v>
      </c>
      <c r="HJ52">
        <v>0.647722056341681</v>
      </c>
      <c r="HK52">
        <v>0.644472322306707</v>
      </c>
      <c r="HL52">
        <v>0.685111782003754</v>
      </c>
      <c r="HM52">
        <v>0.638773027696455</v>
      </c>
      <c r="HN52">
        <v>0.648020386614988</v>
      </c>
      <c r="HO52">
        <v>0.644517897499827</v>
      </c>
      <c r="HP52">
        <v>0.639463898720156</v>
      </c>
      <c r="HQ52">
        <v>0.65805378733499</v>
      </c>
      <c r="HR52">
        <v>0.647596434550456</v>
      </c>
      <c r="HS52">
        <v>0.643663601889453</v>
      </c>
      <c r="HT52">
        <v>0.65534244134609</v>
      </c>
      <c r="HU52">
        <v>0.625885567495356</v>
      </c>
      <c r="HV52">
        <v>0.65274313008687</v>
      </c>
      <c r="HW52">
        <v>0.651539464241595</v>
      </c>
      <c r="HX52">
        <v>0.637779103105828</v>
      </c>
      <c r="HY52">
        <v>0.698094419251107</v>
      </c>
      <c r="HZ52">
        <v>0.606195932704622</v>
      </c>
      <c r="IA52">
        <v>0.651818181474539</v>
      </c>
      <c r="IB52">
        <v>0.64966423223352</v>
      </c>
      <c r="IC52">
        <v>0.637942922803842</v>
      </c>
      <c r="ID52">
        <v>0.657853335804143</v>
      </c>
      <c r="IE52">
        <v>0.607926351229188</v>
      </c>
      <c r="IF52">
        <v>0.663718790140571</v>
      </c>
      <c r="IG52">
        <v>0.653680344887788</v>
      </c>
      <c r="IH52">
        <v>0.652716382325903</v>
      </c>
      <c r="II52">
        <v>0.649862362509396</v>
      </c>
      <c r="IJ52">
        <v>0.652388964376923</v>
      </c>
      <c r="IK52">
        <v>0.6518139332497</v>
      </c>
      <c r="IL52">
        <v>0.652070239290945</v>
      </c>
      <c r="IM52">
        <v>0.435266685483381</v>
      </c>
      <c r="IN52">
        <v>0.655780313988008</v>
      </c>
      <c r="IO52">
        <v>0.663017252122147</v>
      </c>
      <c r="IP52">
        <v>0.5671363171209</v>
      </c>
      <c r="IQ52">
        <v>0.639399473647613</v>
      </c>
      <c r="IR52">
        <v>0.496046754456176</v>
      </c>
      <c r="IS52">
        <v>0.46330443465399</v>
      </c>
      <c r="IT52">
        <v>0.678587648089617</v>
      </c>
      <c r="IU52">
        <v>0.44593042580892</v>
      </c>
      <c r="IV52">
        <v>0.690161121933413</v>
      </c>
      <c r="IW52">
        <v>0.650987652981126</v>
      </c>
      <c r="IX52">
        <v>0.681533026787639</v>
      </c>
      <c r="IY52">
        <v>0.64200000551919</v>
      </c>
      <c r="IZ52">
        <v>0.68167328578792</v>
      </c>
      <c r="JA52">
        <v>0.652325762392718</v>
      </c>
      <c r="JB52">
        <v>0.64537833841008</v>
      </c>
      <c r="JC52">
        <v>0.635872526242535</v>
      </c>
      <c r="JD52">
        <v>0.639673642163774</v>
      </c>
      <c r="JE52">
        <v>0.647404743619749</v>
      </c>
      <c r="JF52">
        <v>0.411226823906793</v>
      </c>
      <c r="JG52">
        <v>0.649066940899971</v>
      </c>
      <c r="JH52">
        <v>0.656267972383665</v>
      </c>
      <c r="JI52">
        <v>0.655352124100656</v>
      </c>
      <c r="JJ52">
        <v>0.685875122705926</v>
      </c>
      <c r="JK52">
        <v>0.652724167980529</v>
      </c>
      <c r="JL52">
        <v>0.653340867833847</v>
      </c>
      <c r="JM52">
        <v>0.654312909241416</v>
      </c>
      <c r="JN52">
        <v>0.654559079349066</v>
      </c>
      <c r="JO52">
        <v>0.647101836593896</v>
      </c>
      <c r="JP52">
        <v>0.625812991015877</v>
      </c>
      <c r="JQ52">
        <v>0.593326611206463</v>
      </c>
      <c r="JR52">
        <v>0.569116691111459</v>
      </c>
      <c r="JS52">
        <v>0.642094444643624</v>
      </c>
      <c r="JT52">
        <v>0.658838219979428</v>
      </c>
      <c r="JU52">
        <v>0.654666132411676</v>
      </c>
      <c r="JV52">
        <v>0.638485048861864</v>
      </c>
      <c r="JW52">
        <v>0.637601876278107</v>
      </c>
      <c r="JX52">
        <v>0.644959069077488</v>
      </c>
      <c r="JY52">
        <v>0.638945584040162</v>
      </c>
      <c r="JZ52">
        <v>0.646576712073651</v>
      </c>
      <c r="KA52">
        <v>0.420172160024303</v>
      </c>
      <c r="KB52">
        <v>0.668478437620248</v>
      </c>
      <c r="KC52">
        <v>0.686085313295089</v>
      </c>
      <c r="KD52">
        <v>0.638399385128465</v>
      </c>
      <c r="KE52">
        <v>0.63518197954429</v>
      </c>
      <c r="KF52">
        <v>0.66023039394841</v>
      </c>
      <c r="KG52">
        <v>0.67476011437076</v>
      </c>
      <c r="KH52">
        <v>0.594785654243152</v>
      </c>
      <c r="KI52">
        <v>0.652450707048605</v>
      </c>
      <c r="KJ52">
        <v>0.670026957647459</v>
      </c>
      <c r="KK52">
        <v>0.649658652979074</v>
      </c>
      <c r="KL52">
        <v>0.590514512623532</v>
      </c>
      <c r="KM52">
        <v>0.663101659439987</v>
      </c>
      <c r="KN52">
        <v>0.641641601073909</v>
      </c>
      <c r="KO52">
        <v>0.69946080521421</v>
      </c>
      <c r="KP52">
        <v>0.639700859829061</v>
      </c>
      <c r="KQ52">
        <v>0.461896122639539</v>
      </c>
      <c r="KR52">
        <v>0.445976782125499</v>
      </c>
      <c r="KS52">
        <v>0.43800559921725</v>
      </c>
      <c r="KT52">
        <v>0.701735783265797</v>
      </c>
      <c r="KU52">
        <v>0.443816524191257</v>
      </c>
      <c r="KV52">
        <v>0.682935257750105</v>
      </c>
      <c r="KW52">
        <v>0.444083262074419</v>
      </c>
      <c r="KX52">
        <v>0.427798863741639</v>
      </c>
    </row>
    <row r="53" ht="25" customHeight="1" spans="1:310">
      <c r="A53" s="1" t="s">
        <v>51</v>
      </c>
      <c r="B53">
        <v>0.430034528131106</v>
      </c>
      <c r="C53">
        <v>0.878387497289268</v>
      </c>
      <c r="D53">
        <v>0.798981396884099</v>
      </c>
      <c r="E53">
        <v>0.707501043868282</v>
      </c>
      <c r="F53">
        <v>0.70088180516369</v>
      </c>
      <c r="G53">
        <v>0.661290704984733</v>
      </c>
      <c r="H53">
        <v>0.6678061470521</v>
      </c>
      <c r="I53">
        <v>0.808261847253701</v>
      </c>
      <c r="J53">
        <v>0.879563518722481</v>
      </c>
      <c r="K53">
        <v>0.634297210296736</v>
      </c>
      <c r="L53">
        <v>0.509382211137442</v>
      </c>
      <c r="M53">
        <v>0.705676304696441</v>
      </c>
      <c r="N53">
        <v>0.718077835168112</v>
      </c>
      <c r="O53">
        <v>0.718077538450353</v>
      </c>
      <c r="P53">
        <v>0.699736558877529</v>
      </c>
      <c r="Q53">
        <v>0.685352850450746</v>
      </c>
      <c r="R53">
        <v>0.435568444607118</v>
      </c>
      <c r="S53">
        <v>0.509308275122085</v>
      </c>
      <c r="T53">
        <v>0.642850147196672</v>
      </c>
      <c r="U53">
        <v>0.68964629382476</v>
      </c>
      <c r="V53">
        <v>0.771879127682291</v>
      </c>
      <c r="W53">
        <v>0.476177606322904</v>
      </c>
      <c r="X53">
        <v>0.670276444485889</v>
      </c>
      <c r="Y53">
        <v>0.95693081291923</v>
      </c>
      <c r="Z53">
        <v>0.687007160529072</v>
      </c>
      <c r="AA53">
        <v>0.961006225017758</v>
      </c>
      <c r="AB53">
        <v>0.841446358781852</v>
      </c>
      <c r="AC53">
        <v>0.664916817859091</v>
      </c>
      <c r="AD53">
        <v>0.506531062660252</v>
      </c>
      <c r="AE53">
        <v>0.690753528179341</v>
      </c>
      <c r="AF53">
        <v>0.771114707953619</v>
      </c>
      <c r="AG53">
        <v>0.857505481280333</v>
      </c>
      <c r="AH53">
        <v>0.589573478476235</v>
      </c>
      <c r="AI53">
        <v>0.572883435717841</v>
      </c>
      <c r="AJ53">
        <v>0.803637870639693</v>
      </c>
      <c r="AK53">
        <v>0.788516533448373</v>
      </c>
      <c r="AL53">
        <v>0.812614618971447</v>
      </c>
      <c r="AM53">
        <v>0.625168056845184</v>
      </c>
      <c r="AN53">
        <v>0.430560933508331</v>
      </c>
      <c r="AO53">
        <v>0.81013249845989</v>
      </c>
      <c r="AP53">
        <v>0.688402054423175</v>
      </c>
      <c r="AQ53">
        <v>0.47327753692186</v>
      </c>
      <c r="AR53">
        <v>0.484534839481052</v>
      </c>
      <c r="AS53">
        <v>0.811211309608309</v>
      </c>
      <c r="AT53">
        <v>0.633573867496772</v>
      </c>
      <c r="AU53">
        <v>0.790377391630371</v>
      </c>
      <c r="AV53">
        <v>0.922511504703157</v>
      </c>
      <c r="AW53">
        <v>0.925777202783972</v>
      </c>
      <c r="AX53">
        <v>0.834989067841962</v>
      </c>
      <c r="AY53">
        <v>0.459545305811264</v>
      </c>
      <c r="AZ53">
        <v>0.995585116290327</v>
      </c>
      <c r="BA53">
        <v>1</v>
      </c>
      <c r="BB53">
        <v>0.779217209895928</v>
      </c>
      <c r="BC53">
        <v>0.728960800828751</v>
      </c>
      <c r="BD53">
        <v>0.809016155090454</v>
      </c>
      <c r="BE53">
        <v>0.707647373813624</v>
      </c>
      <c r="BF53">
        <v>0.999117097040695</v>
      </c>
      <c r="BG53">
        <v>0.974382042320291</v>
      </c>
      <c r="BH53">
        <v>0.454018748197263</v>
      </c>
      <c r="BI53">
        <v>0.628054758210649</v>
      </c>
      <c r="BJ53">
        <v>0.49943304250898</v>
      </c>
      <c r="BK53">
        <v>0.746680418327928</v>
      </c>
      <c r="BL53">
        <v>0.650617463776191</v>
      </c>
      <c r="BM53">
        <v>0.683236705876938</v>
      </c>
      <c r="BN53">
        <v>0.693050212553453</v>
      </c>
      <c r="BO53">
        <v>0.67041084170373</v>
      </c>
      <c r="BP53">
        <v>0.893494029108077</v>
      </c>
      <c r="BQ53">
        <v>0.751413935489041</v>
      </c>
      <c r="BR53">
        <v>0.80400358833569</v>
      </c>
      <c r="BS53">
        <v>0.459018589453575</v>
      </c>
      <c r="BT53">
        <v>0.451769355767571</v>
      </c>
      <c r="BU53">
        <v>0.45767751961244</v>
      </c>
      <c r="BV53">
        <v>0.675307926491026</v>
      </c>
      <c r="BW53">
        <v>0.794036851118282</v>
      </c>
      <c r="BX53">
        <v>0.824074353517216</v>
      </c>
      <c r="BY53">
        <v>0.710572895174107</v>
      </c>
      <c r="BZ53">
        <v>0.733820545232052</v>
      </c>
      <c r="CA53">
        <v>0.460010700988615</v>
      </c>
      <c r="CB53">
        <v>0.660660571003679</v>
      </c>
      <c r="CC53">
        <v>0.696197366110139</v>
      </c>
      <c r="CD53">
        <v>0.638261076606987</v>
      </c>
      <c r="CE53">
        <v>0.69775028081059</v>
      </c>
      <c r="CF53">
        <v>0.805446788322174</v>
      </c>
      <c r="CG53">
        <v>0.509790778539596</v>
      </c>
      <c r="CH53">
        <v>0.808019508900152</v>
      </c>
      <c r="CI53">
        <v>0.799420797722135</v>
      </c>
      <c r="CJ53">
        <v>0.852508564383774</v>
      </c>
      <c r="CK53">
        <v>0.511349833311525</v>
      </c>
      <c r="CL53">
        <v>0.511429756685051</v>
      </c>
      <c r="CM53">
        <v>0.804681662954914</v>
      </c>
      <c r="CN53">
        <v>0.641116405445042</v>
      </c>
      <c r="CO53">
        <v>0.643791034793939</v>
      </c>
      <c r="CP53">
        <v>0.689572381354138</v>
      </c>
      <c r="CQ53">
        <v>0.807766973699338</v>
      </c>
      <c r="CR53">
        <v>0.825065534026931</v>
      </c>
      <c r="CS53">
        <v>0.687269674905829</v>
      </c>
      <c r="CT53">
        <v>0.864430510874451</v>
      </c>
      <c r="CU53">
        <v>0.864332444264789</v>
      </c>
      <c r="CV53">
        <v>0.587293639754703</v>
      </c>
      <c r="CW53">
        <v>0.558435993263117</v>
      </c>
      <c r="CX53">
        <v>0.862542568692861</v>
      </c>
      <c r="CY53">
        <v>0.632314088656573</v>
      </c>
      <c r="CZ53">
        <v>0.682076468207259</v>
      </c>
      <c r="DA53">
        <v>0.652049083981748</v>
      </c>
      <c r="DB53">
        <v>0.699420641320132</v>
      </c>
      <c r="DC53">
        <v>0.819486151383208</v>
      </c>
      <c r="DD53">
        <v>0.701102342538737</v>
      </c>
      <c r="DE53">
        <v>0.694387507317439</v>
      </c>
      <c r="DF53">
        <v>0.658155376524289</v>
      </c>
      <c r="DG53">
        <v>0.438835457226025</v>
      </c>
      <c r="DH53">
        <v>0.792681923058981</v>
      </c>
      <c r="DI53">
        <v>0.757092881044233</v>
      </c>
      <c r="DJ53">
        <v>0.822081044517908</v>
      </c>
      <c r="DK53">
        <v>0.70120198171219</v>
      </c>
      <c r="DL53">
        <v>0.690333480437277</v>
      </c>
      <c r="DM53">
        <v>0.772481609165461</v>
      </c>
      <c r="DN53">
        <v>0.700241506145441</v>
      </c>
      <c r="DO53">
        <v>0.699255888452626</v>
      </c>
      <c r="DP53">
        <v>0.702508724194566</v>
      </c>
      <c r="DQ53">
        <v>0.646005856303077</v>
      </c>
      <c r="DR53">
        <v>0.645844746210266</v>
      </c>
      <c r="DS53">
        <v>0.706168051091366</v>
      </c>
      <c r="DT53">
        <v>0.705679189783278</v>
      </c>
      <c r="DU53">
        <v>0.700560153377534</v>
      </c>
      <c r="DV53">
        <v>0.706916260740669</v>
      </c>
      <c r="DW53">
        <v>0.6999646145009</v>
      </c>
      <c r="DX53">
        <v>0.700496142511089</v>
      </c>
      <c r="DY53">
        <v>0.700612955802373</v>
      </c>
      <c r="DZ53">
        <v>0.713042231332734</v>
      </c>
      <c r="EA53">
        <v>0.65141163399313</v>
      </c>
      <c r="EB53">
        <v>0.870366705783201</v>
      </c>
      <c r="EC53">
        <v>0.704605065150276</v>
      </c>
      <c r="ED53">
        <v>0.657952680685819</v>
      </c>
      <c r="EE53">
        <v>0.697945638995007</v>
      </c>
      <c r="EF53">
        <v>0.702947387958675</v>
      </c>
      <c r="EG53">
        <v>0.69839320501923</v>
      </c>
      <c r="EH53">
        <v>0.705789882342201</v>
      </c>
      <c r="EI53">
        <v>0.701192641115251</v>
      </c>
      <c r="EJ53">
        <v>0.70193591590681</v>
      </c>
      <c r="EK53">
        <v>0.70342975980413</v>
      </c>
      <c r="EL53">
        <v>0.700817839476311</v>
      </c>
      <c r="EM53">
        <v>0.700591985971569</v>
      </c>
      <c r="EN53">
        <v>0.70606954426462</v>
      </c>
      <c r="EO53">
        <v>0.698532060063195</v>
      </c>
      <c r="EP53">
        <v>0.661098998645677</v>
      </c>
      <c r="EQ53">
        <v>0.705874360635619</v>
      </c>
      <c r="ER53">
        <v>0.650636204244357</v>
      </c>
      <c r="ES53">
        <v>0.605532740584918</v>
      </c>
      <c r="ET53">
        <v>0.595878644180461</v>
      </c>
      <c r="EU53">
        <v>0.665573568002179</v>
      </c>
      <c r="EV53">
        <v>0.649720147769806</v>
      </c>
      <c r="EW53">
        <v>0.703396193233789</v>
      </c>
      <c r="EX53">
        <v>0.610341850659679</v>
      </c>
      <c r="EY53">
        <v>0.628681417895704</v>
      </c>
      <c r="EZ53">
        <v>0.702984082797444</v>
      </c>
      <c r="FA53">
        <v>0.424859359631943</v>
      </c>
      <c r="FB53">
        <v>0.652801872853211</v>
      </c>
      <c r="FC53">
        <v>0.651201978239632</v>
      </c>
      <c r="FD53">
        <v>0.619640903549674</v>
      </c>
      <c r="FE53">
        <v>0.671210184473929</v>
      </c>
      <c r="FF53">
        <v>0.667068912333889</v>
      </c>
      <c r="FG53">
        <v>0.645634294555308</v>
      </c>
      <c r="FH53">
        <v>0.644946193806988</v>
      </c>
      <c r="FI53">
        <v>0.65160880470203</v>
      </c>
      <c r="FJ53">
        <v>0.652370873490488</v>
      </c>
      <c r="FK53">
        <v>0.484978795287152</v>
      </c>
      <c r="FL53">
        <v>0.665751165125204</v>
      </c>
      <c r="FM53">
        <v>0.608206271133415</v>
      </c>
      <c r="FN53">
        <v>0.657538939597592</v>
      </c>
      <c r="FO53">
        <v>0.446350686148015</v>
      </c>
      <c r="FP53">
        <v>0.657212943666706</v>
      </c>
      <c r="FQ53">
        <v>0.638454250678476</v>
      </c>
      <c r="FR53">
        <v>0.642323814221379</v>
      </c>
      <c r="FS53">
        <v>0.421322631603634</v>
      </c>
      <c r="FT53">
        <v>0.628412226415627</v>
      </c>
      <c r="FU53">
        <v>0.649442544585054</v>
      </c>
      <c r="FV53">
        <v>0.657673775077218</v>
      </c>
      <c r="FW53">
        <v>0.443924613882874</v>
      </c>
      <c r="FX53">
        <v>0.437951573170573</v>
      </c>
      <c r="FY53">
        <v>0.65359872904281</v>
      </c>
      <c r="FZ53">
        <v>0.653577888112773</v>
      </c>
      <c r="GA53">
        <v>0.654904231984275</v>
      </c>
      <c r="GB53">
        <v>0.652716329301588</v>
      </c>
      <c r="GC53">
        <v>0.651498791913423</v>
      </c>
      <c r="GD53">
        <v>0.652499724446816</v>
      </c>
      <c r="GE53">
        <v>0.433744761409277</v>
      </c>
      <c r="GF53">
        <v>0.652500694803436</v>
      </c>
      <c r="GG53">
        <v>0.594945511904928</v>
      </c>
      <c r="GH53">
        <v>0.651610778904477</v>
      </c>
      <c r="GI53">
        <v>0.639853144143343</v>
      </c>
      <c r="GJ53">
        <v>0.649242346769059</v>
      </c>
      <c r="GK53">
        <v>0.642267600872045</v>
      </c>
      <c r="GL53">
        <v>0.641258137435515</v>
      </c>
      <c r="GM53">
        <v>0.652500266098887</v>
      </c>
      <c r="GN53">
        <v>0.652500200518382</v>
      </c>
      <c r="GO53">
        <v>0.652500395318994</v>
      </c>
      <c r="GP53">
        <v>0.651497293555463</v>
      </c>
      <c r="GQ53">
        <v>0.652498350806368</v>
      </c>
      <c r="GR53">
        <v>0.481432628816872</v>
      </c>
      <c r="GS53">
        <v>0.653288060061029</v>
      </c>
      <c r="GT53">
        <v>0.651497750737477</v>
      </c>
      <c r="GU53">
        <v>0.652500107177038</v>
      </c>
      <c r="GV53">
        <v>0.652500270747825</v>
      </c>
      <c r="GW53">
        <v>0.652498938512683</v>
      </c>
      <c r="GX53">
        <v>0.651673488825977</v>
      </c>
      <c r="GY53">
        <v>0.652500663504799</v>
      </c>
      <c r="GZ53">
        <v>0.652501579630325</v>
      </c>
      <c r="HA53">
        <v>0.652499506875886</v>
      </c>
      <c r="HB53">
        <v>0.652500161368535</v>
      </c>
      <c r="HC53">
        <v>0.651497667046617</v>
      </c>
      <c r="HD53">
        <v>0.479663541545698</v>
      </c>
      <c r="HE53">
        <v>0.65125567349379</v>
      </c>
      <c r="HF53">
        <v>0.650188103763032</v>
      </c>
      <c r="HG53">
        <v>0.69148574614982</v>
      </c>
      <c r="HH53">
        <v>0.634799925954483</v>
      </c>
      <c r="HI53">
        <v>0.655710262198311</v>
      </c>
      <c r="HJ53">
        <v>0.651258273210785</v>
      </c>
      <c r="HK53">
        <v>0.643611320394133</v>
      </c>
      <c r="HL53">
        <v>0.689041259358193</v>
      </c>
      <c r="HM53">
        <v>0.642504988726009</v>
      </c>
      <c r="HN53">
        <v>0.652787642107424</v>
      </c>
      <c r="HO53">
        <v>0.649340566075143</v>
      </c>
      <c r="HP53">
        <v>0.64414762711785</v>
      </c>
      <c r="HQ53">
        <v>0.659255582130138</v>
      </c>
      <c r="HR53">
        <v>0.650861496161735</v>
      </c>
      <c r="HS53">
        <v>0.646645113828485</v>
      </c>
      <c r="HT53">
        <v>0.65995758737667</v>
      </c>
      <c r="HU53">
        <v>0.63095661535459</v>
      </c>
      <c r="HV53">
        <v>0.658507235274182</v>
      </c>
      <c r="HW53">
        <v>0.652972515620356</v>
      </c>
      <c r="HX53">
        <v>0.641243203679461</v>
      </c>
      <c r="HY53">
        <v>0.699861315389952</v>
      </c>
      <c r="HZ53">
        <v>0.607995524930746</v>
      </c>
      <c r="IA53">
        <v>0.656955213376894</v>
      </c>
      <c r="IB53">
        <v>0.655670548266318</v>
      </c>
      <c r="IC53">
        <v>0.6430865509875</v>
      </c>
      <c r="ID53">
        <v>0.662107586850047</v>
      </c>
      <c r="IE53">
        <v>0.609537437354536</v>
      </c>
      <c r="IF53">
        <v>0.667804352555882</v>
      </c>
      <c r="IG53">
        <v>0.659852674233774</v>
      </c>
      <c r="IH53">
        <v>0.658882018817171</v>
      </c>
      <c r="II53">
        <v>0.654931698515022</v>
      </c>
      <c r="IJ53">
        <v>0.656518301952412</v>
      </c>
      <c r="IK53">
        <v>0.656079904079074</v>
      </c>
      <c r="IL53">
        <v>0.656622718537571</v>
      </c>
      <c r="IM53">
        <v>0.434187404572938</v>
      </c>
      <c r="IN53">
        <v>0.661299188743162</v>
      </c>
      <c r="IO53">
        <v>0.662308643730611</v>
      </c>
      <c r="IP53">
        <v>0.566303883883711</v>
      </c>
      <c r="IQ53">
        <v>0.639807592814761</v>
      </c>
      <c r="IR53">
        <v>0.496389794379001</v>
      </c>
      <c r="IS53">
        <v>0.46271187900173</v>
      </c>
      <c r="IT53">
        <v>0.684064114225623</v>
      </c>
      <c r="IU53">
        <v>0.445558506335153</v>
      </c>
      <c r="IV53">
        <v>0.689720703278308</v>
      </c>
      <c r="IW53">
        <v>0.656380410042172</v>
      </c>
      <c r="IX53">
        <v>0.68173328953088</v>
      </c>
      <c r="IY53">
        <v>0.647946917762648</v>
      </c>
      <c r="IZ53">
        <v>0.685236274480654</v>
      </c>
      <c r="JA53">
        <v>0.658655580283473</v>
      </c>
      <c r="JB53">
        <v>0.645385394911078</v>
      </c>
      <c r="JC53">
        <v>0.639750341635816</v>
      </c>
      <c r="JD53">
        <v>0.644339313110404</v>
      </c>
      <c r="JE53">
        <v>0.652769397927552</v>
      </c>
      <c r="JF53">
        <v>0.411797165417463</v>
      </c>
      <c r="JG53">
        <v>0.654468996376814</v>
      </c>
      <c r="JH53">
        <v>0.661173909624815</v>
      </c>
      <c r="JI53">
        <v>0.66095322598914</v>
      </c>
      <c r="JJ53">
        <v>0.685286301912013</v>
      </c>
      <c r="JK53">
        <v>0.661480844895591</v>
      </c>
      <c r="JL53">
        <v>0.661123822526238</v>
      </c>
      <c r="JM53">
        <v>0.660201529357924</v>
      </c>
      <c r="JN53">
        <v>0.65839570921911</v>
      </c>
      <c r="JO53">
        <v>0.65064017171345</v>
      </c>
      <c r="JP53">
        <v>0.62631797140386</v>
      </c>
      <c r="JQ53">
        <v>0.595113101077225</v>
      </c>
      <c r="JR53">
        <v>0.569920246023112</v>
      </c>
      <c r="JS53">
        <v>0.641184639364732</v>
      </c>
      <c r="JT53">
        <v>0.658269393505411</v>
      </c>
      <c r="JU53">
        <v>0.662759635196312</v>
      </c>
      <c r="JV53">
        <v>0.637978283259794</v>
      </c>
      <c r="JW53">
        <v>0.63954451977305</v>
      </c>
      <c r="JX53">
        <v>0.646388850290341</v>
      </c>
      <c r="JY53">
        <v>0.641441951191264</v>
      </c>
      <c r="JZ53">
        <v>0.652333891993163</v>
      </c>
      <c r="KA53">
        <v>0.419821444300155</v>
      </c>
      <c r="KB53">
        <v>0.668413705867414</v>
      </c>
      <c r="KC53">
        <v>0.694779785355878</v>
      </c>
      <c r="KD53">
        <v>0.636133327646749</v>
      </c>
      <c r="KE53">
        <v>0.63594585616518</v>
      </c>
      <c r="KF53">
        <v>0.660206169560599</v>
      </c>
      <c r="KG53">
        <v>0.675633658267692</v>
      </c>
      <c r="KH53">
        <v>0.598036649747875</v>
      </c>
      <c r="KI53">
        <v>0.656678871817873</v>
      </c>
      <c r="KJ53">
        <v>0.671318050928637</v>
      </c>
      <c r="KK53">
        <v>0.651485736702947</v>
      </c>
      <c r="KL53">
        <v>0.589539680506408</v>
      </c>
      <c r="KM53">
        <v>0.663870717341474</v>
      </c>
      <c r="KN53">
        <v>0.641199611689402</v>
      </c>
      <c r="KO53">
        <v>0.700831968807361</v>
      </c>
      <c r="KP53">
        <v>0.645672676001512</v>
      </c>
      <c r="KQ53">
        <v>0.462813442083096</v>
      </c>
      <c r="KR53">
        <v>0.444793064116566</v>
      </c>
      <c r="KS53">
        <v>0.437697119548174</v>
      </c>
      <c r="KT53">
        <v>0.702446838792813</v>
      </c>
      <c r="KU53">
        <v>0.444002755999799</v>
      </c>
      <c r="KV53">
        <v>0.683369646176876</v>
      </c>
      <c r="KW53">
        <v>0.444470066258117</v>
      </c>
      <c r="KX53">
        <v>0.428439630492719</v>
      </c>
    </row>
    <row r="54" ht="25" customHeight="1" spans="1:310">
      <c r="A54" s="1" t="s">
        <v>52</v>
      </c>
      <c r="B54">
        <v>0.430408894639908</v>
      </c>
      <c r="C54">
        <v>0.819094354249444</v>
      </c>
      <c r="D54">
        <v>0.97087329196932</v>
      </c>
      <c r="E54">
        <v>0.659368364227952</v>
      </c>
      <c r="F54">
        <v>0.687758662417277</v>
      </c>
      <c r="G54">
        <v>0.607120300661228</v>
      </c>
      <c r="H54">
        <v>0.620202177987306</v>
      </c>
      <c r="I54">
        <v>0.975261040515015</v>
      </c>
      <c r="J54">
        <v>0.815755271777772</v>
      </c>
      <c r="K54">
        <v>0.638890213180203</v>
      </c>
      <c r="L54">
        <v>0.514679515690229</v>
      </c>
      <c r="M54">
        <v>0.659082982434207</v>
      </c>
      <c r="N54">
        <v>0.696256159042371</v>
      </c>
      <c r="O54">
        <v>0.696430896858679</v>
      </c>
      <c r="P54">
        <v>0.683279513675756</v>
      </c>
      <c r="Q54">
        <v>0.696258954261762</v>
      </c>
      <c r="R54">
        <v>0.439312871969251</v>
      </c>
      <c r="S54">
        <v>0.513204940618625</v>
      </c>
      <c r="T54">
        <v>0.682776870680164</v>
      </c>
      <c r="U54">
        <v>0.678028868770075</v>
      </c>
      <c r="V54">
        <v>0.983413627253359</v>
      </c>
      <c r="W54">
        <v>0.437095756654389</v>
      </c>
      <c r="X54">
        <v>0.715330000724889</v>
      </c>
      <c r="Y54">
        <v>0.78876959936976</v>
      </c>
      <c r="Z54">
        <v>0.658844069876871</v>
      </c>
      <c r="AA54">
        <v>0.805694985297696</v>
      </c>
      <c r="AB54">
        <v>0.922744977315725</v>
      </c>
      <c r="AC54">
        <v>0.614782402018512</v>
      </c>
      <c r="AD54">
        <v>0.516768422906167</v>
      </c>
      <c r="AE54">
        <v>0.648019223437989</v>
      </c>
      <c r="AF54">
        <v>0.952321056447853</v>
      </c>
      <c r="AG54">
        <v>0.828877229247715</v>
      </c>
      <c r="AH54">
        <v>0.598104517264127</v>
      </c>
      <c r="AI54">
        <v>0.622994240455952</v>
      </c>
      <c r="AJ54">
        <v>0.993223445044707</v>
      </c>
      <c r="AK54">
        <v>0.992496354476737</v>
      </c>
      <c r="AL54">
        <v>0.989278185740888</v>
      </c>
      <c r="AM54">
        <v>0.635643574026232</v>
      </c>
      <c r="AN54">
        <v>0.430330618930943</v>
      </c>
      <c r="AO54">
        <v>0.972838467888277</v>
      </c>
      <c r="AP54">
        <v>0.6846299678986</v>
      </c>
      <c r="AQ54">
        <v>0.441537248193795</v>
      </c>
      <c r="AR54">
        <v>0.457479452671645</v>
      </c>
      <c r="AS54">
        <v>0.973316650062549</v>
      </c>
      <c r="AT54">
        <v>0.605233178023098</v>
      </c>
      <c r="AU54">
        <v>0.718862002391712</v>
      </c>
      <c r="AV54">
        <v>0.811027357556917</v>
      </c>
      <c r="AW54">
        <v>0.821735623230902</v>
      </c>
      <c r="AX54">
        <v>0.696422259155316</v>
      </c>
      <c r="AY54">
        <v>0.458227311212166</v>
      </c>
      <c r="AZ54">
        <v>0.797917591705762</v>
      </c>
      <c r="BA54">
        <v>0.795968990001814</v>
      </c>
      <c r="BB54">
        <v>1</v>
      </c>
      <c r="BC54">
        <v>0.713045954360366</v>
      </c>
      <c r="BD54">
        <v>0.975515344668853</v>
      </c>
      <c r="BE54">
        <v>0.658474924673894</v>
      </c>
      <c r="BF54">
        <v>0.799006511744591</v>
      </c>
      <c r="BG54">
        <v>0.793500888845139</v>
      </c>
      <c r="BH54">
        <v>0.423086188513874</v>
      </c>
      <c r="BI54">
        <v>0.642193145722964</v>
      </c>
      <c r="BJ54">
        <v>0.476846454223877</v>
      </c>
      <c r="BK54">
        <v>0.847080726694602</v>
      </c>
      <c r="BL54">
        <v>0.705751447020507</v>
      </c>
      <c r="BM54">
        <v>0.701078518933874</v>
      </c>
      <c r="BN54">
        <v>0.690332600287883</v>
      </c>
      <c r="BO54">
        <v>0.714133387389333</v>
      </c>
      <c r="BP54">
        <v>0.876408327600668</v>
      </c>
      <c r="BQ54">
        <v>0.847695500595575</v>
      </c>
      <c r="BR54">
        <v>0.975106902185602</v>
      </c>
      <c r="BS54">
        <v>0.454133195654117</v>
      </c>
      <c r="BT54">
        <v>0.451056933401418</v>
      </c>
      <c r="BU54">
        <v>0.452336189575769</v>
      </c>
      <c r="BV54">
        <v>0.704475986282753</v>
      </c>
      <c r="BW54">
        <v>0.979629299014791</v>
      </c>
      <c r="BX54">
        <v>0.935051277027099</v>
      </c>
      <c r="BY54">
        <v>0.826149410512295</v>
      </c>
      <c r="BZ54">
        <v>0.84308682958782</v>
      </c>
      <c r="CA54">
        <v>0.454357860295789</v>
      </c>
      <c r="CB54">
        <v>0.699015589956826</v>
      </c>
      <c r="CC54">
        <v>0.650480039288965</v>
      </c>
      <c r="CD54">
        <v>0.696989152139593</v>
      </c>
      <c r="CE54">
        <v>0.682918669321986</v>
      </c>
      <c r="CF54">
        <v>0.975453250373711</v>
      </c>
      <c r="CG54">
        <v>0.515489811767658</v>
      </c>
      <c r="CH54">
        <v>0.975604882921612</v>
      </c>
      <c r="CI54">
        <v>0.977363963393298</v>
      </c>
      <c r="CJ54">
        <v>0.870461283099956</v>
      </c>
      <c r="CK54">
        <v>0.50869203787635</v>
      </c>
      <c r="CL54">
        <v>0.510636536134203</v>
      </c>
      <c r="CM54">
        <v>0.974875239895362</v>
      </c>
      <c r="CN54">
        <v>0.68453303027008</v>
      </c>
      <c r="CO54">
        <v>0.669416919578374</v>
      </c>
      <c r="CP54">
        <v>0.68415337249645</v>
      </c>
      <c r="CQ54">
        <v>0.974371102185915</v>
      </c>
      <c r="CR54">
        <v>0.954871450347593</v>
      </c>
      <c r="CS54">
        <v>0.628724271665109</v>
      </c>
      <c r="CT54">
        <v>0.874417555549344</v>
      </c>
      <c r="CU54">
        <v>0.87371763923083</v>
      </c>
      <c r="CV54">
        <v>0.64197427963682</v>
      </c>
      <c r="CW54">
        <v>0.608496550353802</v>
      </c>
      <c r="CX54">
        <v>0.880197860746162</v>
      </c>
      <c r="CY54">
        <v>0.679754989652905</v>
      </c>
      <c r="CZ54">
        <v>0.67663690102663</v>
      </c>
      <c r="DA54">
        <v>0.640764300162098</v>
      </c>
      <c r="DB54">
        <v>0.712163860952166</v>
      </c>
      <c r="DC54">
        <v>0.858634915797217</v>
      </c>
      <c r="DD54">
        <v>0.710459167001354</v>
      </c>
      <c r="DE54">
        <v>0.71083009126364</v>
      </c>
      <c r="DF54">
        <v>0.593417630599924</v>
      </c>
      <c r="DG54">
        <v>0.453602209640565</v>
      </c>
      <c r="DH54">
        <v>0.69071865489946</v>
      </c>
      <c r="DI54">
        <v>0.655142848655624</v>
      </c>
      <c r="DJ54">
        <v>0.833628668915522</v>
      </c>
      <c r="DK54">
        <v>0.713290329164709</v>
      </c>
      <c r="DL54">
        <v>0.711118691490782</v>
      </c>
      <c r="DM54">
        <v>0.782540854879163</v>
      </c>
      <c r="DN54">
        <v>0.711968228976863</v>
      </c>
      <c r="DO54">
        <v>0.712500936092235</v>
      </c>
      <c r="DP54">
        <v>0.711047368264152</v>
      </c>
      <c r="DQ54">
        <v>0.644112243104625</v>
      </c>
      <c r="DR54">
        <v>0.643928255154033</v>
      </c>
      <c r="DS54">
        <v>0.709072412821607</v>
      </c>
      <c r="DT54">
        <v>0.709387819262251</v>
      </c>
      <c r="DU54">
        <v>0.715561846022463</v>
      </c>
      <c r="DV54">
        <v>0.722675492988379</v>
      </c>
      <c r="DW54">
        <v>0.712891051380641</v>
      </c>
      <c r="DX54">
        <v>0.708698196300665</v>
      </c>
      <c r="DY54">
        <v>0.709213483915559</v>
      </c>
      <c r="DZ54">
        <v>0.721099444435958</v>
      </c>
      <c r="EA54">
        <v>0.64010014829617</v>
      </c>
      <c r="EB54">
        <v>0.811913482177864</v>
      </c>
      <c r="EC54">
        <v>0.709504649731805</v>
      </c>
      <c r="ED54">
        <v>0.58941988669505</v>
      </c>
      <c r="EE54">
        <v>0.70837676141523</v>
      </c>
      <c r="EF54">
        <v>0.712650929088292</v>
      </c>
      <c r="EG54">
        <v>0.708850403168961</v>
      </c>
      <c r="EH54">
        <v>0.710201289902695</v>
      </c>
      <c r="EI54">
        <v>0.713391947996155</v>
      </c>
      <c r="EJ54">
        <v>0.711810581891935</v>
      </c>
      <c r="EK54">
        <v>0.714016541144588</v>
      </c>
      <c r="EL54">
        <v>0.712784370765815</v>
      </c>
      <c r="EM54">
        <v>0.710989897393261</v>
      </c>
      <c r="EN54">
        <v>0.721339332935535</v>
      </c>
      <c r="EO54">
        <v>0.711625044975354</v>
      </c>
      <c r="EP54">
        <v>0.642516016443806</v>
      </c>
      <c r="EQ54">
        <v>0.723875851007308</v>
      </c>
      <c r="ER54">
        <v>0.641178780154537</v>
      </c>
      <c r="ES54">
        <v>0.567874488901918</v>
      </c>
      <c r="ET54">
        <v>0.561054509945338</v>
      </c>
      <c r="EU54">
        <v>0.592642778026487</v>
      </c>
      <c r="EV54">
        <v>0.646151731827857</v>
      </c>
      <c r="EW54">
        <v>0.708878279789583</v>
      </c>
      <c r="EX54">
        <v>0.571940576048546</v>
      </c>
      <c r="EY54">
        <v>0.588506660721601</v>
      </c>
      <c r="EZ54">
        <v>0.712930636932671</v>
      </c>
      <c r="FA54">
        <v>0.407651319420332</v>
      </c>
      <c r="FB54">
        <v>0.643668035608907</v>
      </c>
      <c r="FC54">
        <v>0.61446416772084</v>
      </c>
      <c r="FD54">
        <v>0.577224861516186</v>
      </c>
      <c r="FE54">
        <v>0.604230838283334</v>
      </c>
      <c r="FF54">
        <v>0.603049101451626</v>
      </c>
      <c r="FG54">
        <v>0.582039611407683</v>
      </c>
      <c r="FH54">
        <v>0.641171032419879</v>
      </c>
      <c r="FI54">
        <v>0.586020737743829</v>
      </c>
      <c r="FJ54">
        <v>0.642076782714562</v>
      </c>
      <c r="FK54">
        <v>0.486747641496713</v>
      </c>
      <c r="FL54">
        <v>0.602365018074121</v>
      </c>
      <c r="FM54">
        <v>0.570889634829963</v>
      </c>
      <c r="FN54">
        <v>0.585543287361666</v>
      </c>
      <c r="FO54">
        <v>0.409651179188281</v>
      </c>
      <c r="FP54">
        <v>0.58792868878508</v>
      </c>
      <c r="FQ54">
        <v>0.610105283033632</v>
      </c>
      <c r="FR54">
        <v>0.623833801676379</v>
      </c>
      <c r="FS54">
        <v>0.413111274409233</v>
      </c>
      <c r="FT54">
        <v>0.581306676818667</v>
      </c>
      <c r="FU54">
        <v>0.646942518268226</v>
      </c>
      <c r="FV54">
        <v>0.622992680042597</v>
      </c>
      <c r="FW54">
        <v>0.41138792802756</v>
      </c>
      <c r="FX54">
        <v>0.453798973246623</v>
      </c>
      <c r="FY54">
        <v>0.581282365848404</v>
      </c>
      <c r="FZ54">
        <v>0.581933956352059</v>
      </c>
      <c r="GA54">
        <v>0.584466692223713</v>
      </c>
      <c r="GB54">
        <v>0.586347717645085</v>
      </c>
      <c r="GC54">
        <v>0.586021511659356</v>
      </c>
      <c r="GD54">
        <v>0.586019404545483</v>
      </c>
      <c r="GE54">
        <v>0.448740932465129</v>
      </c>
      <c r="GF54">
        <v>0.586021384129249</v>
      </c>
      <c r="GG54">
        <v>0.566359861132701</v>
      </c>
      <c r="GH54">
        <v>0.58602111051006</v>
      </c>
      <c r="GI54">
        <v>0.620054840585063</v>
      </c>
      <c r="GJ54">
        <v>0.637416421507103</v>
      </c>
      <c r="GK54">
        <v>0.620832061751843</v>
      </c>
      <c r="GL54">
        <v>0.62234552002552</v>
      </c>
      <c r="GM54">
        <v>0.586021442407609</v>
      </c>
      <c r="GN54">
        <v>0.586020603064031</v>
      </c>
      <c r="GO54">
        <v>0.586020417104215</v>
      </c>
      <c r="GP54">
        <v>0.586021944405263</v>
      </c>
      <c r="GQ54">
        <v>0.586241631565362</v>
      </c>
      <c r="GR54">
        <v>0.48156844864986</v>
      </c>
      <c r="GS54">
        <v>0.581565076498007</v>
      </c>
      <c r="GT54">
        <v>0.586021309867038</v>
      </c>
      <c r="GU54">
        <v>0.586020714874758</v>
      </c>
      <c r="GV54">
        <v>0.586020237338798</v>
      </c>
      <c r="GW54">
        <v>0.586018806304186</v>
      </c>
      <c r="GX54">
        <v>0.58672996753478</v>
      </c>
      <c r="GY54">
        <v>0.586020791328153</v>
      </c>
      <c r="GZ54">
        <v>0.586020648859325</v>
      </c>
      <c r="HA54">
        <v>0.586019713066157</v>
      </c>
      <c r="HB54">
        <v>0.586020353316704</v>
      </c>
      <c r="HC54">
        <v>0.586020817790494</v>
      </c>
      <c r="HD54">
        <v>0.479472173914772</v>
      </c>
      <c r="HE54">
        <v>0.643779155032806</v>
      </c>
      <c r="HF54">
        <v>0.611148939301344</v>
      </c>
      <c r="HG54">
        <v>0.659410645118183</v>
      </c>
      <c r="HH54">
        <v>0.61737549619728</v>
      </c>
      <c r="HI54">
        <v>0.595859848122999</v>
      </c>
      <c r="HJ54">
        <v>0.646989854507967</v>
      </c>
      <c r="HK54">
        <v>0.635782962173477</v>
      </c>
      <c r="HL54">
        <v>0.65529692559233</v>
      </c>
      <c r="HM54">
        <v>0.59215567613837</v>
      </c>
      <c r="HN54">
        <v>0.610820622812058</v>
      </c>
      <c r="HO54">
        <v>0.594275241784739</v>
      </c>
      <c r="HP54">
        <v>0.60589775205589</v>
      </c>
      <c r="HQ54">
        <v>0.646668797920664</v>
      </c>
      <c r="HR54">
        <v>0.609403566842281</v>
      </c>
      <c r="HS54">
        <v>0.609633906482109</v>
      </c>
      <c r="HT54">
        <v>0.602530444952844</v>
      </c>
      <c r="HU54">
        <v>0.575730471989498</v>
      </c>
      <c r="HV54">
        <v>0.598082818018249</v>
      </c>
      <c r="HW54">
        <v>0.633707542704302</v>
      </c>
      <c r="HX54">
        <v>0.62039799533802</v>
      </c>
      <c r="HY54">
        <v>0.718205217720347</v>
      </c>
      <c r="HZ54">
        <v>0.59148616177205</v>
      </c>
      <c r="IA54">
        <v>0.591161201891167</v>
      </c>
      <c r="IB54">
        <v>0.599669231503407</v>
      </c>
      <c r="IC54">
        <v>0.630715782477595</v>
      </c>
      <c r="ID54">
        <v>0.603185495476732</v>
      </c>
      <c r="IE54">
        <v>0.569071683204355</v>
      </c>
      <c r="IF54">
        <v>0.598896815215957</v>
      </c>
      <c r="IG54">
        <v>0.599421779899326</v>
      </c>
      <c r="IH54">
        <v>0.598618421304699</v>
      </c>
      <c r="II54">
        <v>0.594820263197487</v>
      </c>
      <c r="IJ54">
        <v>0.598282316270597</v>
      </c>
      <c r="IK54">
        <v>0.596405791620301</v>
      </c>
      <c r="IL54">
        <v>0.599768430080325</v>
      </c>
      <c r="IM54">
        <v>0.451248815214063</v>
      </c>
      <c r="IN54">
        <v>0.604701686772697</v>
      </c>
      <c r="IO54">
        <v>0.629993151190129</v>
      </c>
      <c r="IP54">
        <v>0.561009579668365</v>
      </c>
      <c r="IQ54">
        <v>0.615827122401496</v>
      </c>
      <c r="IR54">
        <v>0.503643351427481</v>
      </c>
      <c r="IS54">
        <v>0.458352957094025</v>
      </c>
      <c r="IT54">
        <v>0.650460016185244</v>
      </c>
      <c r="IU54">
        <v>0.426250650870285</v>
      </c>
      <c r="IV54">
        <v>0.654587818059964</v>
      </c>
      <c r="IW54">
        <v>0.598415492608108</v>
      </c>
      <c r="IX54">
        <v>0.645852662930585</v>
      </c>
      <c r="IY54">
        <v>0.582263531282877</v>
      </c>
      <c r="IZ54">
        <v>0.620240314564775</v>
      </c>
      <c r="JA54">
        <v>0.590499742622995</v>
      </c>
      <c r="JB54">
        <v>0.581362155366435</v>
      </c>
      <c r="JC54">
        <v>0.601829841571135</v>
      </c>
      <c r="JD54">
        <v>0.605889687998694</v>
      </c>
      <c r="JE54">
        <v>0.595924445188913</v>
      </c>
      <c r="JF54">
        <v>0.401361859186131</v>
      </c>
      <c r="JG54">
        <v>0.598737377967549</v>
      </c>
      <c r="JH54">
        <v>0.604103540562288</v>
      </c>
      <c r="JI54">
        <v>0.602401235398336</v>
      </c>
      <c r="JJ54">
        <v>0.653765517530208</v>
      </c>
      <c r="JK54">
        <v>0.601971599175315</v>
      </c>
      <c r="JL54">
        <v>0.603220387963167</v>
      </c>
      <c r="JM54">
        <v>0.602461858735476</v>
      </c>
      <c r="JN54">
        <v>0.601430246847074</v>
      </c>
      <c r="JO54">
        <v>0.609865826309623</v>
      </c>
      <c r="JP54">
        <v>0.593177772957034</v>
      </c>
      <c r="JQ54">
        <v>0.562154918907831</v>
      </c>
      <c r="JR54">
        <v>0.541798372479086</v>
      </c>
      <c r="JS54">
        <v>0.636072188569575</v>
      </c>
      <c r="JT54">
        <v>0.626477215759958</v>
      </c>
      <c r="JU54">
        <v>0.601529900059699</v>
      </c>
      <c r="JV54">
        <v>0.609021174510955</v>
      </c>
      <c r="JW54">
        <v>0.615990350916327</v>
      </c>
      <c r="JX54">
        <v>0.643265684775503</v>
      </c>
      <c r="JY54">
        <v>0.639132300833958</v>
      </c>
      <c r="JZ54">
        <v>0.595815166520982</v>
      </c>
      <c r="KA54">
        <v>0.410463112489877</v>
      </c>
      <c r="KB54">
        <v>0.643819206234632</v>
      </c>
      <c r="KC54">
        <v>0.623600549793202</v>
      </c>
      <c r="KD54">
        <v>0.60361509624136</v>
      </c>
      <c r="KE54">
        <v>0.59500601671969</v>
      </c>
      <c r="KF54">
        <v>0.627457421905589</v>
      </c>
      <c r="KG54">
        <v>0.648085616349376</v>
      </c>
      <c r="KH54">
        <v>0.566512876340846</v>
      </c>
      <c r="KI54">
        <v>0.600409242151843</v>
      </c>
      <c r="KJ54">
        <v>0.644256284260082</v>
      </c>
      <c r="KK54">
        <v>0.584767696693112</v>
      </c>
      <c r="KL54">
        <v>0.553626209369168</v>
      </c>
      <c r="KM54">
        <v>0.632458949635915</v>
      </c>
      <c r="KN54">
        <v>0.620915672527325</v>
      </c>
      <c r="KO54">
        <v>0.711794458918599</v>
      </c>
      <c r="KP54">
        <v>0.634663448664815</v>
      </c>
      <c r="KQ54">
        <v>0.466576332133658</v>
      </c>
      <c r="KR54">
        <v>0.409813567789801</v>
      </c>
      <c r="KS54">
        <v>0.405633029223869</v>
      </c>
      <c r="KT54">
        <v>0.714538950694057</v>
      </c>
      <c r="KU54">
        <v>0.413209264097218</v>
      </c>
      <c r="KV54">
        <v>0.645008387534658</v>
      </c>
      <c r="KW54">
        <v>0.412685773160044</v>
      </c>
      <c r="KX54">
        <v>0.440504091550873</v>
      </c>
    </row>
    <row r="55" ht="25" customHeight="1" spans="1:310">
      <c r="A55" s="1" t="s">
        <v>53</v>
      </c>
      <c r="B55">
        <v>0.473270428801546</v>
      </c>
      <c r="C55">
        <v>0.837348003590357</v>
      </c>
      <c r="D55">
        <v>0.827731868918692</v>
      </c>
      <c r="E55">
        <v>0.73304381580726</v>
      </c>
      <c r="F55">
        <v>0.760891874708212</v>
      </c>
      <c r="G55">
        <v>0.693725817158095</v>
      </c>
      <c r="H55">
        <v>0.71356200792677</v>
      </c>
      <c r="I55">
        <v>0.834277116044903</v>
      </c>
      <c r="J55">
        <v>0.839563241545412</v>
      </c>
      <c r="K55">
        <v>0.687201204900435</v>
      </c>
      <c r="L55">
        <v>0.549442394293235</v>
      </c>
      <c r="M55">
        <v>0.730864779558896</v>
      </c>
      <c r="N55">
        <v>0.844508348888381</v>
      </c>
      <c r="O55">
        <v>0.844506919223459</v>
      </c>
      <c r="P55">
        <v>0.73942933438794</v>
      </c>
      <c r="Q55">
        <v>0.752972392860015</v>
      </c>
      <c r="R55">
        <v>0.487253409034446</v>
      </c>
      <c r="S55">
        <v>0.551180649270389</v>
      </c>
      <c r="T55">
        <v>0.741780748013386</v>
      </c>
      <c r="U55">
        <v>0.759039098397515</v>
      </c>
      <c r="V55">
        <v>0.823905427251517</v>
      </c>
      <c r="W55">
        <v>0.494299472676308</v>
      </c>
      <c r="X55">
        <v>0.741699963678395</v>
      </c>
      <c r="Y55">
        <v>0.837065211320218</v>
      </c>
      <c r="Z55">
        <v>0.732734651574679</v>
      </c>
      <c r="AA55">
        <v>0.843667893377868</v>
      </c>
      <c r="AB55">
        <v>0.83972727201364</v>
      </c>
      <c r="AC55">
        <v>0.69990522131264</v>
      </c>
      <c r="AD55">
        <v>0.550783538269055</v>
      </c>
      <c r="AE55">
        <v>0.734680689954178</v>
      </c>
      <c r="AF55">
        <v>0.820298040522216</v>
      </c>
      <c r="AG55">
        <v>0.855950334037191</v>
      </c>
      <c r="AH55">
        <v>0.631658273074047</v>
      </c>
      <c r="AI55">
        <v>0.632301844533792</v>
      </c>
      <c r="AJ55">
        <v>0.836821443888532</v>
      </c>
      <c r="AK55">
        <v>0.833031666840687</v>
      </c>
      <c r="AL55">
        <v>0.83807818605959</v>
      </c>
      <c r="AM55">
        <v>0.680675785608561</v>
      </c>
      <c r="AN55">
        <v>0.473519133160358</v>
      </c>
      <c r="AO55">
        <v>0.838859646654701</v>
      </c>
      <c r="AP55">
        <v>0.765283895278735</v>
      </c>
      <c r="AQ55">
        <v>0.499898755689984</v>
      </c>
      <c r="AR55">
        <v>0.510640402961765</v>
      </c>
      <c r="AS55">
        <v>0.835306795179315</v>
      </c>
      <c r="AT55">
        <v>0.651463315051538</v>
      </c>
      <c r="AU55">
        <v>0.820667453672902</v>
      </c>
      <c r="AV55">
        <v>0.84300733895455</v>
      </c>
      <c r="AW55">
        <v>0.847276946796871</v>
      </c>
      <c r="AX55">
        <v>0.787483270474932</v>
      </c>
      <c r="AY55">
        <v>0.506985642555484</v>
      </c>
      <c r="AZ55">
        <v>0.858778639245694</v>
      </c>
      <c r="BA55">
        <v>0.857928265017109</v>
      </c>
      <c r="BB55">
        <v>0.819338383836115</v>
      </c>
      <c r="BC55">
        <v>1</v>
      </c>
      <c r="BD55">
        <v>0.835562832743992</v>
      </c>
      <c r="BE55">
        <v>0.732269254509555</v>
      </c>
      <c r="BF55">
        <v>0.858578393341557</v>
      </c>
      <c r="BG55">
        <v>0.847981719132696</v>
      </c>
      <c r="BH55">
        <v>0.468786410768797</v>
      </c>
      <c r="BI55">
        <v>0.71629002992855</v>
      </c>
      <c r="BJ55">
        <v>0.535558048211097</v>
      </c>
      <c r="BK55">
        <v>0.825103357044938</v>
      </c>
      <c r="BL55">
        <v>0.732900332096852</v>
      </c>
      <c r="BM55">
        <v>0.737531307532313</v>
      </c>
      <c r="BN55">
        <v>0.732825924930484</v>
      </c>
      <c r="BO55">
        <v>0.743927870739459</v>
      </c>
      <c r="BP55">
        <v>0.84919210635378</v>
      </c>
      <c r="BQ55">
        <v>0.827127779270209</v>
      </c>
      <c r="BR55">
        <v>0.835367414077538</v>
      </c>
      <c r="BS55">
        <v>0.498219558982754</v>
      </c>
      <c r="BT55">
        <v>0.493682889904978</v>
      </c>
      <c r="BU55">
        <v>0.496521058908725</v>
      </c>
      <c r="BV55">
        <v>0.734394096861931</v>
      </c>
      <c r="BW55">
        <v>0.827877195808428</v>
      </c>
      <c r="BX55">
        <v>0.834409256091854</v>
      </c>
      <c r="BY55">
        <v>0.811106980515281</v>
      </c>
      <c r="BZ55">
        <v>0.823641618315638</v>
      </c>
      <c r="CA55">
        <v>0.497882815680989</v>
      </c>
      <c r="CB55">
        <v>0.738552609131782</v>
      </c>
      <c r="CC55">
        <v>0.73642005313703</v>
      </c>
      <c r="CD55">
        <v>0.724953403131605</v>
      </c>
      <c r="CE55">
        <v>0.763905610659252</v>
      </c>
      <c r="CF55">
        <v>0.835297662818302</v>
      </c>
      <c r="CG55">
        <v>0.599238103114158</v>
      </c>
      <c r="CH55">
        <v>0.836053799152746</v>
      </c>
      <c r="CI55">
        <v>0.832827675966307</v>
      </c>
      <c r="CJ55">
        <v>0.833089976810749</v>
      </c>
      <c r="CK55">
        <v>0.547892656173198</v>
      </c>
      <c r="CL55">
        <v>0.549972813966926</v>
      </c>
      <c r="CM55">
        <v>0.835049114429017</v>
      </c>
      <c r="CN55">
        <v>0.743535575332751</v>
      </c>
      <c r="CO55">
        <v>0.748655648485156</v>
      </c>
      <c r="CP55">
        <v>0.765973885938017</v>
      </c>
      <c r="CQ55">
        <v>0.835208614345814</v>
      </c>
      <c r="CR55">
        <v>0.836744349275175</v>
      </c>
      <c r="CS55">
        <v>0.718917341789502</v>
      </c>
      <c r="CT55">
        <v>0.830706920598517</v>
      </c>
      <c r="CU55">
        <v>0.830032248285799</v>
      </c>
      <c r="CV55">
        <v>0.66524437295016</v>
      </c>
      <c r="CW55">
        <v>0.617483999332033</v>
      </c>
      <c r="CX55">
        <v>0.837637571738895</v>
      </c>
      <c r="CY55">
        <v>0.715628079080438</v>
      </c>
      <c r="CZ55">
        <v>0.755906568386998</v>
      </c>
      <c r="DA55">
        <v>0.674504225939844</v>
      </c>
      <c r="DB55">
        <v>0.729097609315609</v>
      </c>
      <c r="DC55">
        <v>0.857543046997376</v>
      </c>
      <c r="DD55">
        <v>0.726498868508914</v>
      </c>
      <c r="DE55">
        <v>0.718113399675505</v>
      </c>
      <c r="DF55">
        <v>0.640159024162899</v>
      </c>
      <c r="DG55">
        <v>0.520230613413631</v>
      </c>
      <c r="DH55">
        <v>0.769559433635049</v>
      </c>
      <c r="DI55">
        <v>0.719488322642829</v>
      </c>
      <c r="DJ55">
        <v>0.820336889542264</v>
      </c>
      <c r="DK55">
        <v>0.725492841842832</v>
      </c>
      <c r="DL55">
        <v>0.717983604026134</v>
      </c>
      <c r="DM55">
        <v>0.786871487618085</v>
      </c>
      <c r="DN55">
        <v>0.72472863646621</v>
      </c>
      <c r="DO55">
        <v>0.724175144841957</v>
      </c>
      <c r="DP55">
        <v>0.723586996813042</v>
      </c>
      <c r="DQ55">
        <v>0.669577348264894</v>
      </c>
      <c r="DR55">
        <v>0.671071105319681</v>
      </c>
      <c r="DS55">
        <v>0.726632607721403</v>
      </c>
      <c r="DT55">
        <v>0.726520777860407</v>
      </c>
      <c r="DU55">
        <v>0.725365726523116</v>
      </c>
      <c r="DV55">
        <v>0.724440626081709</v>
      </c>
      <c r="DW55">
        <v>0.71963005952852</v>
      </c>
      <c r="DX55">
        <v>0.719523521717677</v>
      </c>
      <c r="DY55">
        <v>0.719618866912961</v>
      </c>
      <c r="DZ55">
        <v>0.728444857435701</v>
      </c>
      <c r="EA55">
        <v>0.674430282630888</v>
      </c>
      <c r="EB55">
        <v>0.846591186657857</v>
      </c>
      <c r="EC55">
        <v>0.72945252030744</v>
      </c>
      <c r="ED55">
        <v>0.64700391914047</v>
      </c>
      <c r="EE55">
        <v>0.723220166243984</v>
      </c>
      <c r="EF55">
        <v>0.722780876440886</v>
      </c>
      <c r="EG55">
        <v>0.723655208064869</v>
      </c>
      <c r="EH55">
        <v>0.732727611936718</v>
      </c>
      <c r="EI55">
        <v>0.725418166938158</v>
      </c>
      <c r="EJ55">
        <v>0.72334963586587</v>
      </c>
      <c r="EK55">
        <v>0.722932970725986</v>
      </c>
      <c r="EL55">
        <v>0.723830301964497</v>
      </c>
      <c r="EM55">
        <v>0.718575083526769</v>
      </c>
      <c r="EN55">
        <v>0.722890525339396</v>
      </c>
      <c r="EO55">
        <v>0.725486541114235</v>
      </c>
      <c r="EP55">
        <v>0.682830259792319</v>
      </c>
      <c r="EQ55">
        <v>0.728711571021825</v>
      </c>
      <c r="ER55">
        <v>0.668381956364962</v>
      </c>
      <c r="ES55">
        <v>0.642547129295009</v>
      </c>
      <c r="ET55">
        <v>0.633462471206032</v>
      </c>
      <c r="EU55">
        <v>0.648612797426364</v>
      </c>
      <c r="EV55">
        <v>0.675100022611136</v>
      </c>
      <c r="EW55">
        <v>0.727568019408042</v>
      </c>
      <c r="EX55">
        <v>0.647327530987434</v>
      </c>
      <c r="EY55">
        <v>0.660069625591798</v>
      </c>
      <c r="EZ55">
        <v>0.723216202420771</v>
      </c>
      <c r="FA55">
        <v>0.473795364536862</v>
      </c>
      <c r="FB55">
        <v>0.671211594982296</v>
      </c>
      <c r="FC55">
        <v>0.666277956973735</v>
      </c>
      <c r="FD55">
        <v>0.642951907051627</v>
      </c>
      <c r="FE55">
        <v>0.654222112242235</v>
      </c>
      <c r="FF55">
        <v>0.654786106551241</v>
      </c>
      <c r="FG55">
        <v>0.639670011375481</v>
      </c>
      <c r="FH55">
        <v>0.665846284321764</v>
      </c>
      <c r="FI55">
        <v>0.644013201445075</v>
      </c>
      <c r="FJ55">
        <v>0.672140324398467</v>
      </c>
      <c r="FK55">
        <v>0.565698974937875</v>
      </c>
      <c r="FL55">
        <v>0.654095561694643</v>
      </c>
      <c r="FM55">
        <v>0.643246370026297</v>
      </c>
      <c r="FN55">
        <v>0.634350065285311</v>
      </c>
      <c r="FO55">
        <v>0.480313264998399</v>
      </c>
      <c r="FP55">
        <v>0.645890536034426</v>
      </c>
      <c r="FQ55">
        <v>0.668839216697867</v>
      </c>
      <c r="FR55">
        <v>0.664511309937543</v>
      </c>
      <c r="FS55">
        <v>0.466250527699234</v>
      </c>
      <c r="FT55">
        <v>0.661189992773078</v>
      </c>
      <c r="FU55">
        <v>0.668782942644422</v>
      </c>
      <c r="FV55">
        <v>0.670623108379923</v>
      </c>
      <c r="FW55">
        <v>0.488916738244853</v>
      </c>
      <c r="FX55">
        <v>0.519391936498338</v>
      </c>
      <c r="FY55">
        <v>0.642252642259065</v>
      </c>
      <c r="FZ55">
        <v>0.639944091459832</v>
      </c>
      <c r="GA55">
        <v>0.639874051144842</v>
      </c>
      <c r="GB55">
        <v>0.644011800566788</v>
      </c>
      <c r="GC55">
        <v>0.644014064727346</v>
      </c>
      <c r="GD55">
        <v>0.644012653175184</v>
      </c>
      <c r="GE55">
        <v>0.515029785142467</v>
      </c>
      <c r="GF55">
        <v>0.644013484776047</v>
      </c>
      <c r="GG55">
        <v>0.640607036463926</v>
      </c>
      <c r="GH55">
        <v>0.644013027171481</v>
      </c>
      <c r="GI55">
        <v>0.663974827266662</v>
      </c>
      <c r="GJ55">
        <v>0.668090975424216</v>
      </c>
      <c r="GK55">
        <v>0.658268438370874</v>
      </c>
      <c r="GL55">
        <v>0.665532423436923</v>
      </c>
      <c r="GM55">
        <v>0.644014342060292</v>
      </c>
      <c r="GN55">
        <v>0.64401221383258</v>
      </c>
      <c r="GO55">
        <v>0.644013237238776</v>
      </c>
      <c r="GP55">
        <v>0.644014738501009</v>
      </c>
      <c r="GQ55">
        <v>0.644012488595511</v>
      </c>
      <c r="GR55">
        <v>0.559949557730155</v>
      </c>
      <c r="GS55">
        <v>0.64027979548045</v>
      </c>
      <c r="GT55">
        <v>0.644014129740808</v>
      </c>
      <c r="GU55">
        <v>0.644013843377737</v>
      </c>
      <c r="GV55">
        <v>0.644013072055552</v>
      </c>
      <c r="GW55">
        <v>0.644011904570899</v>
      </c>
      <c r="GX55">
        <v>0.643787584088425</v>
      </c>
      <c r="GY55">
        <v>0.64401231249482</v>
      </c>
      <c r="GZ55">
        <v>0.644014296342794</v>
      </c>
      <c r="HA55">
        <v>0.644011606293553</v>
      </c>
      <c r="HB55">
        <v>0.644014090487032</v>
      </c>
      <c r="HC55">
        <v>0.644012984207948</v>
      </c>
      <c r="HD55">
        <v>0.559452588653736</v>
      </c>
      <c r="HE55">
        <v>0.663185815668407</v>
      </c>
      <c r="HF55">
        <v>0.672065333509682</v>
      </c>
      <c r="HG55">
        <v>0.715803708553503</v>
      </c>
      <c r="HH55">
        <v>0.66529892833141</v>
      </c>
      <c r="HI55">
        <v>0.65643863071264</v>
      </c>
      <c r="HJ55">
        <v>0.683332575540539</v>
      </c>
      <c r="HK55">
        <v>0.669218355343811</v>
      </c>
      <c r="HL55">
        <v>0.713202016491562</v>
      </c>
      <c r="HM55">
        <v>0.65195774812134</v>
      </c>
      <c r="HN55">
        <v>0.668401586556058</v>
      </c>
      <c r="HO55">
        <v>0.639062260861289</v>
      </c>
      <c r="HP55">
        <v>0.663843890803488</v>
      </c>
      <c r="HQ55">
        <v>0.692863675879617</v>
      </c>
      <c r="HR55">
        <v>0.668662395574044</v>
      </c>
      <c r="HS55">
        <v>0.667718756282524</v>
      </c>
      <c r="HT55">
        <v>0.658588598510463</v>
      </c>
      <c r="HU55">
        <v>0.629471793747187</v>
      </c>
      <c r="HV55">
        <v>0.651155744131544</v>
      </c>
      <c r="HW55">
        <v>0.683195127925708</v>
      </c>
      <c r="HX55">
        <v>0.668309862553162</v>
      </c>
      <c r="HY55">
        <v>0.720649558237302</v>
      </c>
      <c r="HZ55">
        <v>0.655977920519795</v>
      </c>
      <c r="IA55">
        <v>0.636214977930426</v>
      </c>
      <c r="IB55">
        <v>0.64922959085862</v>
      </c>
      <c r="IC55">
        <v>0.664809677835111</v>
      </c>
      <c r="ID55">
        <v>0.659613513203793</v>
      </c>
      <c r="IE55">
        <v>0.644324742944414</v>
      </c>
      <c r="IF55">
        <v>0.650643785778111</v>
      </c>
      <c r="IG55">
        <v>0.649696724323283</v>
      </c>
      <c r="IH55">
        <v>0.649191081052145</v>
      </c>
      <c r="II55">
        <v>0.64621209085729</v>
      </c>
      <c r="IJ55">
        <v>0.648857371064329</v>
      </c>
      <c r="IK55">
        <v>0.647388594685977</v>
      </c>
      <c r="IL55">
        <v>0.649018991795775</v>
      </c>
      <c r="IM55">
        <v>0.515305466804267</v>
      </c>
      <c r="IN55">
        <v>0.66081999380901</v>
      </c>
      <c r="IO55">
        <v>0.680917100430557</v>
      </c>
      <c r="IP55">
        <v>0.655265938539924</v>
      </c>
      <c r="IQ55">
        <v>0.669407685989056</v>
      </c>
      <c r="IR55">
        <v>0.583509203886284</v>
      </c>
      <c r="IS55">
        <v>0.528327620976591</v>
      </c>
      <c r="IT55">
        <v>0.704833258604089</v>
      </c>
      <c r="IU55">
        <v>0.488799612858382</v>
      </c>
      <c r="IV55">
        <v>0.707486155883159</v>
      </c>
      <c r="IW55">
        <v>0.655000263595143</v>
      </c>
      <c r="IX55">
        <v>0.704800680742846</v>
      </c>
      <c r="IY55">
        <v>0.623609117678325</v>
      </c>
      <c r="IZ55">
        <v>0.681959091658285</v>
      </c>
      <c r="JA55">
        <v>0.646038713875511</v>
      </c>
      <c r="JB55">
        <v>0.630545533682302</v>
      </c>
      <c r="JC55">
        <v>0.660217061878432</v>
      </c>
      <c r="JD55">
        <v>0.664196752894994</v>
      </c>
      <c r="JE55">
        <v>0.653252199545951</v>
      </c>
      <c r="JF55">
        <v>0.465735459960901</v>
      </c>
      <c r="JG55">
        <v>0.655109323212144</v>
      </c>
      <c r="JH55">
        <v>0.661571667255989</v>
      </c>
      <c r="JI55">
        <v>0.658391752046098</v>
      </c>
      <c r="JJ55">
        <v>0.707649231488672</v>
      </c>
      <c r="JK55">
        <v>0.658671393039247</v>
      </c>
      <c r="JL55">
        <v>0.660543160625608</v>
      </c>
      <c r="JM55">
        <v>0.658222482509928</v>
      </c>
      <c r="JN55">
        <v>0.656943361284758</v>
      </c>
      <c r="JO55">
        <v>0.668235161824633</v>
      </c>
      <c r="JP55">
        <v>0.655189095665827</v>
      </c>
      <c r="JQ55">
        <v>0.633699595398442</v>
      </c>
      <c r="JR55">
        <v>0.604658477865242</v>
      </c>
      <c r="JS55">
        <v>0.66883655907444</v>
      </c>
      <c r="JT55">
        <v>0.678177294051829</v>
      </c>
      <c r="JU55">
        <v>0.658816102120743</v>
      </c>
      <c r="JV55">
        <v>0.669425476588341</v>
      </c>
      <c r="JW55">
        <v>0.659317828706371</v>
      </c>
      <c r="JX55">
        <v>0.670743247716557</v>
      </c>
      <c r="JY55">
        <v>0.672767238541741</v>
      </c>
      <c r="JZ55">
        <v>0.651106725627911</v>
      </c>
      <c r="KA55">
        <v>0.465420807400878</v>
      </c>
      <c r="KB55">
        <v>0.692210600814029</v>
      </c>
      <c r="KC55">
        <v>0.682664330673839</v>
      </c>
      <c r="KD55">
        <v>0.680727740732695</v>
      </c>
      <c r="KE55">
        <v>0.662302084306609</v>
      </c>
      <c r="KF55">
        <v>0.685202017484893</v>
      </c>
      <c r="KG55">
        <v>0.705961868353</v>
      </c>
      <c r="KH55">
        <v>0.64524464643062</v>
      </c>
      <c r="KI55">
        <v>0.654021320726913</v>
      </c>
      <c r="KJ55">
        <v>0.700350677782563</v>
      </c>
      <c r="KK55">
        <v>0.640487922202261</v>
      </c>
      <c r="KL55">
        <v>0.613474712726164</v>
      </c>
      <c r="KM55">
        <v>0.694166998239269</v>
      </c>
      <c r="KN55">
        <v>0.662587479207293</v>
      </c>
      <c r="KO55">
        <v>0.72580446765716</v>
      </c>
      <c r="KP55">
        <v>0.674752382390976</v>
      </c>
      <c r="KQ55">
        <v>0.541410581593792</v>
      </c>
      <c r="KR55">
        <v>0.481927263231118</v>
      </c>
      <c r="KS55">
        <v>0.47685389502581</v>
      </c>
      <c r="KT55">
        <v>0.722854152248501</v>
      </c>
      <c r="KU55">
        <v>0.487789782204454</v>
      </c>
      <c r="KV55">
        <v>0.725903286688063</v>
      </c>
      <c r="KW55">
        <v>0.487402149828178</v>
      </c>
      <c r="KX55">
        <v>0.500479833222969</v>
      </c>
    </row>
    <row r="56" ht="25" customHeight="1" spans="1:310">
      <c r="A56" s="1" t="s">
        <v>54</v>
      </c>
      <c r="B56">
        <v>0.432463637922824</v>
      </c>
      <c r="C56">
        <v>0.84414430740713</v>
      </c>
      <c r="D56">
        <v>0.984681400311683</v>
      </c>
      <c r="E56">
        <v>0.677418722404231</v>
      </c>
      <c r="F56">
        <v>0.683374691319149</v>
      </c>
      <c r="G56">
        <v>0.61305643419697</v>
      </c>
      <c r="H56">
        <v>0.625351266487168</v>
      </c>
      <c r="I56">
        <v>0.999041919793963</v>
      </c>
      <c r="J56">
        <v>0.840358011312362</v>
      </c>
      <c r="K56">
        <v>0.637947701637718</v>
      </c>
      <c r="L56">
        <v>0.516181091765273</v>
      </c>
      <c r="M56">
        <v>0.678090824852242</v>
      </c>
      <c r="N56">
        <v>0.694593337942155</v>
      </c>
      <c r="O56">
        <v>0.694593557696735</v>
      </c>
      <c r="P56">
        <v>0.682397938662197</v>
      </c>
      <c r="Q56">
        <v>0.692966355522104</v>
      </c>
      <c r="R56">
        <v>0.440328397227516</v>
      </c>
      <c r="S56">
        <v>0.51572565618558</v>
      </c>
      <c r="T56">
        <v>0.674037676192705</v>
      </c>
      <c r="U56">
        <v>0.677366085126986</v>
      </c>
      <c r="V56">
        <v>0.960822206770454</v>
      </c>
      <c r="W56">
        <v>0.446791295988868</v>
      </c>
      <c r="X56">
        <v>0.710526193865887</v>
      </c>
      <c r="Y56">
        <v>0.797779372943821</v>
      </c>
      <c r="Z56">
        <v>0.664141285005486</v>
      </c>
      <c r="AA56">
        <v>0.813366091285585</v>
      </c>
      <c r="AB56">
        <v>0.930646254674273</v>
      </c>
      <c r="AC56">
        <v>0.620335463936905</v>
      </c>
      <c r="AD56">
        <v>0.517873963196289</v>
      </c>
      <c r="AE56">
        <v>0.65515085811599</v>
      </c>
      <c r="AF56">
        <v>0.95409510829456</v>
      </c>
      <c r="AG56">
        <v>0.853452590408109</v>
      </c>
      <c r="AH56">
        <v>0.594254715159852</v>
      </c>
      <c r="AI56">
        <v>0.6120274443049</v>
      </c>
      <c r="AJ56">
        <v>0.984755988841375</v>
      </c>
      <c r="AK56">
        <v>0.977733686967565</v>
      </c>
      <c r="AL56">
        <v>0.985146028992449</v>
      </c>
      <c r="AM56">
        <v>0.631653861910055</v>
      </c>
      <c r="AN56">
        <v>0.433052763363636</v>
      </c>
      <c r="AO56">
        <v>0.994922318790452</v>
      </c>
      <c r="AP56">
        <v>0.680797081232768</v>
      </c>
      <c r="AQ56">
        <v>0.451546720000469</v>
      </c>
      <c r="AR56">
        <v>0.466921769933069</v>
      </c>
      <c r="AS56">
        <v>0.991186993161649</v>
      </c>
      <c r="AT56">
        <v>0.620030052424738</v>
      </c>
      <c r="AU56">
        <v>0.72566745608086</v>
      </c>
      <c r="AV56">
        <v>0.814830198280049</v>
      </c>
      <c r="AW56">
        <v>0.825259475127345</v>
      </c>
      <c r="AX56">
        <v>0.708386513686954</v>
      </c>
      <c r="AY56">
        <v>0.465797208676825</v>
      </c>
      <c r="AZ56">
        <v>0.811000900700641</v>
      </c>
      <c r="BA56">
        <v>0.809762771150878</v>
      </c>
      <c r="BB56">
        <v>0.954106303224418</v>
      </c>
      <c r="BC56">
        <v>0.712434791444717</v>
      </c>
      <c r="BD56">
        <v>1</v>
      </c>
      <c r="BE56">
        <v>0.677225740611598</v>
      </c>
      <c r="BF56">
        <v>0.812533670995216</v>
      </c>
      <c r="BG56">
        <v>0.805747164632938</v>
      </c>
      <c r="BH56">
        <v>0.431356599419527</v>
      </c>
      <c r="BI56">
        <v>0.630713926398815</v>
      </c>
      <c r="BJ56">
        <v>0.483621867549464</v>
      </c>
      <c r="BK56">
        <v>0.835415866738705</v>
      </c>
      <c r="BL56">
        <v>0.695568078904502</v>
      </c>
      <c r="BM56">
        <v>0.698299892042944</v>
      </c>
      <c r="BN56">
        <v>0.689503986108979</v>
      </c>
      <c r="BO56">
        <v>0.709085027645184</v>
      </c>
      <c r="BP56">
        <v>0.881511851132036</v>
      </c>
      <c r="BQ56">
        <v>0.835664919542893</v>
      </c>
      <c r="BR56">
        <v>0.988261812894664</v>
      </c>
      <c r="BS56">
        <v>0.459264125251121</v>
      </c>
      <c r="BT56">
        <v>0.456547112425847</v>
      </c>
      <c r="BU56">
        <v>0.459596874619925</v>
      </c>
      <c r="BV56">
        <v>0.699708469552674</v>
      </c>
      <c r="BW56">
        <v>0.969731924853663</v>
      </c>
      <c r="BX56">
        <v>0.944586787128546</v>
      </c>
      <c r="BY56">
        <v>0.80735148058884</v>
      </c>
      <c r="BZ56">
        <v>0.828257318779255</v>
      </c>
      <c r="CA56">
        <v>0.460703031657061</v>
      </c>
      <c r="CB56">
        <v>0.693138609012694</v>
      </c>
      <c r="CC56">
        <v>0.658672244801401</v>
      </c>
      <c r="CD56">
        <v>0.685188265367668</v>
      </c>
      <c r="CE56">
        <v>0.680644351773872</v>
      </c>
      <c r="CF56">
        <v>0.988714237393093</v>
      </c>
      <c r="CG56">
        <v>0.515035387420433</v>
      </c>
      <c r="CH56">
        <v>0.999716891839575</v>
      </c>
      <c r="CI56">
        <v>0.986309535193989</v>
      </c>
      <c r="CJ56">
        <v>0.870447119398569</v>
      </c>
      <c r="CK56">
        <v>0.512381505526569</v>
      </c>
      <c r="CL56">
        <v>0.512295789223513</v>
      </c>
      <c r="CM56">
        <v>0.987859766600107</v>
      </c>
      <c r="CN56">
        <v>0.673518630828754</v>
      </c>
      <c r="CO56">
        <v>0.662015850052465</v>
      </c>
      <c r="CP56">
        <v>0.680710026832626</v>
      </c>
      <c r="CQ56">
        <v>0.997347731077921</v>
      </c>
      <c r="CR56">
        <v>0.956564571442237</v>
      </c>
      <c r="CS56">
        <v>0.635658888785091</v>
      </c>
      <c r="CT56">
        <v>0.879426216438869</v>
      </c>
      <c r="CU56">
        <v>0.878817023759082</v>
      </c>
      <c r="CV56">
        <v>0.63035279661173</v>
      </c>
      <c r="CW56">
        <v>0.597584979367503</v>
      </c>
      <c r="CX56">
        <v>0.885627145420991</v>
      </c>
      <c r="CY56">
        <v>0.666502284495209</v>
      </c>
      <c r="CZ56">
        <v>0.671896822120477</v>
      </c>
      <c r="DA56">
        <v>0.648383364871145</v>
      </c>
      <c r="DB56">
        <v>0.715657143499765</v>
      </c>
      <c r="DC56">
        <v>0.85797501474393</v>
      </c>
      <c r="DD56">
        <v>0.713641104408153</v>
      </c>
      <c r="DE56">
        <v>0.708862044199908</v>
      </c>
      <c r="DF56">
        <v>0.597480894414743</v>
      </c>
      <c r="DG56">
        <v>0.451589799037469</v>
      </c>
      <c r="DH56">
        <v>0.689991922449164</v>
      </c>
      <c r="DI56">
        <v>0.665372302878479</v>
      </c>
      <c r="DJ56">
        <v>0.84275407603023</v>
      </c>
      <c r="DK56">
        <v>0.718382095901524</v>
      </c>
      <c r="DL56">
        <v>0.709276364222055</v>
      </c>
      <c r="DM56">
        <v>0.789065175577632</v>
      </c>
      <c r="DN56">
        <v>0.720218550355012</v>
      </c>
      <c r="DO56">
        <v>0.720058096080559</v>
      </c>
      <c r="DP56">
        <v>0.717649641084453</v>
      </c>
      <c r="DQ56">
        <v>0.642365337713819</v>
      </c>
      <c r="DR56">
        <v>0.645711843804615</v>
      </c>
      <c r="DS56">
        <v>0.713503434819139</v>
      </c>
      <c r="DT56">
        <v>0.713551584931267</v>
      </c>
      <c r="DU56">
        <v>0.722031834352878</v>
      </c>
      <c r="DV56">
        <v>0.723922694875868</v>
      </c>
      <c r="DW56">
        <v>0.715939335432203</v>
      </c>
      <c r="DX56">
        <v>0.713607678517992</v>
      </c>
      <c r="DY56">
        <v>0.713864269295822</v>
      </c>
      <c r="DZ56">
        <v>0.724257718444162</v>
      </c>
      <c r="EA56">
        <v>0.650014453815318</v>
      </c>
      <c r="EB56">
        <v>0.82984792141393</v>
      </c>
      <c r="EC56">
        <v>0.714671637972652</v>
      </c>
      <c r="ED56">
        <v>0.602035661486675</v>
      </c>
      <c r="EE56">
        <v>0.712912239560514</v>
      </c>
      <c r="EF56">
        <v>0.718565838307792</v>
      </c>
      <c r="EG56">
        <v>0.713858922984653</v>
      </c>
      <c r="EH56">
        <v>0.715652518195105</v>
      </c>
      <c r="EI56">
        <v>0.718922000399945</v>
      </c>
      <c r="EJ56">
        <v>0.718647236181582</v>
      </c>
      <c r="EK56">
        <v>0.719382511964972</v>
      </c>
      <c r="EL56">
        <v>0.718825588976982</v>
      </c>
      <c r="EM56">
        <v>0.715535548621212</v>
      </c>
      <c r="EN56">
        <v>0.723869629044689</v>
      </c>
      <c r="EO56">
        <v>0.715299291286686</v>
      </c>
      <c r="EP56">
        <v>0.657838642234829</v>
      </c>
      <c r="EQ56">
        <v>0.727019860919839</v>
      </c>
      <c r="ER56">
        <v>0.648594845341083</v>
      </c>
      <c r="ES56">
        <v>0.566068932198624</v>
      </c>
      <c r="ET56">
        <v>0.559712043057341</v>
      </c>
      <c r="EU56">
        <v>0.600942756605275</v>
      </c>
      <c r="EV56">
        <v>0.643547681360234</v>
      </c>
      <c r="EW56">
        <v>0.713726137826272</v>
      </c>
      <c r="EX56">
        <v>0.571099752769383</v>
      </c>
      <c r="EY56">
        <v>0.590429289603555</v>
      </c>
      <c r="EZ56">
        <v>0.718666332981213</v>
      </c>
      <c r="FA56">
        <v>0.407893854013006</v>
      </c>
      <c r="FB56">
        <v>0.643810501029044</v>
      </c>
      <c r="FC56">
        <v>0.62360938739242</v>
      </c>
      <c r="FD56">
        <v>0.578626418918488</v>
      </c>
      <c r="FE56">
        <v>0.607101377602522</v>
      </c>
      <c r="FF56">
        <v>0.608410060635628</v>
      </c>
      <c r="FG56">
        <v>0.589552059087308</v>
      </c>
      <c r="FH56">
        <v>0.635030593228328</v>
      </c>
      <c r="FI56">
        <v>0.59630239207399</v>
      </c>
      <c r="FJ56">
        <v>0.651903444945139</v>
      </c>
      <c r="FK56">
        <v>0.4905683779249</v>
      </c>
      <c r="FL56">
        <v>0.606863391877217</v>
      </c>
      <c r="FM56">
        <v>0.570563921394794</v>
      </c>
      <c r="FN56">
        <v>0.594952628501625</v>
      </c>
      <c r="FO56">
        <v>0.418335112098503</v>
      </c>
      <c r="FP56">
        <v>0.597320739963503</v>
      </c>
      <c r="FQ56">
        <v>0.613327578786518</v>
      </c>
      <c r="FR56">
        <v>0.634421009993825</v>
      </c>
      <c r="FS56">
        <v>0.407399881164756</v>
      </c>
      <c r="FT56">
        <v>0.582838967020368</v>
      </c>
      <c r="FU56">
        <v>0.646787789706774</v>
      </c>
      <c r="FV56">
        <v>0.630771263594228</v>
      </c>
      <c r="FW56">
        <v>0.418799771213571</v>
      </c>
      <c r="FX56">
        <v>0.451389017639922</v>
      </c>
      <c r="FY56">
        <v>0.585826871305853</v>
      </c>
      <c r="FZ56">
        <v>0.587404262624079</v>
      </c>
      <c r="GA56">
        <v>0.590879277292494</v>
      </c>
      <c r="GB56">
        <v>0.594676422836297</v>
      </c>
      <c r="GC56">
        <v>0.596303029695662</v>
      </c>
      <c r="GD56">
        <v>0.596301473750303</v>
      </c>
      <c r="GE56">
        <v>0.446065082198633</v>
      </c>
      <c r="GF56">
        <v>0.596302719962781</v>
      </c>
      <c r="GG56">
        <v>0.573171302123512</v>
      </c>
      <c r="GH56">
        <v>0.594679020660704</v>
      </c>
      <c r="GI56">
        <v>0.625840666801751</v>
      </c>
      <c r="GJ56">
        <v>0.646088785722169</v>
      </c>
      <c r="GK56">
        <v>0.629733918881665</v>
      </c>
      <c r="GL56">
        <v>0.631850398560804</v>
      </c>
      <c r="GM56">
        <v>0.596302931451388</v>
      </c>
      <c r="GN56">
        <v>0.596301471271082</v>
      </c>
      <c r="GO56">
        <v>0.596301368676594</v>
      </c>
      <c r="GP56">
        <v>0.59467934641774</v>
      </c>
      <c r="GQ56">
        <v>0.59467653909381</v>
      </c>
      <c r="GR56">
        <v>0.486812715368261</v>
      </c>
      <c r="GS56">
        <v>0.590688309229049</v>
      </c>
      <c r="GT56">
        <v>0.596303334071807</v>
      </c>
      <c r="GU56">
        <v>0.594677600135695</v>
      </c>
      <c r="GV56">
        <v>0.594678405705139</v>
      </c>
      <c r="GW56">
        <v>0.596300222781974</v>
      </c>
      <c r="GX56">
        <v>0.594247723061881</v>
      </c>
      <c r="GY56">
        <v>0.596302722903709</v>
      </c>
      <c r="GZ56">
        <v>0.59467766712177</v>
      </c>
      <c r="HA56">
        <v>0.594676482290996</v>
      </c>
      <c r="HB56">
        <v>0.59630194583988</v>
      </c>
      <c r="HC56">
        <v>0.596301959917738</v>
      </c>
      <c r="HD56">
        <v>0.484772392488421</v>
      </c>
      <c r="HE56">
        <v>0.643168250466998</v>
      </c>
      <c r="HF56">
        <v>0.617999073857075</v>
      </c>
      <c r="HG56">
        <v>0.666286187386036</v>
      </c>
      <c r="HH56">
        <v>0.621261014687083</v>
      </c>
      <c r="HI56">
        <v>0.606060909166996</v>
      </c>
      <c r="HJ56">
        <v>0.649384422850733</v>
      </c>
      <c r="HK56">
        <v>0.63397020675498</v>
      </c>
      <c r="HL56">
        <v>0.660381771250387</v>
      </c>
      <c r="HM56">
        <v>0.598572707047541</v>
      </c>
      <c r="HN56">
        <v>0.6196247830072</v>
      </c>
      <c r="HO56">
        <v>0.599324828423453</v>
      </c>
      <c r="HP56">
        <v>0.613673943844241</v>
      </c>
      <c r="HQ56">
        <v>0.648803209715289</v>
      </c>
      <c r="HR56">
        <v>0.618201980516011</v>
      </c>
      <c r="HS56">
        <v>0.616191191623106</v>
      </c>
      <c r="HT56">
        <v>0.612573301778842</v>
      </c>
      <c r="HU56">
        <v>0.584355543543466</v>
      </c>
      <c r="HV56">
        <v>0.607087902182519</v>
      </c>
      <c r="HW56">
        <v>0.646080147465917</v>
      </c>
      <c r="HX56">
        <v>0.633498308628551</v>
      </c>
      <c r="HY56">
        <v>0.717847738482062</v>
      </c>
      <c r="HZ56">
        <v>0.594460826744055</v>
      </c>
      <c r="IA56">
        <v>0.599462882362912</v>
      </c>
      <c r="IB56">
        <v>0.607063326101535</v>
      </c>
      <c r="IC56">
        <v>0.634571315079954</v>
      </c>
      <c r="ID56">
        <v>0.613980209208338</v>
      </c>
      <c r="IE56">
        <v>0.568540665744958</v>
      </c>
      <c r="IF56">
        <v>0.60527156830013</v>
      </c>
      <c r="IG56">
        <v>0.606991901718207</v>
      </c>
      <c r="IH56">
        <v>0.607909280556358</v>
      </c>
      <c r="II56">
        <v>0.603594641820559</v>
      </c>
      <c r="IJ56">
        <v>0.606534356493078</v>
      </c>
      <c r="IK56">
        <v>0.606484471201527</v>
      </c>
      <c r="IL56">
        <v>0.606720209975796</v>
      </c>
      <c r="IM56">
        <v>0.447356591944923</v>
      </c>
      <c r="IN56">
        <v>0.615073069836465</v>
      </c>
      <c r="IO56">
        <v>0.635874997304219</v>
      </c>
      <c r="IP56">
        <v>0.559672922287097</v>
      </c>
      <c r="IQ56">
        <v>0.632760672366355</v>
      </c>
      <c r="IR56">
        <v>0.506578303386315</v>
      </c>
      <c r="IS56">
        <v>0.458085056310002</v>
      </c>
      <c r="IT56">
        <v>0.658044995933253</v>
      </c>
      <c r="IU56">
        <v>0.435445986860173</v>
      </c>
      <c r="IV56">
        <v>0.66156044964488</v>
      </c>
      <c r="IW56">
        <v>0.607860625626096</v>
      </c>
      <c r="IX56">
        <v>0.651005983279146</v>
      </c>
      <c r="IY56">
        <v>0.582504380109352</v>
      </c>
      <c r="IZ56">
        <v>0.628904496105301</v>
      </c>
      <c r="JA56">
        <v>0.599638257041079</v>
      </c>
      <c r="JB56">
        <v>0.582984969571175</v>
      </c>
      <c r="JC56">
        <v>0.610845640821925</v>
      </c>
      <c r="JD56">
        <v>0.612959276006847</v>
      </c>
      <c r="JE56">
        <v>0.605219958851605</v>
      </c>
      <c r="JF56">
        <v>0.400522552093428</v>
      </c>
      <c r="JG56">
        <v>0.608928579179017</v>
      </c>
      <c r="JH56">
        <v>0.616308806485485</v>
      </c>
      <c r="JI56">
        <v>0.612925253797157</v>
      </c>
      <c r="JJ56">
        <v>0.661980887667409</v>
      </c>
      <c r="JK56">
        <v>0.613404359482424</v>
      </c>
      <c r="JL56">
        <v>0.613925956463293</v>
      </c>
      <c r="JM56">
        <v>0.613451148889717</v>
      </c>
      <c r="JN56">
        <v>0.610533310655608</v>
      </c>
      <c r="JO56">
        <v>0.618095661693647</v>
      </c>
      <c r="JP56">
        <v>0.596441298981905</v>
      </c>
      <c r="JQ56">
        <v>0.561300549764392</v>
      </c>
      <c r="JR56">
        <v>0.550965948207211</v>
      </c>
      <c r="JS56">
        <v>0.634958014877363</v>
      </c>
      <c r="JT56">
        <v>0.634343434380406</v>
      </c>
      <c r="JU56">
        <v>0.61171254720259</v>
      </c>
      <c r="JV56">
        <v>0.60981884300113</v>
      </c>
      <c r="JW56">
        <v>0.626768156480022</v>
      </c>
      <c r="JX56">
        <v>0.640656740700031</v>
      </c>
      <c r="JY56">
        <v>0.634568034770553</v>
      </c>
      <c r="JZ56">
        <v>0.606048302630996</v>
      </c>
      <c r="KA56">
        <v>0.407432347951878</v>
      </c>
      <c r="KB56">
        <v>0.644386047096485</v>
      </c>
      <c r="KC56">
        <v>0.63262089698627</v>
      </c>
      <c r="KD56">
        <v>0.607189174650388</v>
      </c>
      <c r="KE56">
        <v>0.598143529993599</v>
      </c>
      <c r="KF56">
        <v>0.631077712073086</v>
      </c>
      <c r="KG56">
        <v>0.651945617275896</v>
      </c>
      <c r="KH56">
        <v>0.574052942899511</v>
      </c>
      <c r="KI56">
        <v>0.608407407978178</v>
      </c>
      <c r="KJ56">
        <v>0.648013372177917</v>
      </c>
      <c r="KK56">
        <v>0.593048527027852</v>
      </c>
      <c r="KL56">
        <v>0.556536540353427</v>
      </c>
      <c r="KM56">
        <v>0.639091636845719</v>
      </c>
      <c r="KN56">
        <v>0.628619487673613</v>
      </c>
      <c r="KO56">
        <v>0.716648074277131</v>
      </c>
      <c r="KP56">
        <v>0.642357610964308</v>
      </c>
      <c r="KQ56">
        <v>0.468913195278866</v>
      </c>
      <c r="KR56">
        <v>0.422724888491281</v>
      </c>
      <c r="KS56">
        <v>0.415781327324527</v>
      </c>
      <c r="KT56">
        <v>0.721703856322747</v>
      </c>
      <c r="KU56">
        <v>0.420163090829575</v>
      </c>
      <c r="KV56">
        <v>0.652397681796751</v>
      </c>
      <c r="KW56">
        <v>0.419679327803705</v>
      </c>
      <c r="KX56">
        <v>0.436916728613224</v>
      </c>
    </row>
    <row r="57" ht="25" customHeight="1" spans="1:310">
      <c r="A57" s="1" t="s">
        <v>55</v>
      </c>
      <c r="B57">
        <v>0.352038229063972</v>
      </c>
      <c r="C57">
        <v>0.750821404101964</v>
      </c>
      <c r="D57">
        <v>0.668593556568671</v>
      </c>
      <c r="E57">
        <v>0.999132694547766</v>
      </c>
      <c r="F57">
        <v>0.545672477946131</v>
      </c>
      <c r="G57">
        <v>0.576387519197931</v>
      </c>
      <c r="H57">
        <v>0.55207607109274</v>
      </c>
      <c r="I57">
        <v>0.675108192911259</v>
      </c>
      <c r="J57">
        <v>0.757035794753681</v>
      </c>
      <c r="K57">
        <v>0.489964272766815</v>
      </c>
      <c r="L57">
        <v>0.401620776948251</v>
      </c>
      <c r="M57">
        <v>0.99598808834697</v>
      </c>
      <c r="N57">
        <v>0.594012111254843</v>
      </c>
      <c r="O57">
        <v>0.594012658511186</v>
      </c>
      <c r="P57">
        <v>0.537175390842137</v>
      </c>
      <c r="Q57">
        <v>0.534578256726636</v>
      </c>
      <c r="R57">
        <v>0.351733912506664</v>
      </c>
      <c r="S57">
        <v>0.401787410450997</v>
      </c>
      <c r="T57">
        <v>0.523758826044525</v>
      </c>
      <c r="U57">
        <v>0.549730488476038</v>
      </c>
      <c r="V57">
        <v>0.656339804598648</v>
      </c>
      <c r="W57">
        <v>0.474479841445275</v>
      </c>
      <c r="X57">
        <v>0.55049236718339</v>
      </c>
      <c r="Y57">
        <v>0.696853376942692</v>
      </c>
      <c r="Z57">
        <v>0.529975672820697</v>
      </c>
      <c r="AA57">
        <v>0.689063287867659</v>
      </c>
      <c r="AB57">
        <v>0.694870547224519</v>
      </c>
      <c r="AC57">
        <v>0.555734722429178</v>
      </c>
      <c r="AD57">
        <v>0.399963400698747</v>
      </c>
      <c r="AE57">
        <v>0.533161052398511</v>
      </c>
      <c r="AF57">
        <v>0.643455208872653</v>
      </c>
      <c r="AG57">
        <v>0.726267375174818</v>
      </c>
      <c r="AH57">
        <v>0.448238760101723</v>
      </c>
      <c r="AI57">
        <v>0.43757094229398</v>
      </c>
      <c r="AJ57">
        <v>0.676062105204264</v>
      </c>
      <c r="AK57">
        <v>0.667493898421986</v>
      </c>
      <c r="AL57">
        <v>0.679953391907592</v>
      </c>
      <c r="AM57">
        <v>0.476763148185417</v>
      </c>
      <c r="AN57">
        <v>0.352576502845578</v>
      </c>
      <c r="AO57">
        <v>0.678938707490167</v>
      </c>
      <c r="AP57">
        <v>0.538688522562877</v>
      </c>
      <c r="AQ57">
        <v>0.447552921233369</v>
      </c>
      <c r="AR57">
        <v>0.444987954555331</v>
      </c>
      <c r="AS57">
        <v>0.677669125207296</v>
      </c>
      <c r="AT57">
        <v>0.882946356640626</v>
      </c>
      <c r="AU57">
        <v>0.669088557476746</v>
      </c>
      <c r="AV57">
        <v>0.661587927819555</v>
      </c>
      <c r="AW57">
        <v>0.66083277440033</v>
      </c>
      <c r="AX57">
        <v>0.626982932189035</v>
      </c>
      <c r="AY57">
        <v>0.365948676645233</v>
      </c>
      <c r="AZ57">
        <v>0.70960933917224</v>
      </c>
      <c r="BA57">
        <v>0.708308677726498</v>
      </c>
      <c r="BB57">
        <v>0.644965081160216</v>
      </c>
      <c r="BC57">
        <v>0.622302645254809</v>
      </c>
      <c r="BD57">
        <v>0.677225740611598</v>
      </c>
      <c r="BE57">
        <v>1</v>
      </c>
      <c r="BF57">
        <v>0.706521770677503</v>
      </c>
      <c r="BG57">
        <v>0.692928528477237</v>
      </c>
      <c r="BH57">
        <v>0.469057181203586</v>
      </c>
      <c r="BI57">
        <v>0.491083618138833</v>
      </c>
      <c r="BJ57">
        <v>0.420771688088766</v>
      </c>
      <c r="BK57">
        <v>0.609005339125949</v>
      </c>
      <c r="BL57">
        <v>0.521879226432837</v>
      </c>
      <c r="BM57">
        <v>0.537868960009122</v>
      </c>
      <c r="BN57">
        <v>0.541156960963646</v>
      </c>
      <c r="BO57">
        <v>0.551131275937426</v>
      </c>
      <c r="BP57">
        <v>0.658567063847407</v>
      </c>
      <c r="BQ57">
        <v>0.610734222867332</v>
      </c>
      <c r="BR57">
        <v>0.674693638361824</v>
      </c>
      <c r="BS57">
        <v>0.367071605128963</v>
      </c>
      <c r="BT57">
        <v>0.360760661206609</v>
      </c>
      <c r="BU57">
        <v>0.364775853957528</v>
      </c>
      <c r="BV57">
        <v>0.525055284976861</v>
      </c>
      <c r="BW57">
        <v>0.661039271674142</v>
      </c>
      <c r="BX57">
        <v>0.688829402568407</v>
      </c>
      <c r="BY57">
        <v>0.599916896922305</v>
      </c>
      <c r="BZ57">
        <v>0.608734969549105</v>
      </c>
      <c r="CA57">
        <v>0.365875049773136</v>
      </c>
      <c r="CB57">
        <v>0.526425789998189</v>
      </c>
      <c r="CC57">
        <v>0.540426047430771</v>
      </c>
      <c r="CD57">
        <v>0.519700680024935</v>
      </c>
      <c r="CE57">
        <v>0.543080005018757</v>
      </c>
      <c r="CF57">
        <v>0.675992314264038</v>
      </c>
      <c r="CG57">
        <v>0.501101264669576</v>
      </c>
      <c r="CH57">
        <v>0.677581017929335</v>
      </c>
      <c r="CI57">
        <v>0.672829019954377</v>
      </c>
      <c r="CJ57">
        <v>0.637118210085122</v>
      </c>
      <c r="CK57">
        <v>0.405981075144389</v>
      </c>
      <c r="CL57">
        <v>0.40490843970775</v>
      </c>
      <c r="CM57">
        <v>0.675264683216046</v>
      </c>
      <c r="CN57">
        <v>0.523995103698595</v>
      </c>
      <c r="CO57">
        <v>0.512673521095454</v>
      </c>
      <c r="CP57">
        <v>0.544328812683676</v>
      </c>
      <c r="CQ57">
        <v>0.676659549779707</v>
      </c>
      <c r="CR57">
        <v>0.674776225600273</v>
      </c>
      <c r="CS57">
        <v>0.55572766710689</v>
      </c>
      <c r="CT57">
        <v>0.640567388662489</v>
      </c>
      <c r="CU57">
        <v>0.641353999449089</v>
      </c>
      <c r="CV57">
        <v>0.463424349575135</v>
      </c>
      <c r="CW57">
        <v>0.423520989970275</v>
      </c>
      <c r="CX57">
        <v>0.643660096028375</v>
      </c>
      <c r="CY57">
        <v>0.510686940255211</v>
      </c>
      <c r="CZ57">
        <v>0.539251911824791</v>
      </c>
      <c r="DA57">
        <v>0.524422065693723</v>
      </c>
      <c r="DB57">
        <v>0.5467338922482</v>
      </c>
      <c r="DC57">
        <v>0.674712773057012</v>
      </c>
      <c r="DD57">
        <v>0.544704466927482</v>
      </c>
      <c r="DE57">
        <v>0.538971296197111</v>
      </c>
      <c r="DF57">
        <v>0.58761981961966</v>
      </c>
      <c r="DG57">
        <v>0.357729192634938</v>
      </c>
      <c r="DH57">
        <v>0.584839902079457</v>
      </c>
      <c r="DI57">
        <v>0.550301689901463</v>
      </c>
      <c r="DJ57">
        <v>0.644304524475502</v>
      </c>
      <c r="DK57">
        <v>0.546238809626142</v>
      </c>
      <c r="DL57">
        <v>0.543214938761987</v>
      </c>
      <c r="DM57">
        <v>0.608045939849106</v>
      </c>
      <c r="DN57">
        <v>0.545586717025969</v>
      </c>
      <c r="DO57">
        <v>0.546296311412901</v>
      </c>
      <c r="DP57">
        <v>0.546775180461913</v>
      </c>
      <c r="DQ57">
        <v>0.535310009178828</v>
      </c>
      <c r="DR57">
        <v>0.536242774910608</v>
      </c>
      <c r="DS57">
        <v>0.555088047636912</v>
      </c>
      <c r="DT57">
        <v>0.553061138091424</v>
      </c>
      <c r="DU57">
        <v>0.547874761643525</v>
      </c>
      <c r="DV57">
        <v>0.549315258267412</v>
      </c>
      <c r="DW57">
        <v>0.544212468883566</v>
      </c>
      <c r="DX57">
        <v>0.547387919617677</v>
      </c>
      <c r="DY57">
        <v>0.545899792672241</v>
      </c>
      <c r="DZ57">
        <v>0.560545814479758</v>
      </c>
      <c r="EA57">
        <v>0.526896843439099</v>
      </c>
      <c r="EB57">
        <v>0.745515696698494</v>
      </c>
      <c r="EC57">
        <v>0.555284688285746</v>
      </c>
      <c r="ED57">
        <v>0.585662429941126</v>
      </c>
      <c r="EE57">
        <v>0.54568138812149</v>
      </c>
      <c r="EF57">
        <v>0.548826481222447</v>
      </c>
      <c r="EG57">
        <v>0.54550677712827</v>
      </c>
      <c r="EH57">
        <v>0.55881128635566</v>
      </c>
      <c r="EI57">
        <v>0.547933156836184</v>
      </c>
      <c r="EJ57">
        <v>0.545351165776645</v>
      </c>
      <c r="EK57">
        <v>0.549686244964785</v>
      </c>
      <c r="EL57">
        <v>0.54796949827909</v>
      </c>
      <c r="EM57">
        <v>0.543843967016653</v>
      </c>
      <c r="EN57">
        <v>0.550278647417171</v>
      </c>
      <c r="EO57">
        <v>0.545490840422303</v>
      </c>
      <c r="EP57">
        <v>0.548590823381543</v>
      </c>
      <c r="EQ57">
        <v>0.554542142773137</v>
      </c>
      <c r="ER57">
        <v>0.523821303083243</v>
      </c>
      <c r="ES57">
        <v>0.509579779585678</v>
      </c>
      <c r="ET57">
        <v>0.500122201359614</v>
      </c>
      <c r="EU57">
        <v>0.583873319687704</v>
      </c>
      <c r="EV57">
        <v>0.537314063461959</v>
      </c>
      <c r="EW57">
        <v>0.553897002801522</v>
      </c>
      <c r="EX57">
        <v>0.511342767930348</v>
      </c>
      <c r="EY57">
        <v>0.532619950363336</v>
      </c>
      <c r="EZ57">
        <v>0.546526756272601</v>
      </c>
      <c r="FA57">
        <v>0.352254230345297</v>
      </c>
      <c r="FB57">
        <v>0.539591742558596</v>
      </c>
      <c r="FC57">
        <v>0.52030520555895</v>
      </c>
      <c r="FD57">
        <v>0.510675995391683</v>
      </c>
      <c r="FE57">
        <v>0.573989736052053</v>
      </c>
      <c r="FF57">
        <v>0.570996085859516</v>
      </c>
      <c r="FG57">
        <v>0.591103795763324</v>
      </c>
      <c r="FH57">
        <v>0.541191101391073</v>
      </c>
      <c r="FI57">
        <v>0.590849177745713</v>
      </c>
      <c r="FJ57">
        <v>0.524338565692682</v>
      </c>
      <c r="FK57">
        <v>0.477314587745727</v>
      </c>
      <c r="FL57">
        <v>0.572559440896572</v>
      </c>
      <c r="FM57">
        <v>0.510703846326881</v>
      </c>
      <c r="FN57">
        <v>0.579203072508438</v>
      </c>
      <c r="FO57">
        <v>0.411567195842914</v>
      </c>
      <c r="FP57">
        <v>0.583702310986807</v>
      </c>
      <c r="FQ57">
        <v>0.520414266297038</v>
      </c>
      <c r="FR57">
        <v>0.542368916784301</v>
      </c>
      <c r="FS57">
        <v>0.346295423640292</v>
      </c>
      <c r="FT57">
        <v>0.524177324181607</v>
      </c>
      <c r="FU57">
        <v>0.522369552239888</v>
      </c>
      <c r="FV57">
        <v>0.527168204362733</v>
      </c>
      <c r="FW57">
        <v>0.387689230503938</v>
      </c>
      <c r="FX57">
        <v>0.358185017561803</v>
      </c>
      <c r="FY57">
        <v>0.567501816777942</v>
      </c>
      <c r="FZ57">
        <v>0.563743084971</v>
      </c>
      <c r="GA57">
        <v>0.570426873272532</v>
      </c>
      <c r="GB57">
        <v>0.590847837150905</v>
      </c>
      <c r="GC57">
        <v>0.590848959788201</v>
      </c>
      <c r="GD57">
        <v>0.59084831502142</v>
      </c>
      <c r="GE57">
        <v>0.356678978578249</v>
      </c>
      <c r="GF57">
        <v>0.590848338877928</v>
      </c>
      <c r="GG57">
        <v>0.500069124819332</v>
      </c>
      <c r="GH57">
        <v>0.590848885083956</v>
      </c>
      <c r="GI57">
        <v>0.541332221155041</v>
      </c>
      <c r="GJ57">
        <v>0.526940144591618</v>
      </c>
      <c r="GK57">
        <v>0.499228094440215</v>
      </c>
      <c r="GL57">
        <v>0.5472739025192</v>
      </c>
      <c r="GM57">
        <v>0.590849233575808</v>
      </c>
      <c r="GN57">
        <v>0.590847862933882</v>
      </c>
      <c r="GO57">
        <v>0.59084969334448</v>
      </c>
      <c r="GP57">
        <v>0.590848512213866</v>
      </c>
      <c r="GQ57">
        <v>0.590849072699377</v>
      </c>
      <c r="GR57">
        <v>0.468523333197433</v>
      </c>
      <c r="GS57">
        <v>0.56873093378724</v>
      </c>
      <c r="GT57">
        <v>0.59084840437391</v>
      </c>
      <c r="GU57">
        <v>0.59084857257297</v>
      </c>
      <c r="GV57">
        <v>0.590848472070559</v>
      </c>
      <c r="GW57">
        <v>0.590848998849292</v>
      </c>
      <c r="GX57">
        <v>0.590522588010614</v>
      </c>
      <c r="GY57">
        <v>0.590849025272804</v>
      </c>
      <c r="GZ57">
        <v>0.590848917002018</v>
      </c>
      <c r="HA57">
        <v>0.590849085599835</v>
      </c>
      <c r="HB57">
        <v>0.590848543869367</v>
      </c>
      <c r="HC57">
        <v>0.590848016272609</v>
      </c>
      <c r="HD57">
        <v>0.466991974534702</v>
      </c>
      <c r="HE57">
        <v>0.5429262096234</v>
      </c>
      <c r="HF57">
        <v>0.575361934184161</v>
      </c>
      <c r="HG57">
        <v>0.547879156222853</v>
      </c>
      <c r="HH57">
        <v>0.51907268565416</v>
      </c>
      <c r="HI57">
        <v>0.588926123998782</v>
      </c>
      <c r="HJ57">
        <v>0.583554029061232</v>
      </c>
      <c r="HK57">
        <v>0.615817222762151</v>
      </c>
      <c r="HL57">
        <v>0.550284619552204</v>
      </c>
      <c r="HM57">
        <v>0.578320800854033</v>
      </c>
      <c r="HN57">
        <v>0.568022539038029</v>
      </c>
      <c r="HO57">
        <v>0.579558154389833</v>
      </c>
      <c r="HP57">
        <v>0.567734088383432</v>
      </c>
      <c r="HQ57">
        <v>0.522887145865598</v>
      </c>
      <c r="HR57">
        <v>0.569096318902232</v>
      </c>
      <c r="HS57">
        <v>0.565827337228885</v>
      </c>
      <c r="HT57">
        <v>0.595384797802308</v>
      </c>
      <c r="HU57">
        <v>0.557551547423511</v>
      </c>
      <c r="HV57">
        <v>0.592470733094869</v>
      </c>
      <c r="HW57">
        <v>0.584210619717938</v>
      </c>
      <c r="HX57">
        <v>0.578193001769961</v>
      </c>
      <c r="HY57">
        <v>0.545314642152028</v>
      </c>
      <c r="HZ57">
        <v>0.539648709124535</v>
      </c>
      <c r="IA57">
        <v>0.58937742364413</v>
      </c>
      <c r="IB57">
        <v>0.584312434973882</v>
      </c>
      <c r="IC57">
        <v>0.522778261318674</v>
      </c>
      <c r="ID57">
        <v>0.59611312570956</v>
      </c>
      <c r="IE57">
        <v>0.512094256459712</v>
      </c>
      <c r="IF57">
        <v>0.570148138548544</v>
      </c>
      <c r="IG57">
        <v>0.597365459781222</v>
      </c>
      <c r="IH57">
        <v>0.598620224930648</v>
      </c>
      <c r="II57">
        <v>0.595529484063845</v>
      </c>
      <c r="IJ57">
        <v>0.593810251967495</v>
      </c>
      <c r="IK57">
        <v>0.600301283087413</v>
      </c>
      <c r="IL57">
        <v>0.595961039749073</v>
      </c>
      <c r="IM57">
        <v>0.358720886660412</v>
      </c>
      <c r="IN57">
        <v>0.592699456127241</v>
      </c>
      <c r="IO57">
        <v>0.535097826691905</v>
      </c>
      <c r="IP57">
        <v>0.496995903640768</v>
      </c>
      <c r="IQ57">
        <v>0.581708012938408</v>
      </c>
      <c r="IR57">
        <v>0.491536959210061</v>
      </c>
      <c r="IS57">
        <v>0.387670927368641</v>
      </c>
      <c r="IT57">
        <v>0.54428518455576</v>
      </c>
      <c r="IU57">
        <v>0.400957353657987</v>
      </c>
      <c r="IV57">
        <v>0.54670737690026</v>
      </c>
      <c r="IW57">
        <v>0.589501392811842</v>
      </c>
      <c r="IX57">
        <v>0.538142851467342</v>
      </c>
      <c r="IY57">
        <v>0.566948077555071</v>
      </c>
      <c r="IZ57">
        <v>0.557522204711977</v>
      </c>
      <c r="JA57">
        <v>0.582595104359769</v>
      </c>
      <c r="JB57">
        <v>0.570146935507553</v>
      </c>
      <c r="JC57">
        <v>0.563945561366266</v>
      </c>
      <c r="JD57">
        <v>0.569033110344221</v>
      </c>
      <c r="JE57">
        <v>0.585951994187689</v>
      </c>
      <c r="JF57">
        <v>0.360913748900572</v>
      </c>
      <c r="JG57">
        <v>0.59595212674096</v>
      </c>
      <c r="JH57">
        <v>0.595320810828882</v>
      </c>
      <c r="JI57">
        <v>0.599088350667819</v>
      </c>
      <c r="JJ57">
        <v>0.542944553456552</v>
      </c>
      <c r="JK57">
        <v>0.597373323515</v>
      </c>
      <c r="JL57">
        <v>0.594806823607018</v>
      </c>
      <c r="JM57">
        <v>0.596021155324806</v>
      </c>
      <c r="JN57">
        <v>0.594725880565293</v>
      </c>
      <c r="JO57">
        <v>0.571456406381917</v>
      </c>
      <c r="JP57">
        <v>0.577911788185505</v>
      </c>
      <c r="JQ57">
        <v>0.500539526168959</v>
      </c>
      <c r="JR57">
        <v>0.563643274374911</v>
      </c>
      <c r="JS57">
        <v>0.602660799220653</v>
      </c>
      <c r="JT57">
        <v>0.532467436193545</v>
      </c>
      <c r="JU57">
        <v>0.59870797591823</v>
      </c>
      <c r="JV57">
        <v>0.520163538933251</v>
      </c>
      <c r="JW57">
        <v>0.612750421951138</v>
      </c>
      <c r="JX57">
        <v>0.605192186552573</v>
      </c>
      <c r="JY57">
        <v>0.577101108531767</v>
      </c>
      <c r="JZ57">
        <v>0.590624386252042</v>
      </c>
      <c r="KA57">
        <v>0.349308235744303</v>
      </c>
      <c r="KB57">
        <v>0.536258848031855</v>
      </c>
      <c r="KC57">
        <v>0.562746089766803</v>
      </c>
      <c r="KD57">
        <v>0.566393982502466</v>
      </c>
      <c r="KE57">
        <v>0.547929306826773</v>
      </c>
      <c r="KF57">
        <v>0.52977150135415</v>
      </c>
      <c r="KG57">
        <v>0.536004551531983</v>
      </c>
      <c r="KH57">
        <v>0.514117558749981</v>
      </c>
      <c r="KI57">
        <v>0.591511262094535</v>
      </c>
      <c r="KJ57">
        <v>0.521364066088906</v>
      </c>
      <c r="KK57">
        <v>0.569098140268919</v>
      </c>
      <c r="KL57">
        <v>0.530530274111781</v>
      </c>
      <c r="KM57">
        <v>0.534211297180056</v>
      </c>
      <c r="KN57">
        <v>0.607258600359305</v>
      </c>
      <c r="KO57">
        <v>0.54719575378497</v>
      </c>
      <c r="KP57">
        <v>0.535252542007054</v>
      </c>
      <c r="KQ57">
        <v>0.368570305247667</v>
      </c>
      <c r="KR57">
        <v>0.410696093889968</v>
      </c>
      <c r="KS57">
        <v>0.399680413458878</v>
      </c>
      <c r="KT57">
        <v>0.550127942669802</v>
      </c>
      <c r="KU57">
        <v>0.388503931509029</v>
      </c>
      <c r="KV57">
        <v>0.633680488777884</v>
      </c>
      <c r="KW57">
        <v>0.388774685858997</v>
      </c>
      <c r="KX57">
        <v>0.342537345254323</v>
      </c>
    </row>
    <row r="58" ht="25" customHeight="1" spans="1:310">
      <c r="A58" s="1" t="s">
        <v>56</v>
      </c>
      <c r="B58">
        <v>0.43212576616759</v>
      </c>
      <c r="C58">
        <v>0.876715334765329</v>
      </c>
      <c r="D58">
        <v>0.801807642395104</v>
      </c>
      <c r="E58">
        <v>0.705227073632425</v>
      </c>
      <c r="F58">
        <v>0.702551247318106</v>
      </c>
      <c r="G58">
        <v>0.658586861741921</v>
      </c>
      <c r="H58">
        <v>0.666872356129271</v>
      </c>
      <c r="I58">
        <v>0.81100568848647</v>
      </c>
      <c r="J58">
        <v>0.877914446958252</v>
      </c>
      <c r="K58">
        <v>0.634647254129306</v>
      </c>
      <c r="L58">
        <v>0.510311645414852</v>
      </c>
      <c r="M58">
        <v>0.70388972101664</v>
      </c>
      <c r="N58">
        <v>0.718729595153508</v>
      </c>
      <c r="O58">
        <v>0.718729283596586</v>
      </c>
      <c r="P58">
        <v>0.700333496042092</v>
      </c>
      <c r="Q58">
        <v>0.688298450462846</v>
      </c>
      <c r="R58">
        <v>0.43642184702911</v>
      </c>
      <c r="S58">
        <v>0.510174707704029</v>
      </c>
      <c r="T58">
        <v>0.644425707224959</v>
      </c>
      <c r="U58">
        <v>0.690477084235679</v>
      </c>
      <c r="V58">
        <v>0.77435247186308</v>
      </c>
      <c r="W58">
        <v>0.473285066534136</v>
      </c>
      <c r="X58">
        <v>0.672966936152403</v>
      </c>
      <c r="Y58">
        <v>0.955254307349826</v>
      </c>
      <c r="Z58">
        <v>0.688555489028967</v>
      </c>
      <c r="AA58">
        <v>0.961460563473577</v>
      </c>
      <c r="AB58">
        <v>0.842498672218863</v>
      </c>
      <c r="AC58">
        <v>0.664873599034624</v>
      </c>
      <c r="AD58">
        <v>0.507958777758689</v>
      </c>
      <c r="AE58">
        <v>0.691654610663499</v>
      </c>
      <c r="AF58">
        <v>0.774442107294858</v>
      </c>
      <c r="AG58">
        <v>0.856976015993335</v>
      </c>
      <c r="AH58">
        <v>0.59035113065668</v>
      </c>
      <c r="AI58">
        <v>0.576209444050076</v>
      </c>
      <c r="AJ58">
        <v>0.806570661245792</v>
      </c>
      <c r="AK58">
        <v>0.791074452048674</v>
      </c>
      <c r="AL58">
        <v>0.815493222023244</v>
      </c>
      <c r="AM58">
        <v>0.625845234760967</v>
      </c>
      <c r="AN58">
        <v>0.430901929821408</v>
      </c>
      <c r="AO58">
        <v>0.81278210363897</v>
      </c>
      <c r="AP58">
        <v>0.69006818467895</v>
      </c>
      <c r="AQ58">
        <v>0.471514318468045</v>
      </c>
      <c r="AR58">
        <v>0.482798770293935</v>
      </c>
      <c r="AS58">
        <v>0.814174889877725</v>
      </c>
      <c r="AT58">
        <v>0.632512859440538</v>
      </c>
      <c r="AU58">
        <v>0.788953838424623</v>
      </c>
      <c r="AV58">
        <v>0.924563708428642</v>
      </c>
      <c r="AW58">
        <v>0.928338010662324</v>
      </c>
      <c r="AX58">
        <v>0.833082654817734</v>
      </c>
      <c r="AY58">
        <v>0.46118939299142</v>
      </c>
      <c r="AZ58">
        <v>0.995216588611208</v>
      </c>
      <c r="BA58">
        <v>0.999117097040695</v>
      </c>
      <c r="BB58">
        <v>0.782182542465898</v>
      </c>
      <c r="BC58">
        <v>0.729349267969352</v>
      </c>
      <c r="BD58">
        <v>0.811782920725926</v>
      </c>
      <c r="BE58">
        <v>0.705862392391019</v>
      </c>
      <c r="BF58">
        <v>1</v>
      </c>
      <c r="BG58">
        <v>0.973200866939706</v>
      </c>
      <c r="BH58">
        <v>0.451613966066359</v>
      </c>
      <c r="BI58">
        <v>0.628105665567265</v>
      </c>
      <c r="BJ58">
        <v>0.50011297876849</v>
      </c>
      <c r="BK58">
        <v>0.749211025913686</v>
      </c>
      <c r="BL58">
        <v>0.65319511698774</v>
      </c>
      <c r="BM58">
        <v>0.684533450218476</v>
      </c>
      <c r="BN58">
        <v>0.693042265407037</v>
      </c>
      <c r="BO58">
        <v>0.673039744948014</v>
      </c>
      <c r="BP58">
        <v>0.89741289225082</v>
      </c>
      <c r="BQ58">
        <v>0.753831532239505</v>
      </c>
      <c r="BR58">
        <v>0.807110098701382</v>
      </c>
      <c r="BS58">
        <v>0.460441464762909</v>
      </c>
      <c r="BT58">
        <v>0.454514180864056</v>
      </c>
      <c r="BU58">
        <v>0.459281021247445</v>
      </c>
      <c r="BV58">
        <v>0.677076153497285</v>
      </c>
      <c r="BW58">
        <v>0.797304067753668</v>
      </c>
      <c r="BX58">
        <v>0.826086717757416</v>
      </c>
      <c r="BY58">
        <v>0.713560624897345</v>
      </c>
      <c r="BZ58">
        <v>0.736439151343576</v>
      </c>
      <c r="CA58">
        <v>0.461641821641413</v>
      </c>
      <c r="CB58">
        <v>0.662062059541986</v>
      </c>
      <c r="CC58">
        <v>0.696991848494949</v>
      </c>
      <c r="CD58">
        <v>0.639405807512617</v>
      </c>
      <c r="CE58">
        <v>0.698735384544229</v>
      </c>
      <c r="CF58">
        <v>0.808352882603061</v>
      </c>
      <c r="CG58">
        <v>0.508937231418187</v>
      </c>
      <c r="CH58">
        <v>0.810692047289949</v>
      </c>
      <c r="CI58">
        <v>0.802351098720825</v>
      </c>
      <c r="CJ58">
        <v>0.85657384860827</v>
      </c>
      <c r="CK58">
        <v>0.511871000373263</v>
      </c>
      <c r="CL58">
        <v>0.512058888213814</v>
      </c>
      <c r="CM58">
        <v>0.807621721091894</v>
      </c>
      <c r="CN58">
        <v>0.643932750748751</v>
      </c>
      <c r="CO58">
        <v>0.645734086958998</v>
      </c>
      <c r="CP58">
        <v>0.691091484956959</v>
      </c>
      <c r="CQ58">
        <v>0.810437527666136</v>
      </c>
      <c r="CR58">
        <v>0.827875665970328</v>
      </c>
      <c r="CS58">
        <v>0.68461028190319</v>
      </c>
      <c r="CT58">
        <v>0.868370046748334</v>
      </c>
      <c r="CU58">
        <v>0.868240585020252</v>
      </c>
      <c r="CV58">
        <v>0.589692912289277</v>
      </c>
      <c r="CW58">
        <v>0.56251438345111</v>
      </c>
      <c r="CX58">
        <v>0.866522475521178</v>
      </c>
      <c r="CY58">
        <v>0.635161706384172</v>
      </c>
      <c r="CZ58">
        <v>0.683327480341415</v>
      </c>
      <c r="DA58">
        <v>0.650600889388868</v>
      </c>
      <c r="DB58">
        <v>0.698220055858677</v>
      </c>
      <c r="DC58">
        <v>0.822209440079587</v>
      </c>
      <c r="DD58">
        <v>0.700954659286046</v>
      </c>
      <c r="DE58">
        <v>0.691701185879361</v>
      </c>
      <c r="DF58">
        <v>0.656931803118673</v>
      </c>
      <c r="DG58">
        <v>0.43733960799597</v>
      </c>
      <c r="DH58">
        <v>0.791817677856556</v>
      </c>
      <c r="DI58">
        <v>0.757486293381205</v>
      </c>
      <c r="DJ58">
        <v>0.823963850610911</v>
      </c>
      <c r="DK58">
        <v>0.700440675117359</v>
      </c>
      <c r="DL58">
        <v>0.690479643713398</v>
      </c>
      <c r="DM58">
        <v>0.772768558020003</v>
      </c>
      <c r="DN58">
        <v>0.701176628517801</v>
      </c>
      <c r="DO58">
        <v>0.699132269943599</v>
      </c>
      <c r="DP58">
        <v>0.703260064910608</v>
      </c>
      <c r="DQ58">
        <v>0.645757330224558</v>
      </c>
      <c r="DR58">
        <v>0.647258666442364</v>
      </c>
      <c r="DS58">
        <v>0.706551557968065</v>
      </c>
      <c r="DT58">
        <v>0.705802454096771</v>
      </c>
      <c r="DU58">
        <v>0.701521782253649</v>
      </c>
      <c r="DV58">
        <v>0.706056089278384</v>
      </c>
      <c r="DW58">
        <v>0.700160913474175</v>
      </c>
      <c r="DX58">
        <v>0.699245550654555</v>
      </c>
      <c r="DY58">
        <v>0.698163475894142</v>
      </c>
      <c r="DZ58">
        <v>0.712180086720408</v>
      </c>
      <c r="EA58">
        <v>0.64954502812987</v>
      </c>
      <c r="EB58">
        <v>0.868435843727141</v>
      </c>
      <c r="EC58">
        <v>0.705253500865891</v>
      </c>
      <c r="ED58">
        <v>0.655991834253732</v>
      </c>
      <c r="EE58">
        <v>0.697494744234249</v>
      </c>
      <c r="EF58">
        <v>0.700417533805804</v>
      </c>
      <c r="EG58">
        <v>0.697456847849118</v>
      </c>
      <c r="EH58">
        <v>0.706788646803139</v>
      </c>
      <c r="EI58">
        <v>0.701087565140791</v>
      </c>
      <c r="EJ58">
        <v>0.6997269953993</v>
      </c>
      <c r="EK58">
        <v>0.699264922496706</v>
      </c>
      <c r="EL58">
        <v>0.700215687343212</v>
      </c>
      <c r="EM58">
        <v>0.700479376145288</v>
      </c>
      <c r="EN58">
        <v>0.705704490727423</v>
      </c>
      <c r="EO58">
        <v>0.697643692611391</v>
      </c>
      <c r="EP58">
        <v>0.659322265671358</v>
      </c>
      <c r="EQ58">
        <v>0.705611786183699</v>
      </c>
      <c r="ER58">
        <v>0.650951298526795</v>
      </c>
      <c r="ES58">
        <v>0.604704176460449</v>
      </c>
      <c r="ET58">
        <v>0.593529449178958</v>
      </c>
      <c r="EU58">
        <v>0.65998685289368</v>
      </c>
      <c r="EV58">
        <v>0.649078768959295</v>
      </c>
      <c r="EW58">
        <v>0.702297464519785</v>
      </c>
      <c r="EX58">
        <v>0.608436011157853</v>
      </c>
      <c r="EY58">
        <v>0.626924586730868</v>
      </c>
      <c r="EZ58">
        <v>0.702556641460611</v>
      </c>
      <c r="FA58">
        <v>0.42381428064702</v>
      </c>
      <c r="FB58">
        <v>0.650312922234439</v>
      </c>
      <c r="FC58">
        <v>0.650463364314285</v>
      </c>
      <c r="FD58">
        <v>0.619707366225294</v>
      </c>
      <c r="FE58">
        <v>0.669388090385176</v>
      </c>
      <c r="FF58">
        <v>0.668790904329165</v>
      </c>
      <c r="FG58">
        <v>0.642746949660007</v>
      </c>
      <c r="FH58">
        <v>0.64370699159701</v>
      </c>
      <c r="FI58">
        <v>0.649865515191702</v>
      </c>
      <c r="FJ58">
        <v>0.650805947038619</v>
      </c>
      <c r="FK58">
        <v>0.483815864921903</v>
      </c>
      <c r="FL58">
        <v>0.667107966613575</v>
      </c>
      <c r="FM58">
        <v>0.606014338369797</v>
      </c>
      <c r="FN58">
        <v>0.660358407770388</v>
      </c>
      <c r="FO58">
        <v>0.444577639357698</v>
      </c>
      <c r="FP58">
        <v>0.654158672980579</v>
      </c>
      <c r="FQ58">
        <v>0.637710085726147</v>
      </c>
      <c r="FR58">
        <v>0.642677160041641</v>
      </c>
      <c r="FS58">
        <v>0.419490700610028</v>
      </c>
      <c r="FT58">
        <v>0.626127828951227</v>
      </c>
      <c r="FU58">
        <v>0.647129269183412</v>
      </c>
      <c r="FV58">
        <v>0.657052126520056</v>
      </c>
      <c r="FW58">
        <v>0.442590122418845</v>
      </c>
      <c r="FX58">
        <v>0.439702214329797</v>
      </c>
      <c r="FY58">
        <v>0.650401382320873</v>
      </c>
      <c r="FZ58">
        <v>0.651183986242696</v>
      </c>
      <c r="GA58">
        <v>0.652281227578934</v>
      </c>
      <c r="GB58">
        <v>0.649864666980075</v>
      </c>
      <c r="GC58">
        <v>0.649866744779311</v>
      </c>
      <c r="GD58">
        <v>0.649864965511773</v>
      </c>
      <c r="GE58">
        <v>0.433028771005142</v>
      </c>
      <c r="GF58">
        <v>0.649865968111959</v>
      </c>
      <c r="GG58">
        <v>0.593188322525395</v>
      </c>
      <c r="GH58">
        <v>0.649865949755004</v>
      </c>
      <c r="GI58">
        <v>0.639350675362656</v>
      </c>
      <c r="GJ58">
        <v>0.649282312578777</v>
      </c>
      <c r="GK58">
        <v>0.642132367633468</v>
      </c>
      <c r="GL58">
        <v>0.638054987889482</v>
      </c>
      <c r="GM58">
        <v>0.649865435397401</v>
      </c>
      <c r="GN58">
        <v>0.649865239298726</v>
      </c>
      <c r="GO58">
        <v>0.649865554575931</v>
      </c>
      <c r="GP58">
        <v>0.649865606002888</v>
      </c>
      <c r="GQ58">
        <v>0.64986358290875</v>
      </c>
      <c r="GR58">
        <v>0.480815977657307</v>
      </c>
      <c r="GS58">
        <v>0.651651943291855</v>
      </c>
      <c r="GT58">
        <v>0.649865843263011</v>
      </c>
      <c r="GU58">
        <v>0.649865251480074</v>
      </c>
      <c r="GV58">
        <v>0.649865396698055</v>
      </c>
      <c r="GW58">
        <v>0.649863912415105</v>
      </c>
      <c r="GX58">
        <v>0.649539195675552</v>
      </c>
      <c r="GY58">
        <v>0.64986574178344</v>
      </c>
      <c r="GZ58">
        <v>0.649866618493891</v>
      </c>
      <c r="HA58">
        <v>0.649867625118549</v>
      </c>
      <c r="HB58">
        <v>0.649865395489671</v>
      </c>
      <c r="HC58">
        <v>0.649865581282157</v>
      </c>
      <c r="HD58">
        <v>0.479201753413569</v>
      </c>
      <c r="HE58">
        <v>0.650513725202246</v>
      </c>
      <c r="HF58">
        <v>0.646024253004501</v>
      </c>
      <c r="HG58">
        <v>0.690776129184776</v>
      </c>
      <c r="HH58">
        <v>0.634572088809873</v>
      </c>
      <c r="HI58">
        <v>0.652371340342641</v>
      </c>
      <c r="HJ58">
        <v>0.647506158034233</v>
      </c>
      <c r="HK58">
        <v>0.640169992617801</v>
      </c>
      <c r="HL58">
        <v>0.688084200657131</v>
      </c>
      <c r="HM58">
        <v>0.641111890006261</v>
      </c>
      <c r="HN58">
        <v>0.650672814873624</v>
      </c>
      <c r="HO58">
        <v>0.647340977205476</v>
      </c>
      <c r="HP58">
        <v>0.64289880969748</v>
      </c>
      <c r="HQ58">
        <v>0.658649443259545</v>
      </c>
      <c r="HR58">
        <v>0.649248608676464</v>
      </c>
      <c r="HS58">
        <v>0.646992892268798</v>
      </c>
      <c r="HT58">
        <v>0.658481962657581</v>
      </c>
      <c r="HU58">
        <v>0.629907441089543</v>
      </c>
      <c r="HV58">
        <v>0.654329114371386</v>
      </c>
      <c r="HW58">
        <v>0.650892095233657</v>
      </c>
      <c r="HX58">
        <v>0.639125058777634</v>
      </c>
      <c r="HY58">
        <v>0.699408693423371</v>
      </c>
      <c r="HZ58">
        <v>0.605672975200732</v>
      </c>
      <c r="IA58">
        <v>0.655071690316312</v>
      </c>
      <c r="IB58">
        <v>0.653082121304573</v>
      </c>
      <c r="IC58">
        <v>0.6424020906024</v>
      </c>
      <c r="ID58">
        <v>0.658841749502783</v>
      </c>
      <c r="IE58">
        <v>0.607854852814468</v>
      </c>
      <c r="IF58">
        <v>0.665923082576308</v>
      </c>
      <c r="IG58">
        <v>0.656342244210804</v>
      </c>
      <c r="IH58">
        <v>0.654852519235279</v>
      </c>
      <c r="II58">
        <v>0.652079279478715</v>
      </c>
      <c r="IJ58">
        <v>0.654537939956003</v>
      </c>
      <c r="IK58">
        <v>0.654383025105315</v>
      </c>
      <c r="IL58">
        <v>0.654044983383339</v>
      </c>
      <c r="IM58">
        <v>0.434105257661205</v>
      </c>
      <c r="IN58">
        <v>0.659664426164395</v>
      </c>
      <c r="IO58">
        <v>0.66167087559767</v>
      </c>
      <c r="IP58">
        <v>0.565271412587507</v>
      </c>
      <c r="IQ58">
        <v>0.639012949963216</v>
      </c>
      <c r="IR58">
        <v>0.495734690214324</v>
      </c>
      <c r="IS58">
        <v>0.462591334761435</v>
      </c>
      <c r="IT58">
        <v>0.683537896574108</v>
      </c>
      <c r="IU58">
        <v>0.444477606370011</v>
      </c>
      <c r="IV58">
        <v>0.688249780785771</v>
      </c>
      <c r="IW58">
        <v>0.653550220665614</v>
      </c>
      <c r="IX58">
        <v>0.681472213273577</v>
      </c>
      <c r="IY58">
        <v>0.64574696843808</v>
      </c>
      <c r="IZ58">
        <v>0.683393640155431</v>
      </c>
      <c r="JA58">
        <v>0.656775339967134</v>
      </c>
      <c r="JB58">
        <v>0.64453480007201</v>
      </c>
      <c r="JC58">
        <v>0.638045786416514</v>
      </c>
      <c r="JD58">
        <v>0.642311515235049</v>
      </c>
      <c r="JE58">
        <v>0.650334976226399</v>
      </c>
      <c r="JF58">
        <v>0.409991341378778</v>
      </c>
      <c r="JG58">
        <v>0.653531065747688</v>
      </c>
      <c r="JH58">
        <v>0.660615823064871</v>
      </c>
      <c r="JI58">
        <v>0.658340671338362</v>
      </c>
      <c r="JJ58">
        <v>0.684949673844826</v>
      </c>
      <c r="JK58">
        <v>0.65828331087738</v>
      </c>
      <c r="JL58">
        <v>0.657136731062788</v>
      </c>
      <c r="JM58">
        <v>0.657444311601809</v>
      </c>
      <c r="JN58">
        <v>0.655805246332271</v>
      </c>
      <c r="JO58">
        <v>0.65040566234359</v>
      </c>
      <c r="JP58">
        <v>0.622274682365276</v>
      </c>
      <c r="JQ58">
        <v>0.593476914752306</v>
      </c>
      <c r="JR58">
        <v>0.566617001391612</v>
      </c>
      <c r="JS58">
        <v>0.639349479559505</v>
      </c>
      <c r="JT58">
        <v>0.657626181411422</v>
      </c>
      <c r="JU58">
        <v>0.657930533389921</v>
      </c>
      <c r="JV58">
        <v>0.637257146659291</v>
      </c>
      <c r="JW58">
        <v>0.638430890383263</v>
      </c>
      <c r="JX58">
        <v>0.643521557049801</v>
      </c>
      <c r="JY58">
        <v>0.64040124970243</v>
      </c>
      <c r="JZ58">
        <v>0.649990613373789</v>
      </c>
      <c r="KA58">
        <v>0.418487334227918</v>
      </c>
      <c r="KB58">
        <v>0.667719090524843</v>
      </c>
      <c r="KC58">
        <v>0.689522602913631</v>
      </c>
      <c r="KD58">
        <v>0.634208150345396</v>
      </c>
      <c r="KE58">
        <v>0.634380570825773</v>
      </c>
      <c r="KF58">
        <v>0.656161463996735</v>
      </c>
      <c r="KG58">
        <v>0.675042120722886</v>
      </c>
      <c r="KH58">
        <v>0.596078404892813</v>
      </c>
      <c r="KI58">
        <v>0.654846438872581</v>
      </c>
      <c r="KJ58">
        <v>0.670493860104577</v>
      </c>
      <c r="KK58">
        <v>0.652345762428282</v>
      </c>
      <c r="KL58">
        <v>0.586632442427942</v>
      </c>
      <c r="KM58">
        <v>0.662814100181077</v>
      </c>
      <c r="KN58">
        <v>0.639182657657278</v>
      </c>
      <c r="KO58">
        <v>0.698060690516266</v>
      </c>
      <c r="KP58">
        <v>0.645645357131628</v>
      </c>
      <c r="KQ58">
        <v>0.463149039329204</v>
      </c>
      <c r="KR58">
        <v>0.444778492629539</v>
      </c>
      <c r="KS58">
        <v>0.436637653795759</v>
      </c>
      <c r="KT58">
        <v>0.702818585868748</v>
      </c>
      <c r="KU58">
        <v>0.442974035792078</v>
      </c>
      <c r="KV58">
        <v>0.683167657624187</v>
      </c>
      <c r="KW58">
        <v>0.443321884035583</v>
      </c>
      <c r="KX58">
        <v>0.42883051869712</v>
      </c>
    </row>
    <row r="59" ht="25" customHeight="1" spans="1:310">
      <c r="A59" s="1" t="s">
        <v>57</v>
      </c>
      <c r="B59">
        <v>0.431041020955864</v>
      </c>
      <c r="C59">
        <v>0.885091941463756</v>
      </c>
      <c r="D59">
        <v>0.802223957867342</v>
      </c>
      <c r="E59">
        <v>0.697502106498618</v>
      </c>
      <c r="F59">
        <v>0.69151392358152</v>
      </c>
      <c r="G59">
        <v>0.659073975683498</v>
      </c>
      <c r="H59">
        <v>0.669282307417589</v>
      </c>
      <c r="I59">
        <v>0.8102932305901</v>
      </c>
      <c r="J59">
        <v>0.884499384300662</v>
      </c>
      <c r="K59">
        <v>0.642998260980891</v>
      </c>
      <c r="L59">
        <v>0.505495397045377</v>
      </c>
      <c r="M59">
        <v>0.697292919556757</v>
      </c>
      <c r="N59">
        <v>0.71271719897054</v>
      </c>
      <c r="O59">
        <v>0.712716986876501</v>
      </c>
      <c r="P59">
        <v>0.7083120994398</v>
      </c>
      <c r="Q59">
        <v>0.692034727288857</v>
      </c>
      <c r="R59">
        <v>0.43556215358213</v>
      </c>
      <c r="S59">
        <v>0.506126159056519</v>
      </c>
      <c r="T59">
        <v>0.642909938281444</v>
      </c>
      <c r="U59">
        <v>0.679434966090523</v>
      </c>
      <c r="V59">
        <v>0.776396632107615</v>
      </c>
      <c r="W59">
        <v>0.480541925581672</v>
      </c>
      <c r="X59">
        <v>0.669477028803998</v>
      </c>
      <c r="Y59">
        <v>0.974739173429329</v>
      </c>
      <c r="Z59">
        <v>0.678486890055579</v>
      </c>
      <c r="AA59">
        <v>0.971558825464746</v>
      </c>
      <c r="AB59">
        <v>0.842185930041006</v>
      </c>
      <c r="AC59">
        <v>0.665880957147239</v>
      </c>
      <c r="AD59">
        <v>0.503391559201941</v>
      </c>
      <c r="AE59">
        <v>0.686988352733946</v>
      </c>
      <c r="AF59">
        <v>0.778499237798352</v>
      </c>
      <c r="AG59">
        <v>0.867667236563354</v>
      </c>
      <c r="AH59">
        <v>0.595629483995414</v>
      </c>
      <c r="AI59">
        <v>0.572506027832734</v>
      </c>
      <c r="AJ59">
        <v>0.806385714645253</v>
      </c>
      <c r="AK59">
        <v>0.792163516727311</v>
      </c>
      <c r="AL59">
        <v>0.815194250105748</v>
      </c>
      <c r="AM59">
        <v>0.637201462225691</v>
      </c>
      <c r="AN59">
        <v>0.431069437712779</v>
      </c>
      <c r="AO59">
        <v>0.811074204795548</v>
      </c>
      <c r="AP59">
        <v>0.684276664210161</v>
      </c>
      <c r="AQ59">
        <v>0.474520930511291</v>
      </c>
      <c r="AR59">
        <v>0.489595009064677</v>
      </c>
      <c r="AS59">
        <v>0.81468487525824</v>
      </c>
      <c r="AT59">
        <v>0.634705761844937</v>
      </c>
      <c r="AU59">
        <v>0.797520970795554</v>
      </c>
      <c r="AV59">
        <v>0.933240383246893</v>
      </c>
      <c r="AW59">
        <v>0.931655417304451</v>
      </c>
      <c r="AX59">
        <v>0.839062700341824</v>
      </c>
      <c r="AY59">
        <v>0.450229972809702</v>
      </c>
      <c r="AZ59">
        <v>0.977224851536055</v>
      </c>
      <c r="BA59">
        <v>0.982170371699411</v>
      </c>
      <c r="BB59">
        <v>0.782549088446858</v>
      </c>
      <c r="BC59">
        <v>0.726597274979958</v>
      </c>
      <c r="BD59">
        <v>0.810982284457232</v>
      </c>
      <c r="BE59">
        <v>0.697423884237992</v>
      </c>
      <c r="BF59">
        <v>0.980972782215465</v>
      </c>
      <c r="BG59">
        <v>1</v>
      </c>
      <c r="BH59">
        <v>0.463391546506117</v>
      </c>
      <c r="BI59">
        <v>0.63015520891772</v>
      </c>
      <c r="BJ59">
        <v>0.504150316690951</v>
      </c>
      <c r="BK59">
        <v>0.750294022223995</v>
      </c>
      <c r="BL59">
        <v>0.649916053157281</v>
      </c>
      <c r="BM59">
        <v>0.687963670573903</v>
      </c>
      <c r="BN59">
        <v>0.698771655905307</v>
      </c>
      <c r="BO59">
        <v>0.668924161593339</v>
      </c>
      <c r="BP59">
        <v>0.891352274095905</v>
      </c>
      <c r="BQ59">
        <v>0.756723648497434</v>
      </c>
      <c r="BR59">
        <v>0.807003438539902</v>
      </c>
      <c r="BS59">
        <v>0.454303580211251</v>
      </c>
      <c r="BT59">
        <v>0.451861852205581</v>
      </c>
      <c r="BU59">
        <v>0.45299514348119</v>
      </c>
      <c r="BV59">
        <v>0.678982335708373</v>
      </c>
      <c r="BW59">
        <v>0.796546385126002</v>
      </c>
      <c r="BX59">
        <v>0.824646800266195</v>
      </c>
      <c r="BY59">
        <v>0.71760253837537</v>
      </c>
      <c r="BZ59">
        <v>0.738175570320785</v>
      </c>
      <c r="CA59">
        <v>0.454674096059515</v>
      </c>
      <c r="CB59">
        <v>0.660320825352407</v>
      </c>
      <c r="CC59">
        <v>0.692931874312247</v>
      </c>
      <c r="CD59">
        <v>0.636950687689903</v>
      </c>
      <c r="CE59">
        <v>0.688949711809423</v>
      </c>
      <c r="CF59">
        <v>0.808791352472384</v>
      </c>
      <c r="CG59">
        <v>0.514067475765166</v>
      </c>
      <c r="CH59">
        <v>0.809515065827652</v>
      </c>
      <c r="CI59">
        <v>0.803032551501516</v>
      </c>
      <c r="CJ59">
        <v>0.850361861204924</v>
      </c>
      <c r="CK59">
        <v>0.510235806661371</v>
      </c>
      <c r="CL59">
        <v>0.510243088866859</v>
      </c>
      <c r="CM59">
        <v>0.80804545074233</v>
      </c>
      <c r="CN59">
        <v>0.643699336254211</v>
      </c>
      <c r="CO59">
        <v>0.649312426431946</v>
      </c>
      <c r="CP59">
        <v>0.685921327389821</v>
      </c>
      <c r="CQ59">
        <v>0.80950432650717</v>
      </c>
      <c r="CR59">
        <v>0.830475299732346</v>
      </c>
      <c r="CS59">
        <v>0.686840210800719</v>
      </c>
      <c r="CT59">
        <v>0.854348423700237</v>
      </c>
      <c r="CU59">
        <v>0.854234260564298</v>
      </c>
      <c r="CV59">
        <v>0.589744813180333</v>
      </c>
      <c r="CW59">
        <v>0.560570193956119</v>
      </c>
      <c r="CX59">
        <v>0.858018798058982</v>
      </c>
      <c r="CY59">
        <v>0.633551710201134</v>
      </c>
      <c r="CZ59">
        <v>0.675068958039362</v>
      </c>
      <c r="DA59">
        <v>0.658117921387073</v>
      </c>
      <c r="DB59">
        <v>0.707612908859663</v>
      </c>
      <c r="DC59">
        <v>0.814476897947118</v>
      </c>
      <c r="DD59">
        <v>0.70890202335623</v>
      </c>
      <c r="DE59">
        <v>0.701870535753808</v>
      </c>
      <c r="DF59">
        <v>0.670167004090017</v>
      </c>
      <c r="DG59">
        <v>0.443616782084385</v>
      </c>
      <c r="DH59">
        <v>0.804078117432833</v>
      </c>
      <c r="DI59">
        <v>0.772691995334515</v>
      </c>
      <c r="DJ59">
        <v>0.831045060617993</v>
      </c>
      <c r="DK59">
        <v>0.710455466416793</v>
      </c>
      <c r="DL59">
        <v>0.696923380763809</v>
      </c>
      <c r="DM59">
        <v>0.780603836597356</v>
      </c>
      <c r="DN59">
        <v>0.710944771625476</v>
      </c>
      <c r="DO59">
        <v>0.707952477571915</v>
      </c>
      <c r="DP59">
        <v>0.710020510416839</v>
      </c>
      <c r="DQ59">
        <v>0.654236027043555</v>
      </c>
      <c r="DR59">
        <v>0.656594252046912</v>
      </c>
      <c r="DS59">
        <v>0.715623074806029</v>
      </c>
      <c r="DT59">
        <v>0.716513232885883</v>
      </c>
      <c r="DU59">
        <v>0.710201130337068</v>
      </c>
      <c r="DV59">
        <v>0.71260101958827</v>
      </c>
      <c r="DW59">
        <v>0.708266016379929</v>
      </c>
      <c r="DX59">
        <v>0.707671351278789</v>
      </c>
      <c r="DY59">
        <v>0.70951281381046</v>
      </c>
      <c r="DZ59">
        <v>0.719956539605077</v>
      </c>
      <c r="EA59">
        <v>0.658284518007083</v>
      </c>
      <c r="EB59">
        <v>0.872189666208359</v>
      </c>
      <c r="EC59">
        <v>0.713547172365041</v>
      </c>
      <c r="ED59">
        <v>0.667034164852916</v>
      </c>
      <c r="EE59">
        <v>0.707918488639348</v>
      </c>
      <c r="EF59">
        <v>0.710610506891188</v>
      </c>
      <c r="EG59">
        <v>0.708063787103019</v>
      </c>
      <c r="EH59">
        <v>0.718431777226722</v>
      </c>
      <c r="EI59">
        <v>0.708109546705093</v>
      </c>
      <c r="EJ59">
        <v>0.707665386329284</v>
      </c>
      <c r="EK59">
        <v>0.707569058616392</v>
      </c>
      <c r="EL59">
        <v>0.708759324641186</v>
      </c>
      <c r="EM59">
        <v>0.708872800988844</v>
      </c>
      <c r="EN59">
        <v>0.713705378284018</v>
      </c>
      <c r="EO59">
        <v>0.707301547207081</v>
      </c>
      <c r="EP59">
        <v>0.667916332873938</v>
      </c>
      <c r="EQ59">
        <v>0.713843232533081</v>
      </c>
      <c r="ER59">
        <v>0.659613488675648</v>
      </c>
      <c r="ES59">
        <v>0.610777801645926</v>
      </c>
      <c r="ET59">
        <v>0.59747016877506</v>
      </c>
      <c r="EU59">
        <v>0.669743120987522</v>
      </c>
      <c r="EV59">
        <v>0.65841020385796</v>
      </c>
      <c r="EW59">
        <v>0.715446526990845</v>
      </c>
      <c r="EX59">
        <v>0.614504169818347</v>
      </c>
      <c r="EY59">
        <v>0.634977391086239</v>
      </c>
      <c r="EZ59">
        <v>0.71065301826998</v>
      </c>
      <c r="FA59">
        <v>0.426783689289593</v>
      </c>
      <c r="FB59">
        <v>0.660553514856107</v>
      </c>
      <c r="FC59">
        <v>0.660292918816169</v>
      </c>
      <c r="FD59">
        <v>0.631476988456344</v>
      </c>
      <c r="FE59">
        <v>0.676017490243271</v>
      </c>
      <c r="FF59">
        <v>0.675998458947792</v>
      </c>
      <c r="FG59">
        <v>0.653536026455456</v>
      </c>
      <c r="FH59">
        <v>0.651463734164866</v>
      </c>
      <c r="FI59">
        <v>0.660436640563788</v>
      </c>
      <c r="FJ59">
        <v>0.659610560857521</v>
      </c>
      <c r="FK59">
        <v>0.489410042535319</v>
      </c>
      <c r="FL59">
        <v>0.674445084404963</v>
      </c>
      <c r="FM59">
        <v>0.612776841671386</v>
      </c>
      <c r="FN59">
        <v>0.670060418176341</v>
      </c>
      <c r="FO59">
        <v>0.447579211073108</v>
      </c>
      <c r="FP59">
        <v>0.661508494829118</v>
      </c>
      <c r="FQ59">
        <v>0.639364132775346</v>
      </c>
      <c r="FR59">
        <v>0.650938731265967</v>
      </c>
      <c r="FS59">
        <v>0.423001442448921</v>
      </c>
      <c r="FT59">
        <v>0.636621653672916</v>
      </c>
      <c r="FU59">
        <v>0.655722763447982</v>
      </c>
      <c r="FV59">
        <v>0.66586482279393</v>
      </c>
      <c r="FW59">
        <v>0.447406554565016</v>
      </c>
      <c r="FX59">
        <v>0.44156190248033</v>
      </c>
      <c r="FY59">
        <v>0.657392573324277</v>
      </c>
      <c r="FZ59">
        <v>0.655476834267463</v>
      </c>
      <c r="GA59">
        <v>0.657992374734349</v>
      </c>
      <c r="GB59">
        <v>0.660435576781864</v>
      </c>
      <c r="GC59">
        <v>0.660461790575474</v>
      </c>
      <c r="GD59">
        <v>0.66045956331212</v>
      </c>
      <c r="GE59">
        <v>0.439499441092116</v>
      </c>
      <c r="GF59">
        <v>0.660432655475331</v>
      </c>
      <c r="GG59">
        <v>0.60012012352628</v>
      </c>
      <c r="GH59">
        <v>0.660437360843369</v>
      </c>
      <c r="GI59">
        <v>0.648493301417215</v>
      </c>
      <c r="GJ59">
        <v>0.658115814707618</v>
      </c>
      <c r="GK59">
        <v>0.646167786225306</v>
      </c>
      <c r="GL59">
        <v>0.651570540077526</v>
      </c>
      <c r="GM59">
        <v>0.660436216916168</v>
      </c>
      <c r="GN59">
        <v>0.660436485448236</v>
      </c>
      <c r="GO59">
        <v>0.660431779399137</v>
      </c>
      <c r="GP59">
        <v>0.660431939378635</v>
      </c>
      <c r="GQ59">
        <v>0.660434541069594</v>
      </c>
      <c r="GR59">
        <v>0.48654126268105</v>
      </c>
      <c r="GS59">
        <v>0.657157335345112</v>
      </c>
      <c r="GT59">
        <v>0.66043645032232</v>
      </c>
      <c r="GU59">
        <v>0.660435821372406</v>
      </c>
      <c r="GV59">
        <v>0.660436566316657</v>
      </c>
      <c r="GW59">
        <v>0.660458356734134</v>
      </c>
      <c r="GX59">
        <v>0.658298710037988</v>
      </c>
      <c r="GY59">
        <v>0.660436243814066</v>
      </c>
      <c r="GZ59">
        <v>0.660433014901615</v>
      </c>
      <c r="HA59">
        <v>0.660435811776602</v>
      </c>
      <c r="HB59">
        <v>0.660437153304396</v>
      </c>
      <c r="HC59">
        <v>0.660431971596224</v>
      </c>
      <c r="HD59">
        <v>0.484642635477204</v>
      </c>
      <c r="HE59">
        <v>0.66053384099883</v>
      </c>
      <c r="HF59">
        <v>0.655897515101093</v>
      </c>
      <c r="HG59">
        <v>0.694965360983893</v>
      </c>
      <c r="HH59">
        <v>0.639291464140803</v>
      </c>
      <c r="HI59">
        <v>0.665366738090269</v>
      </c>
      <c r="HJ59">
        <v>0.659521913983564</v>
      </c>
      <c r="HK59">
        <v>0.653342185809791</v>
      </c>
      <c r="HL59">
        <v>0.695451586129342</v>
      </c>
      <c r="HM59">
        <v>0.652725357303365</v>
      </c>
      <c r="HN59">
        <v>0.660170790916957</v>
      </c>
      <c r="HO59">
        <v>0.662754936972169</v>
      </c>
      <c r="HP59">
        <v>0.651893596633693</v>
      </c>
      <c r="HQ59">
        <v>0.664753803216824</v>
      </c>
      <c r="HR59">
        <v>0.658644538920082</v>
      </c>
      <c r="HS59">
        <v>0.653728766255318</v>
      </c>
      <c r="HT59">
        <v>0.662796188728139</v>
      </c>
      <c r="HU59">
        <v>0.642920569180677</v>
      </c>
      <c r="HV59">
        <v>0.665343474740458</v>
      </c>
      <c r="HW59">
        <v>0.663209289517035</v>
      </c>
      <c r="HX59">
        <v>0.652605492338794</v>
      </c>
      <c r="HY59">
        <v>0.706082827434163</v>
      </c>
      <c r="HZ59">
        <v>0.613961681739253</v>
      </c>
      <c r="IA59">
        <v>0.663370917651932</v>
      </c>
      <c r="IB59">
        <v>0.662856136911588</v>
      </c>
      <c r="IC59">
        <v>0.650661749801196</v>
      </c>
      <c r="ID59">
        <v>0.664685224157968</v>
      </c>
      <c r="IE59">
        <v>0.614602493423385</v>
      </c>
      <c r="IF59">
        <v>0.673768186161627</v>
      </c>
      <c r="IG59">
        <v>0.666995116923262</v>
      </c>
      <c r="IH59">
        <v>0.665063448329958</v>
      </c>
      <c r="II59">
        <v>0.662682723266784</v>
      </c>
      <c r="IJ59">
        <v>0.665504765618193</v>
      </c>
      <c r="IK59">
        <v>0.664105967087103</v>
      </c>
      <c r="IL59">
        <v>0.666819754040923</v>
      </c>
      <c r="IM59">
        <v>0.439851531878264</v>
      </c>
      <c r="IN59">
        <v>0.667048264115466</v>
      </c>
      <c r="IO59">
        <v>0.669390431664707</v>
      </c>
      <c r="IP59">
        <v>0.574250291084394</v>
      </c>
      <c r="IQ59">
        <v>0.652167657765488</v>
      </c>
      <c r="IR59">
        <v>0.501172534614446</v>
      </c>
      <c r="IS59">
        <v>0.470483267433083</v>
      </c>
      <c r="IT59">
        <v>0.69043896699461</v>
      </c>
      <c r="IU59">
        <v>0.450490164617832</v>
      </c>
      <c r="IV59">
        <v>0.694572770024263</v>
      </c>
      <c r="IW59">
        <v>0.662781011822216</v>
      </c>
      <c r="IX59">
        <v>0.687628823778036</v>
      </c>
      <c r="IY59">
        <v>0.657110718625927</v>
      </c>
      <c r="IZ59">
        <v>0.696060557669649</v>
      </c>
      <c r="JA59">
        <v>0.662799867177987</v>
      </c>
      <c r="JB59">
        <v>0.659493106896103</v>
      </c>
      <c r="JC59">
        <v>0.647578520064697</v>
      </c>
      <c r="JD59">
        <v>0.649968263049061</v>
      </c>
      <c r="JE59">
        <v>0.659817286447633</v>
      </c>
      <c r="JF59">
        <v>0.417180242671124</v>
      </c>
      <c r="JG59">
        <v>0.662247069143739</v>
      </c>
      <c r="JH59">
        <v>0.66609111647305</v>
      </c>
      <c r="JI59">
        <v>0.664491883871955</v>
      </c>
      <c r="JJ59">
        <v>0.692962004751908</v>
      </c>
      <c r="JK59">
        <v>0.664621823795963</v>
      </c>
      <c r="JL59">
        <v>0.665148241677928</v>
      </c>
      <c r="JM59">
        <v>0.665771363283453</v>
      </c>
      <c r="JN59">
        <v>0.662288325438962</v>
      </c>
      <c r="JO59">
        <v>0.656533433835996</v>
      </c>
      <c r="JP59">
        <v>0.624392165372468</v>
      </c>
      <c r="JQ59">
        <v>0.597785240134628</v>
      </c>
      <c r="JR59">
        <v>0.577334582955824</v>
      </c>
      <c r="JS59">
        <v>0.653983058143298</v>
      </c>
      <c r="JT59">
        <v>0.664403133688064</v>
      </c>
      <c r="JU59">
        <v>0.664494254767853</v>
      </c>
      <c r="JV59">
        <v>0.638156840037059</v>
      </c>
      <c r="JW59">
        <v>0.651308487546063</v>
      </c>
      <c r="JX59">
        <v>0.65847817531185</v>
      </c>
      <c r="JY59">
        <v>0.654387530978469</v>
      </c>
      <c r="JZ59">
        <v>0.65885438414352</v>
      </c>
      <c r="KA59">
        <v>0.423387576265662</v>
      </c>
      <c r="KB59">
        <v>0.675049868951726</v>
      </c>
      <c r="KC59">
        <v>0.700814443599619</v>
      </c>
      <c r="KD59">
        <v>0.637849448699028</v>
      </c>
      <c r="KE59">
        <v>0.641053746833993</v>
      </c>
      <c r="KF59">
        <v>0.670734311034453</v>
      </c>
      <c r="KG59">
        <v>0.682313739971749</v>
      </c>
      <c r="KH59">
        <v>0.606384051016664</v>
      </c>
      <c r="KI59">
        <v>0.664437299403777</v>
      </c>
      <c r="KJ59">
        <v>0.673659892741835</v>
      </c>
      <c r="KK59">
        <v>0.659898535024154</v>
      </c>
      <c r="KL59">
        <v>0.594340980695681</v>
      </c>
      <c r="KM59">
        <v>0.672910481032892</v>
      </c>
      <c r="KN59">
        <v>0.653429196777985</v>
      </c>
      <c r="KO59">
        <v>0.710062213595004</v>
      </c>
      <c r="KP59">
        <v>0.654220526750855</v>
      </c>
      <c r="KQ59">
        <v>0.462971709285612</v>
      </c>
      <c r="KR59">
        <v>0.447497240950861</v>
      </c>
      <c r="KS59">
        <v>0.442541598311002</v>
      </c>
      <c r="KT59">
        <v>0.711580243371824</v>
      </c>
      <c r="KU59">
        <v>0.448337623381795</v>
      </c>
      <c r="KV59">
        <v>0.673969736386276</v>
      </c>
      <c r="KW59">
        <v>0.447864422906114</v>
      </c>
      <c r="KX59">
        <v>0.430100408212764</v>
      </c>
    </row>
    <row r="60" ht="25" customHeight="1" spans="1:310">
      <c r="A60" s="1" t="s">
        <v>58</v>
      </c>
      <c r="B60">
        <v>0.598646760487218</v>
      </c>
      <c r="C60">
        <v>0.649415667052056</v>
      </c>
      <c r="D60">
        <v>0.599494124704817</v>
      </c>
      <c r="E60">
        <v>0.658816956267263</v>
      </c>
      <c r="F60">
        <v>0.60145819234844</v>
      </c>
      <c r="G60">
        <v>0.689858125206999</v>
      </c>
      <c r="H60">
        <v>0.671757322822352</v>
      </c>
      <c r="I60">
        <v>0.604182826983195</v>
      </c>
      <c r="J60">
        <v>0.6563186386186</v>
      </c>
      <c r="K60">
        <v>0.501626561545686</v>
      </c>
      <c r="L60">
        <v>0.814574342682524</v>
      </c>
      <c r="M60">
        <v>0.659543590935047</v>
      </c>
      <c r="N60">
        <v>0.563062341281882</v>
      </c>
      <c r="O60">
        <v>0.563063138521925</v>
      </c>
      <c r="P60">
        <v>0.568326543296361</v>
      </c>
      <c r="Q60">
        <v>0.542759432054483</v>
      </c>
      <c r="R60">
        <v>0.604716798125125</v>
      </c>
      <c r="S60">
        <v>0.815615551247839</v>
      </c>
      <c r="T60">
        <v>0.554995915329365</v>
      </c>
      <c r="U60">
        <v>0.607265370551759</v>
      </c>
      <c r="V60">
        <v>0.566458851815703</v>
      </c>
      <c r="W60">
        <v>0.898621143927772</v>
      </c>
      <c r="X60">
        <v>0.546781597898719</v>
      </c>
      <c r="Y60">
        <v>0.632081463511421</v>
      </c>
      <c r="Z60">
        <v>0.612609160135181</v>
      </c>
      <c r="AA60">
        <v>0.616396341052932</v>
      </c>
      <c r="AB60">
        <v>0.630161721663334</v>
      </c>
      <c r="AC60">
        <v>0.672402641848089</v>
      </c>
      <c r="AD60">
        <v>0.806277886231382</v>
      </c>
      <c r="AE60">
        <v>0.631511376902711</v>
      </c>
      <c r="AF60">
        <v>0.564730312082604</v>
      </c>
      <c r="AG60">
        <v>0.639453844955272</v>
      </c>
      <c r="AH60">
        <v>0.461636676502506</v>
      </c>
      <c r="AI60">
        <v>0.463011929457744</v>
      </c>
      <c r="AJ60">
        <v>0.600466303289061</v>
      </c>
      <c r="AK60">
        <v>0.584397945609302</v>
      </c>
      <c r="AL60">
        <v>0.608495903974267</v>
      </c>
      <c r="AM60">
        <v>0.50345562121468</v>
      </c>
      <c r="AN60">
        <v>0.600195028322773</v>
      </c>
      <c r="AO60">
        <v>0.605297725646265</v>
      </c>
      <c r="AP60">
        <v>0.603777582284696</v>
      </c>
      <c r="AQ60">
        <v>0.896939347152003</v>
      </c>
      <c r="AR60">
        <v>0.874834283589085</v>
      </c>
      <c r="AS60">
        <v>0.607083411138877</v>
      </c>
      <c r="AT60">
        <v>0.68292536769526</v>
      </c>
      <c r="AU60">
        <v>0.637362567537628</v>
      </c>
      <c r="AV60">
        <v>0.597671085528424</v>
      </c>
      <c r="AW60">
        <v>0.591497129933978</v>
      </c>
      <c r="AX60">
        <v>0.632920501084649</v>
      </c>
      <c r="AY60">
        <v>0.588788991161</v>
      </c>
      <c r="AZ60">
        <v>0.63099928555037</v>
      </c>
      <c r="BA60">
        <v>0.633718008562738</v>
      </c>
      <c r="BB60">
        <v>0.581418337646813</v>
      </c>
      <c r="BC60">
        <v>0.561098708977981</v>
      </c>
      <c r="BD60">
        <v>0.60527296034496</v>
      </c>
      <c r="BE60">
        <v>0.658869027857741</v>
      </c>
      <c r="BF60">
        <v>0.630840325476056</v>
      </c>
      <c r="BG60">
        <v>0.638214704436599</v>
      </c>
      <c r="BH60">
        <v>1</v>
      </c>
      <c r="BI60">
        <v>0.525133033068085</v>
      </c>
      <c r="BJ60">
        <v>0.855990758666745</v>
      </c>
      <c r="BK60">
        <v>0.584135430817679</v>
      </c>
      <c r="BL60">
        <v>0.530365672276756</v>
      </c>
      <c r="BM60">
        <v>0.543833089737302</v>
      </c>
      <c r="BN60">
        <v>0.571495654806676</v>
      </c>
      <c r="BO60">
        <v>0.548858216174003</v>
      </c>
      <c r="BP60">
        <v>0.596499817523404</v>
      </c>
      <c r="BQ60">
        <v>0.586730014018829</v>
      </c>
      <c r="BR60">
        <v>0.603005855179616</v>
      </c>
      <c r="BS60">
        <v>0.592329656120665</v>
      </c>
      <c r="BT60">
        <v>0.59349745399862</v>
      </c>
      <c r="BU60">
        <v>0.588844756501022</v>
      </c>
      <c r="BV60">
        <v>0.55370959201315</v>
      </c>
      <c r="BW60">
        <v>0.595810651633468</v>
      </c>
      <c r="BX60">
        <v>0.613469456883702</v>
      </c>
      <c r="BY60">
        <v>0.550721409817797</v>
      </c>
      <c r="BZ60">
        <v>0.572593066149136</v>
      </c>
      <c r="CA60">
        <v>0.594138499624264</v>
      </c>
      <c r="CB60">
        <v>0.540313129377565</v>
      </c>
      <c r="CC60">
        <v>0.633034384131012</v>
      </c>
      <c r="CD60">
        <v>0.523011406998856</v>
      </c>
      <c r="CE60">
        <v>0.60312779115467</v>
      </c>
      <c r="CF60">
        <v>0.600671655212377</v>
      </c>
      <c r="CG60">
        <v>0.510810643615518</v>
      </c>
      <c r="CH60">
        <v>0.603943733309656</v>
      </c>
      <c r="CI60">
        <v>0.598290359506224</v>
      </c>
      <c r="CJ60">
        <v>0.570063824773536</v>
      </c>
      <c r="CK60">
        <v>0.826255768918028</v>
      </c>
      <c r="CL60">
        <v>0.82557078206821</v>
      </c>
      <c r="CM60">
        <v>0.604792833879853</v>
      </c>
      <c r="CN60">
        <v>0.553929149437425</v>
      </c>
      <c r="CO60">
        <v>0.55049186842478</v>
      </c>
      <c r="CP60">
        <v>0.605321566712335</v>
      </c>
      <c r="CQ60">
        <v>0.604155605021711</v>
      </c>
      <c r="CR60">
        <v>0.615693326067382</v>
      </c>
      <c r="CS60">
        <v>0.669321589613991</v>
      </c>
      <c r="CT60">
        <v>0.578924051689091</v>
      </c>
      <c r="CU60">
        <v>0.582487130478799</v>
      </c>
      <c r="CV60">
        <v>0.492437116617851</v>
      </c>
      <c r="CW60">
        <v>0.442936029918263</v>
      </c>
      <c r="CX60">
        <v>0.576498191745304</v>
      </c>
      <c r="CY60">
        <v>0.523962639261423</v>
      </c>
      <c r="CZ60">
        <v>0.595793540887401</v>
      </c>
      <c r="DA60">
        <v>0.598312044946783</v>
      </c>
      <c r="DB60">
        <v>0.623916608176533</v>
      </c>
      <c r="DC60">
        <v>0.579184129192327</v>
      </c>
      <c r="DD60">
        <v>0.623658414318132</v>
      </c>
      <c r="DE60">
        <v>0.619952066329978</v>
      </c>
      <c r="DF60">
        <v>0.641926005004114</v>
      </c>
      <c r="DG60">
        <v>0.559150963435455</v>
      </c>
      <c r="DH60">
        <v>0.576466388389027</v>
      </c>
      <c r="DI60">
        <v>0.609304860858471</v>
      </c>
      <c r="DJ60">
        <v>0.607077822749409</v>
      </c>
      <c r="DK60">
        <v>0.621858782377267</v>
      </c>
      <c r="DL60">
        <v>0.619979952962031</v>
      </c>
      <c r="DM60">
        <v>0.625354727149812</v>
      </c>
      <c r="DN60">
        <v>0.6192100684685</v>
      </c>
      <c r="DO60">
        <v>0.618045819563147</v>
      </c>
      <c r="DP60">
        <v>0.626640405093983</v>
      </c>
      <c r="DQ60">
        <v>0.591466576706284</v>
      </c>
      <c r="DR60">
        <v>0.596265539108896</v>
      </c>
      <c r="DS60">
        <v>0.630308703608258</v>
      </c>
      <c r="DT60">
        <v>0.628571438075372</v>
      </c>
      <c r="DU60">
        <v>0.618034407467229</v>
      </c>
      <c r="DV60">
        <v>0.622144858744705</v>
      </c>
      <c r="DW60">
        <v>0.622798311060731</v>
      </c>
      <c r="DX60">
        <v>0.62352193834962</v>
      </c>
      <c r="DY60">
        <v>0.62252243346187</v>
      </c>
      <c r="DZ60">
        <v>0.630268435041229</v>
      </c>
      <c r="EA60">
        <v>0.594823789159418</v>
      </c>
      <c r="EB60">
        <v>0.642270870075074</v>
      </c>
      <c r="EC60">
        <v>0.627551139974297</v>
      </c>
      <c r="ED60">
        <v>0.641080208061391</v>
      </c>
      <c r="EE60">
        <v>0.622460147991253</v>
      </c>
      <c r="EF60">
        <v>0.624902769813913</v>
      </c>
      <c r="EG60">
        <v>0.622629731293269</v>
      </c>
      <c r="EH60">
        <v>0.631907825850007</v>
      </c>
      <c r="EI60">
        <v>0.625533268247411</v>
      </c>
      <c r="EJ60">
        <v>0.625501559272986</v>
      </c>
      <c r="EK60">
        <v>0.624579057556218</v>
      </c>
      <c r="EL60">
        <v>0.626274478064076</v>
      </c>
      <c r="EM60">
        <v>0.623572725955071</v>
      </c>
      <c r="EN60">
        <v>0.621440843989861</v>
      </c>
      <c r="EO60">
        <v>0.622399660417573</v>
      </c>
      <c r="EP60">
        <v>0.602615866525541</v>
      </c>
      <c r="EQ60">
        <v>0.623495193243568</v>
      </c>
      <c r="ER60">
        <v>0.597469222436464</v>
      </c>
      <c r="ES60">
        <v>0.579336819720614</v>
      </c>
      <c r="ET60">
        <v>0.574040402099744</v>
      </c>
      <c r="EU60">
        <v>0.63554887426472</v>
      </c>
      <c r="EV60">
        <v>0.595300474164522</v>
      </c>
      <c r="EW60">
        <v>0.625581899036942</v>
      </c>
      <c r="EX60">
        <v>0.58053701730433</v>
      </c>
      <c r="EY60">
        <v>0.625406576184431</v>
      </c>
      <c r="EZ60">
        <v>0.623074928002226</v>
      </c>
      <c r="FA60">
        <v>0.534328006486961</v>
      </c>
      <c r="FB60">
        <v>0.602152944323523</v>
      </c>
      <c r="FC60">
        <v>0.596804302980696</v>
      </c>
      <c r="FD60">
        <v>0.593889943771633</v>
      </c>
      <c r="FE60">
        <v>0.638329235916113</v>
      </c>
      <c r="FF60">
        <v>0.63613762852779</v>
      </c>
      <c r="FG60">
        <v>0.643614394974304</v>
      </c>
      <c r="FH60">
        <v>0.602756350603578</v>
      </c>
      <c r="FI60">
        <v>0.646623932789751</v>
      </c>
      <c r="FJ60">
        <v>0.597061187294172</v>
      </c>
      <c r="FK60">
        <v>0.483503444236225</v>
      </c>
      <c r="FL60">
        <v>0.634749820804067</v>
      </c>
      <c r="FM60">
        <v>0.579357429610913</v>
      </c>
      <c r="FN60">
        <v>0.648386070344934</v>
      </c>
      <c r="FO60">
        <v>0.593066928700148</v>
      </c>
      <c r="FP60">
        <v>0.637385527420844</v>
      </c>
      <c r="FQ60">
        <v>0.585806714769374</v>
      </c>
      <c r="FR60">
        <v>0.604788265854075</v>
      </c>
      <c r="FS60">
        <v>0.531242377754085</v>
      </c>
      <c r="FT60">
        <v>0.597378801374574</v>
      </c>
      <c r="FU60">
        <v>0.595961337947106</v>
      </c>
      <c r="FV60">
        <v>0.589729365662979</v>
      </c>
      <c r="FW60">
        <v>0.588250312799161</v>
      </c>
      <c r="FX60">
        <v>0.564037693098476</v>
      </c>
      <c r="FY60">
        <v>0.629428669584174</v>
      </c>
      <c r="FZ60">
        <v>0.628134546030324</v>
      </c>
      <c r="GA60">
        <v>0.633827264749312</v>
      </c>
      <c r="GB60">
        <v>0.64662383716127</v>
      </c>
      <c r="GC60">
        <v>0.646501918115028</v>
      </c>
      <c r="GD60">
        <v>0.646500750804219</v>
      </c>
      <c r="GE60">
        <v>0.559608658004814</v>
      </c>
      <c r="GF60">
        <v>0.646624348462473</v>
      </c>
      <c r="GG60">
        <v>0.588887313392941</v>
      </c>
      <c r="GH60">
        <v>0.646624910938299</v>
      </c>
      <c r="GI60">
        <v>0.605275237449175</v>
      </c>
      <c r="GJ60">
        <v>0.599731296821666</v>
      </c>
      <c r="GK60">
        <v>0.58860834224428</v>
      </c>
      <c r="GL60">
        <v>0.603966240667809</v>
      </c>
      <c r="GM60">
        <v>0.646502450334167</v>
      </c>
      <c r="GN60">
        <v>0.646623291731361</v>
      </c>
      <c r="GO60">
        <v>0.646502486010911</v>
      </c>
      <c r="GP60">
        <v>0.646624766450426</v>
      </c>
      <c r="GQ60">
        <v>0.646622810203782</v>
      </c>
      <c r="GR60">
        <v>0.480673869666784</v>
      </c>
      <c r="GS60">
        <v>0.630446171067748</v>
      </c>
      <c r="GT60">
        <v>0.646501258558883</v>
      </c>
      <c r="GU60">
        <v>0.646624276594411</v>
      </c>
      <c r="GV60">
        <v>0.646841007132293</v>
      </c>
      <c r="GW60">
        <v>0.646872513378671</v>
      </c>
      <c r="GX60">
        <v>0.646075751446763</v>
      </c>
      <c r="GY60">
        <v>0.646502630482689</v>
      </c>
      <c r="GZ60">
        <v>0.646841696548024</v>
      </c>
      <c r="HA60">
        <v>0.646622635672599</v>
      </c>
      <c r="HB60">
        <v>0.646623616218951</v>
      </c>
      <c r="HC60">
        <v>0.646624762559197</v>
      </c>
      <c r="HD60">
        <v>0.478933085089741</v>
      </c>
      <c r="HE60">
        <v>0.601609863206885</v>
      </c>
      <c r="HF60">
        <v>0.608025794613049</v>
      </c>
      <c r="HG60">
        <v>0.6089913104446</v>
      </c>
      <c r="HH60">
        <v>0.575891707905195</v>
      </c>
      <c r="HI60">
        <v>0.625761830301928</v>
      </c>
      <c r="HJ60">
        <v>0.611279516728778</v>
      </c>
      <c r="HK60">
        <v>0.61426111984792</v>
      </c>
      <c r="HL60">
        <v>0.604942462121434</v>
      </c>
      <c r="HM60">
        <v>0.61793005236544</v>
      </c>
      <c r="HN60">
        <v>0.605321103810998</v>
      </c>
      <c r="HO60">
        <v>0.627195664721416</v>
      </c>
      <c r="HP60">
        <v>0.597840913252182</v>
      </c>
      <c r="HQ60">
        <v>0.586160743278383</v>
      </c>
      <c r="HR60">
        <v>0.605057443231143</v>
      </c>
      <c r="HS60">
        <v>0.603974012228914</v>
      </c>
      <c r="HT60">
        <v>0.628370136998343</v>
      </c>
      <c r="HU60">
        <v>0.608384884496796</v>
      </c>
      <c r="HV60">
        <v>0.6251975876511</v>
      </c>
      <c r="HW60">
        <v>0.611739397436558</v>
      </c>
      <c r="HX60">
        <v>0.601981502716206</v>
      </c>
      <c r="HY60">
        <v>0.620169031506884</v>
      </c>
      <c r="HZ60">
        <v>0.601601575870385</v>
      </c>
      <c r="IA60">
        <v>0.636683013860947</v>
      </c>
      <c r="IB60">
        <v>0.619885717029293</v>
      </c>
      <c r="IC60">
        <v>0.593555718637983</v>
      </c>
      <c r="ID60">
        <v>0.627917957975036</v>
      </c>
      <c r="IE60">
        <v>0.585537643705171</v>
      </c>
      <c r="IF60">
        <v>0.631143049684853</v>
      </c>
      <c r="IG60">
        <v>0.626958129675954</v>
      </c>
      <c r="IH60">
        <v>0.6258350687971</v>
      </c>
      <c r="II60">
        <v>0.626269130895008</v>
      </c>
      <c r="IJ60">
        <v>0.627240839984152</v>
      </c>
      <c r="IK60">
        <v>0.626614543279349</v>
      </c>
      <c r="IL60">
        <v>0.626956724116835</v>
      </c>
      <c r="IM60">
        <v>0.559688807751057</v>
      </c>
      <c r="IN60">
        <v>0.627112332783123</v>
      </c>
      <c r="IO60">
        <v>0.585713089118575</v>
      </c>
      <c r="IP60">
        <v>0.592076649377652</v>
      </c>
      <c r="IQ60">
        <v>0.602458603945366</v>
      </c>
      <c r="IR60">
        <v>0.486193083202121</v>
      </c>
      <c r="IS60">
        <v>0.633036999558672</v>
      </c>
      <c r="IT60">
        <v>0.599861567676657</v>
      </c>
      <c r="IU60">
        <v>0.608276125943972</v>
      </c>
      <c r="IV60">
        <v>0.59996031735568</v>
      </c>
      <c r="IW60">
        <v>0.62152083094976</v>
      </c>
      <c r="IX60">
        <v>0.59059117154337</v>
      </c>
      <c r="IY60">
        <v>0.635280908771428</v>
      </c>
      <c r="IZ60">
        <v>0.614582941046447</v>
      </c>
      <c r="JA60">
        <v>0.643744688672902</v>
      </c>
      <c r="JB60">
        <v>0.630879151327335</v>
      </c>
      <c r="JC60">
        <v>0.601206048694208</v>
      </c>
      <c r="JD60">
        <v>0.599309954722638</v>
      </c>
      <c r="JE60">
        <v>0.622327587347134</v>
      </c>
      <c r="JF60">
        <v>0.553006478834179</v>
      </c>
      <c r="JG60">
        <v>0.628345570748166</v>
      </c>
      <c r="JH60">
        <v>0.626802927748544</v>
      </c>
      <c r="JI60">
        <v>0.627128458138713</v>
      </c>
      <c r="JJ60">
        <v>0.598231211685361</v>
      </c>
      <c r="JK60">
        <v>0.626831061354218</v>
      </c>
      <c r="JL60">
        <v>0.627340371029906</v>
      </c>
      <c r="JM60">
        <v>0.628391255330645</v>
      </c>
      <c r="JN60">
        <v>0.628170025686346</v>
      </c>
      <c r="JO60">
        <v>0.608554363902818</v>
      </c>
      <c r="JP60">
        <v>0.625907980391376</v>
      </c>
      <c r="JQ60">
        <v>0.577948122669228</v>
      </c>
      <c r="JR60">
        <v>0.624610832633862</v>
      </c>
      <c r="JS60">
        <v>0.609285412233619</v>
      </c>
      <c r="JT60">
        <v>0.583156125233311</v>
      </c>
      <c r="JU60">
        <v>0.628827478353053</v>
      </c>
      <c r="JV60">
        <v>0.586946184686611</v>
      </c>
      <c r="JW60">
        <v>0.604813598850754</v>
      </c>
      <c r="JX60">
        <v>0.614700092037496</v>
      </c>
      <c r="JY60">
        <v>0.607898624170667</v>
      </c>
      <c r="JZ60">
        <v>0.624022315448017</v>
      </c>
      <c r="KA60">
        <v>0.532039932881613</v>
      </c>
      <c r="KB60">
        <v>0.602709791519912</v>
      </c>
      <c r="KC60">
        <v>0.619626562691253</v>
      </c>
      <c r="KD60">
        <v>0.622077017608316</v>
      </c>
      <c r="KE60">
        <v>0.608467019352005</v>
      </c>
      <c r="KF60">
        <v>0.589977358014758</v>
      </c>
      <c r="KG60">
        <v>0.595555301604315</v>
      </c>
      <c r="KH60">
        <v>0.587453012180932</v>
      </c>
      <c r="KI60">
        <v>0.621834405412453</v>
      </c>
      <c r="KJ60">
        <v>0.588484630469991</v>
      </c>
      <c r="KK60">
        <v>0.633828436196415</v>
      </c>
      <c r="KL60">
        <v>0.589773887629936</v>
      </c>
      <c r="KM60">
        <v>0.598120411249707</v>
      </c>
      <c r="KN60">
        <v>0.602433786203033</v>
      </c>
      <c r="KO60">
        <v>0.623710925928985</v>
      </c>
      <c r="KP60">
        <v>0.591989162063816</v>
      </c>
      <c r="KQ60">
        <v>0.528314318558347</v>
      </c>
      <c r="KR60">
        <v>0.592792905063066</v>
      </c>
      <c r="KS60">
        <v>0.593478762188493</v>
      </c>
      <c r="KT60">
        <v>0.623442132961404</v>
      </c>
      <c r="KU60">
        <v>0.585163371167672</v>
      </c>
      <c r="KV60">
        <v>0.624085973899462</v>
      </c>
      <c r="KW60">
        <v>0.586952388879698</v>
      </c>
      <c r="KX60">
        <v>0.497010022767643</v>
      </c>
    </row>
    <row r="61" ht="25" customHeight="1" spans="1:310">
      <c r="A61" s="1" t="s">
        <v>59</v>
      </c>
      <c r="B61">
        <v>0.399442429785689</v>
      </c>
      <c r="C61">
        <v>0.644516680105346</v>
      </c>
      <c r="D61">
        <v>0.6680043627449</v>
      </c>
      <c r="E61">
        <v>0.521405727894117</v>
      </c>
      <c r="F61">
        <v>0.753227045882434</v>
      </c>
      <c r="G61">
        <v>0.667763259373226</v>
      </c>
      <c r="H61">
        <v>0.69076800761968</v>
      </c>
      <c r="I61">
        <v>0.669305835819261</v>
      </c>
      <c r="J61">
        <v>0.648186950541704</v>
      </c>
      <c r="K61">
        <v>0.761157324335958</v>
      </c>
      <c r="L61">
        <v>0.460610219191432</v>
      </c>
      <c r="M61">
        <v>0.52036949960228</v>
      </c>
      <c r="N61">
        <v>0.615475234352772</v>
      </c>
      <c r="O61">
        <v>0.615471575836994</v>
      </c>
      <c r="P61">
        <v>0.865108742191766</v>
      </c>
      <c r="Q61">
        <v>0.884475638290172</v>
      </c>
      <c r="R61">
        <v>0.411900356710804</v>
      </c>
      <c r="S61">
        <v>0.461446064763024</v>
      </c>
      <c r="T61">
        <v>0.874776136670112</v>
      </c>
      <c r="U61">
        <v>0.740133732816508</v>
      </c>
      <c r="V61">
        <v>0.691688846333723</v>
      </c>
      <c r="W61">
        <v>0.441659436482958</v>
      </c>
      <c r="X61">
        <v>0.832059245351979</v>
      </c>
      <c r="Y61">
        <v>0.654032607316875</v>
      </c>
      <c r="Z61">
        <v>0.701278643237825</v>
      </c>
      <c r="AA61">
        <v>0.661081876566853</v>
      </c>
      <c r="AB61">
        <v>0.665873950359291</v>
      </c>
      <c r="AC61">
        <v>0.678897925511023</v>
      </c>
      <c r="AD61">
        <v>0.46411597421799</v>
      </c>
      <c r="AE61">
        <v>0.700722172602742</v>
      </c>
      <c r="AF61">
        <v>0.693462749374412</v>
      </c>
      <c r="AG61">
        <v>0.644768963046696</v>
      </c>
      <c r="AH61">
        <v>0.691849164997823</v>
      </c>
      <c r="AI61">
        <v>0.696732194105487</v>
      </c>
      <c r="AJ61">
        <v>0.679196665536904</v>
      </c>
      <c r="AK61">
        <v>0.685642486377144</v>
      </c>
      <c r="AL61">
        <v>0.673863444053923</v>
      </c>
      <c r="AM61">
        <v>0.736485296886041</v>
      </c>
      <c r="AN61">
        <v>0.399098996774986</v>
      </c>
      <c r="AO61">
        <v>0.668987582729334</v>
      </c>
      <c r="AP61">
        <v>0.752573357067604</v>
      </c>
      <c r="AQ61">
        <v>0.437123122208004</v>
      </c>
      <c r="AR61">
        <v>0.440811012138562</v>
      </c>
      <c r="AS61">
        <v>0.670387508738835</v>
      </c>
      <c r="AT61">
        <v>0.499893943546821</v>
      </c>
      <c r="AU61">
        <v>0.610114870454709</v>
      </c>
      <c r="AV61">
        <v>0.668837620684837</v>
      </c>
      <c r="AW61">
        <v>0.670626228025336</v>
      </c>
      <c r="AX61">
        <v>0.710465181778087</v>
      </c>
      <c r="AY61">
        <v>0.432655410926991</v>
      </c>
      <c r="AZ61">
        <v>0.663131383559375</v>
      </c>
      <c r="BA61">
        <v>0.66616957657792</v>
      </c>
      <c r="BB61">
        <v>0.668222991216362</v>
      </c>
      <c r="BC61">
        <v>0.650468331051008</v>
      </c>
      <c r="BD61">
        <v>0.669008980363572</v>
      </c>
      <c r="BE61">
        <v>0.519513627890686</v>
      </c>
      <c r="BF61">
        <v>0.666221405103221</v>
      </c>
      <c r="BG61">
        <v>0.66377421863754</v>
      </c>
      <c r="BH61">
        <v>0.410631295238327</v>
      </c>
      <c r="BI61">
        <v>1</v>
      </c>
      <c r="BJ61">
        <v>0.479562628250111</v>
      </c>
      <c r="BK61">
        <v>0.668074722441955</v>
      </c>
      <c r="BL61">
        <v>0.85542162376819</v>
      </c>
      <c r="BM61">
        <v>0.838146911700312</v>
      </c>
      <c r="BN61">
        <v>0.828479116232259</v>
      </c>
      <c r="BO61">
        <v>0.833482272808348</v>
      </c>
      <c r="BP61">
        <v>0.688984580746792</v>
      </c>
      <c r="BQ61">
        <v>0.670157473613069</v>
      </c>
      <c r="BR61">
        <v>0.668213318794727</v>
      </c>
      <c r="BS61">
        <v>0.43137381650949</v>
      </c>
      <c r="BT61">
        <v>0.42323569499271</v>
      </c>
      <c r="BU61">
        <v>0.431757229251398</v>
      </c>
      <c r="BV61">
        <v>0.856078164395243</v>
      </c>
      <c r="BW61">
        <v>0.670576219904842</v>
      </c>
      <c r="BX61">
        <v>0.65600583807203</v>
      </c>
      <c r="BY61">
        <v>0.661951688216391</v>
      </c>
      <c r="BZ61">
        <v>0.668863938599768</v>
      </c>
      <c r="CA61">
        <v>0.431488845784837</v>
      </c>
      <c r="CB61">
        <v>0.846159829192958</v>
      </c>
      <c r="CC61">
        <v>0.695527093690187</v>
      </c>
      <c r="CD61">
        <v>0.851561361189368</v>
      </c>
      <c r="CE61">
        <v>0.750017147667908</v>
      </c>
      <c r="CF61">
        <v>0.667827742102114</v>
      </c>
      <c r="CG61">
        <v>0.711455937444681</v>
      </c>
      <c r="CH61">
        <v>0.668570341506308</v>
      </c>
      <c r="CI61">
        <v>0.673181760184479</v>
      </c>
      <c r="CJ61">
        <v>0.682149252413345</v>
      </c>
      <c r="CK61">
        <v>0.464318392907782</v>
      </c>
      <c r="CL61">
        <v>0.461692349343832</v>
      </c>
      <c r="CM61">
        <v>0.667303025913011</v>
      </c>
      <c r="CN61">
        <v>0.877189387591576</v>
      </c>
      <c r="CO61">
        <v>0.896564453715766</v>
      </c>
      <c r="CP61">
        <v>0.752352033344226</v>
      </c>
      <c r="CQ61">
        <v>0.668026886394381</v>
      </c>
      <c r="CR61">
        <v>0.672291299781153</v>
      </c>
      <c r="CS61">
        <v>0.691630375057824</v>
      </c>
      <c r="CT61">
        <v>0.679347732245368</v>
      </c>
      <c r="CU61">
        <v>0.677944753739756</v>
      </c>
      <c r="CV61">
        <v>0.723577751407691</v>
      </c>
      <c r="CW61">
        <v>0.691953208923694</v>
      </c>
      <c r="CX61">
        <v>0.683776654161273</v>
      </c>
      <c r="CY61">
        <v>0.866294831676764</v>
      </c>
      <c r="CZ61">
        <v>0.724927867377226</v>
      </c>
      <c r="DA61">
        <v>0.660390580364948</v>
      </c>
      <c r="DB61">
        <v>0.720444754996216</v>
      </c>
      <c r="DC61">
        <v>0.682674679063388</v>
      </c>
      <c r="DD61">
        <v>0.721774517160794</v>
      </c>
      <c r="DE61">
        <v>0.714659154494986</v>
      </c>
      <c r="DF61">
        <v>0.610052620900193</v>
      </c>
      <c r="DG61">
        <v>0.473345849763284</v>
      </c>
      <c r="DH61">
        <v>0.706076241473539</v>
      </c>
      <c r="DI61">
        <v>0.671550476483779</v>
      </c>
      <c r="DJ61">
        <v>0.682774630377879</v>
      </c>
      <c r="DK61">
        <v>0.71886209171253</v>
      </c>
      <c r="DL61">
        <v>0.714963756391941</v>
      </c>
      <c r="DM61">
        <v>0.763669715197525</v>
      </c>
      <c r="DN61">
        <v>0.71625790491902</v>
      </c>
      <c r="DO61">
        <v>0.717656361399528</v>
      </c>
      <c r="DP61">
        <v>0.718520547564252</v>
      </c>
      <c r="DQ61">
        <v>0.644249061496021</v>
      </c>
      <c r="DR61">
        <v>0.650939274965841</v>
      </c>
      <c r="DS61">
        <v>0.72526996860937</v>
      </c>
      <c r="DT61">
        <v>0.72609363812878</v>
      </c>
      <c r="DU61">
        <v>0.71756975328975</v>
      </c>
      <c r="DV61">
        <v>0.716948554519021</v>
      </c>
      <c r="DW61">
        <v>0.710584322989609</v>
      </c>
      <c r="DX61">
        <v>0.710896063408448</v>
      </c>
      <c r="DY61">
        <v>0.713099930913836</v>
      </c>
      <c r="DZ61">
        <v>0.713632105251944</v>
      </c>
      <c r="EA61">
        <v>0.662702103966291</v>
      </c>
      <c r="EB61">
        <v>0.652844967754453</v>
      </c>
      <c r="EC61">
        <v>0.719662767211</v>
      </c>
      <c r="ED61">
        <v>0.615255546205901</v>
      </c>
      <c r="EE61">
        <v>0.716006907680608</v>
      </c>
      <c r="EF61">
        <v>0.716315745268063</v>
      </c>
      <c r="EG61">
        <v>0.717315882013588</v>
      </c>
      <c r="EH61">
        <v>0.729268638553575</v>
      </c>
      <c r="EI61">
        <v>0.715362467744615</v>
      </c>
      <c r="EJ61">
        <v>0.715614104516524</v>
      </c>
      <c r="EK61">
        <v>0.714768173643022</v>
      </c>
      <c r="EL61">
        <v>0.715813502832121</v>
      </c>
      <c r="EM61">
        <v>0.71057689761996</v>
      </c>
      <c r="EN61">
        <v>0.710138323758088</v>
      </c>
      <c r="EO61">
        <v>0.719209684072413</v>
      </c>
      <c r="EP61">
        <v>0.64549170420947</v>
      </c>
      <c r="EQ61">
        <v>0.71175283901136</v>
      </c>
      <c r="ER61">
        <v>0.656578333462458</v>
      </c>
      <c r="ES61">
        <v>0.630457044928872</v>
      </c>
      <c r="ET61">
        <v>0.619338367533306</v>
      </c>
      <c r="EU61">
        <v>0.618010413452895</v>
      </c>
      <c r="EV61">
        <v>0.647696101418161</v>
      </c>
      <c r="EW61">
        <v>0.717560867017831</v>
      </c>
      <c r="EX61">
        <v>0.633058281399343</v>
      </c>
      <c r="EY61">
        <v>0.626652303051387</v>
      </c>
      <c r="EZ61">
        <v>0.715472408479636</v>
      </c>
      <c r="FA61">
        <v>0.413142790235169</v>
      </c>
      <c r="FB61">
        <v>0.651478922329509</v>
      </c>
      <c r="FC61">
        <v>0.748206151994641</v>
      </c>
      <c r="FD61">
        <v>0.61971461866949</v>
      </c>
      <c r="FE61">
        <v>0.626108203398219</v>
      </c>
      <c r="FF61">
        <v>0.624925754109017</v>
      </c>
      <c r="FG61">
        <v>0.603749747824735</v>
      </c>
      <c r="FH61">
        <v>0.64153428820865</v>
      </c>
      <c r="FI61">
        <v>0.600696532676365</v>
      </c>
      <c r="FJ61">
        <v>0.660399901472898</v>
      </c>
      <c r="FK61">
        <v>0.606393039729645</v>
      </c>
      <c r="FL61">
        <v>0.623584512574752</v>
      </c>
      <c r="FM61">
        <v>0.630061680778137</v>
      </c>
      <c r="FN61">
        <v>0.611321602191675</v>
      </c>
      <c r="FO61">
        <v>0.432163865987435</v>
      </c>
      <c r="FP61">
        <v>0.612044882767023</v>
      </c>
      <c r="FQ61">
        <v>0.759021776044229</v>
      </c>
      <c r="FR61">
        <v>0.639964827629436</v>
      </c>
      <c r="FS61">
        <v>0.404650173933466</v>
      </c>
      <c r="FT61">
        <v>0.619869936269903</v>
      </c>
      <c r="FU61">
        <v>0.656086423046208</v>
      </c>
      <c r="FV61">
        <v>0.747738224604946</v>
      </c>
      <c r="FW61">
        <v>0.419813561372247</v>
      </c>
      <c r="FX61">
        <v>0.473579856763498</v>
      </c>
      <c r="FY61">
        <v>0.61571860184544</v>
      </c>
      <c r="FZ61">
        <v>0.616389272964609</v>
      </c>
      <c r="GA61">
        <v>0.614599865185793</v>
      </c>
      <c r="GB61">
        <v>0.602725951794702</v>
      </c>
      <c r="GC61">
        <v>0.600697446558817</v>
      </c>
      <c r="GD61">
        <v>0.60211942926659</v>
      </c>
      <c r="GE61">
        <v>0.468347704687576</v>
      </c>
      <c r="GF61">
        <v>0.600697224142944</v>
      </c>
      <c r="GG61">
        <v>0.629037074318694</v>
      </c>
      <c r="GH61">
        <v>0.602725572270004</v>
      </c>
      <c r="GI61">
        <v>0.642184213334198</v>
      </c>
      <c r="GJ61">
        <v>0.656249602335402</v>
      </c>
      <c r="GK61">
        <v>0.743898815794766</v>
      </c>
      <c r="GL61">
        <v>0.64123323212055</v>
      </c>
      <c r="GM61">
        <v>0.602117207146527</v>
      </c>
      <c r="GN61">
        <v>0.602725084410805</v>
      </c>
      <c r="GO61">
        <v>0.6006970320609</v>
      </c>
      <c r="GP61">
        <v>0.602668515808542</v>
      </c>
      <c r="GQ61">
        <v>0.600696141191555</v>
      </c>
      <c r="GR61">
        <v>0.596687987068248</v>
      </c>
      <c r="GS61">
        <v>0.612509922886831</v>
      </c>
      <c r="GT61">
        <v>0.602726838304901</v>
      </c>
      <c r="GU61">
        <v>0.60211555567059</v>
      </c>
      <c r="GV61">
        <v>0.602727081422775</v>
      </c>
      <c r="GW61">
        <v>0.602120474649713</v>
      </c>
      <c r="GX61">
        <v>0.600615259652926</v>
      </c>
      <c r="GY61">
        <v>0.602726377088226</v>
      </c>
      <c r="GZ61">
        <v>0.602726874120552</v>
      </c>
      <c r="HA61">
        <v>0.600695986810745</v>
      </c>
      <c r="HB61">
        <v>0.602115785769901</v>
      </c>
      <c r="HC61">
        <v>0.602726303080785</v>
      </c>
      <c r="HD61">
        <v>0.596965243781354</v>
      </c>
      <c r="HE61">
        <v>0.640537640366189</v>
      </c>
      <c r="HF61">
        <v>0.628411577595527</v>
      </c>
      <c r="HG61">
        <v>0.781811471522963</v>
      </c>
      <c r="HH61">
        <v>0.7462977883612</v>
      </c>
      <c r="HI61">
        <v>0.618386817155306</v>
      </c>
      <c r="HJ61">
        <v>0.636310069640486</v>
      </c>
      <c r="HK61">
        <v>0.623955054650771</v>
      </c>
      <c r="HL61">
        <v>0.786897772599179</v>
      </c>
      <c r="HM61">
        <v>0.617564263849603</v>
      </c>
      <c r="HN61">
        <v>0.62847578580247</v>
      </c>
      <c r="HO61">
        <v>0.612867587137547</v>
      </c>
      <c r="HP61">
        <v>0.623380961961068</v>
      </c>
      <c r="HQ61">
        <v>0.748242140682705</v>
      </c>
      <c r="HR61">
        <v>0.627159310718338</v>
      </c>
      <c r="HS61">
        <v>0.626623483156486</v>
      </c>
      <c r="HT61">
        <v>0.617627253979453</v>
      </c>
      <c r="HU61">
        <v>0.602355037233564</v>
      </c>
      <c r="HV61">
        <v>0.614820959707562</v>
      </c>
      <c r="HW61">
        <v>0.630386198624667</v>
      </c>
      <c r="HX61">
        <v>0.6259921850595</v>
      </c>
      <c r="HY61">
        <v>0.714207793602757</v>
      </c>
      <c r="HZ61">
        <v>0.613870876418469</v>
      </c>
      <c r="IA61">
        <v>0.604156484783682</v>
      </c>
      <c r="IB61">
        <v>0.613817419616016</v>
      </c>
      <c r="IC61">
        <v>0.647482449559766</v>
      </c>
      <c r="ID61">
        <v>0.619046677894945</v>
      </c>
      <c r="IE61">
        <v>0.633832173131873</v>
      </c>
      <c r="IF61">
        <v>0.623201679163111</v>
      </c>
      <c r="IG61">
        <v>0.613527109186629</v>
      </c>
      <c r="IH61">
        <v>0.614795714668809</v>
      </c>
      <c r="II61">
        <v>0.613759920600458</v>
      </c>
      <c r="IJ61">
        <v>0.615553680620738</v>
      </c>
      <c r="IK61">
        <v>0.61458930561603</v>
      </c>
      <c r="IL61">
        <v>0.614109451284006</v>
      </c>
      <c r="IM61">
        <v>0.474748285250226</v>
      </c>
      <c r="IN61">
        <v>0.619716174376738</v>
      </c>
      <c r="IO61">
        <v>0.760619091209445</v>
      </c>
      <c r="IP61">
        <v>0.581291850957221</v>
      </c>
      <c r="IQ61">
        <v>0.625316378368806</v>
      </c>
      <c r="IR61">
        <v>0.636354116146585</v>
      </c>
      <c r="IS61">
        <v>0.469675049666144</v>
      </c>
      <c r="IT61">
        <v>0.779428407272465</v>
      </c>
      <c r="IU61">
        <v>0.418296769612874</v>
      </c>
      <c r="IV61">
        <v>0.782120921834662</v>
      </c>
      <c r="IW61">
        <v>0.617024714963858</v>
      </c>
      <c r="IX61">
        <v>0.782104149850099</v>
      </c>
      <c r="IY61">
        <v>0.604869399048223</v>
      </c>
      <c r="IZ61">
        <v>0.64372475902588</v>
      </c>
      <c r="JA61">
        <v>0.618452629186735</v>
      </c>
      <c r="JB61">
        <v>0.604563721334154</v>
      </c>
      <c r="JC61">
        <v>0.620595810873514</v>
      </c>
      <c r="JD61">
        <v>0.620863486802962</v>
      </c>
      <c r="JE61">
        <v>0.615473047919224</v>
      </c>
      <c r="JF61">
        <v>0.410337931010401</v>
      </c>
      <c r="JG61">
        <v>0.612219953113722</v>
      </c>
      <c r="JH61">
        <v>0.615553343497154</v>
      </c>
      <c r="JI61">
        <v>0.6169334516673</v>
      </c>
      <c r="JJ61">
        <v>0.781701998242414</v>
      </c>
      <c r="JK61">
        <v>0.617586360079752</v>
      </c>
      <c r="JL61">
        <v>0.6190157963933</v>
      </c>
      <c r="JM61">
        <v>0.617149879487381</v>
      </c>
      <c r="JN61">
        <v>0.61857988605962</v>
      </c>
      <c r="JO61">
        <v>0.624741923862237</v>
      </c>
      <c r="JP61">
        <v>0.611265160835526</v>
      </c>
      <c r="JQ61">
        <v>0.619111849833964</v>
      </c>
      <c r="JR61">
        <v>0.584345799680229</v>
      </c>
      <c r="JS61">
        <v>0.627015406910125</v>
      </c>
      <c r="JT61">
        <v>0.759063432068426</v>
      </c>
      <c r="JU61">
        <v>0.616948984341084</v>
      </c>
      <c r="JV61">
        <v>0.758300097393421</v>
      </c>
      <c r="JW61">
        <v>0.616036380287367</v>
      </c>
      <c r="JX61">
        <v>0.626818449183449</v>
      </c>
      <c r="JY61">
        <v>0.631115658811953</v>
      </c>
      <c r="JZ61">
        <v>0.616762477119208</v>
      </c>
      <c r="KA61">
        <v>0.404701722636485</v>
      </c>
      <c r="KB61">
        <v>0.746642876627306</v>
      </c>
      <c r="KC61">
        <v>0.643956573223973</v>
      </c>
      <c r="KD61">
        <v>0.640699651801692</v>
      </c>
      <c r="KE61">
        <v>0.624798457412484</v>
      </c>
      <c r="KF61">
        <v>0.778163410363197</v>
      </c>
      <c r="KG61">
        <v>0.78799615846417</v>
      </c>
      <c r="KH61">
        <v>0.625319260799596</v>
      </c>
      <c r="KI61">
        <v>0.615519721177096</v>
      </c>
      <c r="KJ61">
        <v>0.786798301489961</v>
      </c>
      <c r="KK61">
        <v>0.610939533264379</v>
      </c>
      <c r="KL61">
        <v>0.578173694234271</v>
      </c>
      <c r="KM61">
        <v>0.783698545829768</v>
      </c>
      <c r="KN61">
        <v>0.620647008280718</v>
      </c>
      <c r="KO61">
        <v>0.717689574188227</v>
      </c>
      <c r="KP61">
        <v>0.644876759461683</v>
      </c>
      <c r="KQ61">
        <v>0.490738048103135</v>
      </c>
      <c r="KR61">
        <v>0.433694683279819</v>
      </c>
      <c r="KS61">
        <v>0.414822861727255</v>
      </c>
      <c r="KT61">
        <v>0.718427612570155</v>
      </c>
      <c r="KU61">
        <v>0.421592891567339</v>
      </c>
      <c r="KV61">
        <v>0.557228582008204</v>
      </c>
      <c r="KW61">
        <v>0.421155500249913</v>
      </c>
      <c r="KX61">
        <v>0.471145505575616</v>
      </c>
    </row>
    <row r="62" ht="25" customHeight="1" spans="1:310">
      <c r="A62" s="1" t="s">
        <v>60</v>
      </c>
      <c r="B62">
        <v>0.648327060742778</v>
      </c>
      <c r="C62">
        <v>0.701348502976572</v>
      </c>
      <c r="D62">
        <v>0.67673951284912</v>
      </c>
      <c r="E62">
        <v>0.597582211227421</v>
      </c>
      <c r="F62">
        <v>0.706144098841458</v>
      </c>
      <c r="G62">
        <v>0.656164412373519</v>
      </c>
      <c r="H62">
        <v>0.665584707979225</v>
      </c>
      <c r="I62">
        <v>0.680262349935563</v>
      </c>
      <c r="J62">
        <v>0.713859838964575</v>
      </c>
      <c r="K62">
        <v>0.561776067278761</v>
      </c>
      <c r="L62">
        <v>0.88019874015048</v>
      </c>
      <c r="M62">
        <v>0.59828140511855</v>
      </c>
      <c r="N62">
        <v>0.664743477649726</v>
      </c>
      <c r="O62">
        <v>0.664743525620603</v>
      </c>
      <c r="P62">
        <v>0.63496310310528</v>
      </c>
      <c r="Q62">
        <v>0.634109245513011</v>
      </c>
      <c r="R62">
        <v>0.656624954583971</v>
      </c>
      <c r="S62">
        <v>0.881799061906739</v>
      </c>
      <c r="T62">
        <v>0.656009068162377</v>
      </c>
      <c r="U62">
        <v>0.694189443262239</v>
      </c>
      <c r="V62">
        <v>0.648896396804476</v>
      </c>
      <c r="W62">
        <v>0.816016229944138</v>
      </c>
      <c r="X62">
        <v>0.618515549084377</v>
      </c>
      <c r="Y62">
        <v>0.7006766011626</v>
      </c>
      <c r="Z62">
        <v>0.701916573127105</v>
      </c>
      <c r="AA62">
        <v>0.70352035020294</v>
      </c>
      <c r="AB62">
        <v>0.696952275230722</v>
      </c>
      <c r="AC62">
        <v>0.65907521390861</v>
      </c>
      <c r="AD62">
        <v>0.873366800215572</v>
      </c>
      <c r="AE62">
        <v>0.699385642879072</v>
      </c>
      <c r="AF62">
        <v>0.629731256257447</v>
      </c>
      <c r="AG62">
        <v>0.687103631815393</v>
      </c>
      <c r="AH62">
        <v>0.512711843741451</v>
      </c>
      <c r="AI62">
        <v>0.511575224405816</v>
      </c>
      <c r="AJ62">
        <v>0.680978688621293</v>
      </c>
      <c r="AK62">
        <v>0.663623481363779</v>
      </c>
      <c r="AL62">
        <v>0.689743826900365</v>
      </c>
      <c r="AM62">
        <v>0.557425941888134</v>
      </c>
      <c r="AN62">
        <v>0.650395081541672</v>
      </c>
      <c r="AO62">
        <v>0.680833815518285</v>
      </c>
      <c r="AP62">
        <v>0.697086437793941</v>
      </c>
      <c r="AQ62">
        <v>0.859205186685684</v>
      </c>
      <c r="AR62">
        <v>0.847394071427177</v>
      </c>
      <c r="AS62">
        <v>0.683172104120938</v>
      </c>
      <c r="AT62">
        <v>0.609930873173743</v>
      </c>
      <c r="AU62">
        <v>0.675456373754399</v>
      </c>
      <c r="AV62">
        <v>0.673841292803559</v>
      </c>
      <c r="AW62">
        <v>0.674778306463086</v>
      </c>
      <c r="AX62">
        <v>0.718745040439463</v>
      </c>
      <c r="AY62">
        <v>0.644535167814675</v>
      </c>
      <c r="AZ62">
        <v>0.711178468793016</v>
      </c>
      <c r="BA62">
        <v>0.707726671173031</v>
      </c>
      <c r="BB62">
        <v>0.652574142232443</v>
      </c>
      <c r="BC62">
        <v>0.640073320753292</v>
      </c>
      <c r="BD62">
        <v>0.676964425606416</v>
      </c>
      <c r="BE62">
        <v>0.595015557941312</v>
      </c>
      <c r="BF62">
        <v>0.708071110957828</v>
      </c>
      <c r="BG62">
        <v>0.707045575733815</v>
      </c>
      <c r="BH62">
        <v>0.858414777349912</v>
      </c>
      <c r="BI62">
        <v>0.624581279569692</v>
      </c>
      <c r="BJ62">
        <v>1</v>
      </c>
      <c r="BK62">
        <v>0.649449959585029</v>
      </c>
      <c r="BL62">
        <v>0.61686967915001</v>
      </c>
      <c r="BM62">
        <v>0.628123353274606</v>
      </c>
      <c r="BN62">
        <v>0.631968427243435</v>
      </c>
      <c r="BO62">
        <v>0.6189140752237</v>
      </c>
      <c r="BP62">
        <v>0.683206895412761</v>
      </c>
      <c r="BQ62">
        <v>0.663977130794507</v>
      </c>
      <c r="BR62">
        <v>0.673101238956624</v>
      </c>
      <c r="BS62">
        <v>0.647146199656788</v>
      </c>
      <c r="BT62">
        <v>0.64600210295659</v>
      </c>
      <c r="BU62">
        <v>0.643115573869016</v>
      </c>
      <c r="BV62">
        <v>0.638150145704061</v>
      </c>
      <c r="BW62">
        <v>0.671282124854313</v>
      </c>
      <c r="BX62">
        <v>0.697258109980645</v>
      </c>
      <c r="BY62">
        <v>0.598032261689933</v>
      </c>
      <c r="BZ62">
        <v>0.630488386913767</v>
      </c>
      <c r="CA62">
        <v>0.647345029357925</v>
      </c>
      <c r="CB62">
        <v>0.624702713079986</v>
      </c>
      <c r="CC62">
        <v>0.698658594549539</v>
      </c>
      <c r="CD62">
        <v>0.607999982372628</v>
      </c>
      <c r="CE62">
        <v>0.703065520396157</v>
      </c>
      <c r="CF62">
        <v>0.671231811979629</v>
      </c>
      <c r="CG62">
        <v>0.516594676689879</v>
      </c>
      <c r="CH62">
        <v>0.677437753718584</v>
      </c>
      <c r="CI62">
        <v>0.662270768384622</v>
      </c>
      <c r="CJ62">
        <v>0.653719058248178</v>
      </c>
      <c r="CK62">
        <v>0.900258525098466</v>
      </c>
      <c r="CL62">
        <v>0.897356489741542</v>
      </c>
      <c r="CM62">
        <v>0.673301851154799</v>
      </c>
      <c r="CN62">
        <v>0.655703330100446</v>
      </c>
      <c r="CO62">
        <v>0.654442338249492</v>
      </c>
      <c r="CP62">
        <v>0.698418677180348</v>
      </c>
      <c r="CQ62">
        <v>0.675917545179942</v>
      </c>
      <c r="CR62">
        <v>0.680172394872025</v>
      </c>
      <c r="CS62">
        <v>0.673212703875194</v>
      </c>
      <c r="CT62">
        <v>0.665920946605745</v>
      </c>
      <c r="CU62">
        <v>0.66695260406259</v>
      </c>
      <c r="CV62">
        <v>0.537704221735787</v>
      </c>
      <c r="CW62">
        <v>0.49446177370216</v>
      </c>
      <c r="CX62">
        <v>0.662549518563454</v>
      </c>
      <c r="CY62">
        <v>0.605397784864052</v>
      </c>
      <c r="CZ62">
        <v>0.690970019057007</v>
      </c>
      <c r="DA62">
        <v>0.580268437128938</v>
      </c>
      <c r="DB62">
        <v>0.656771138296658</v>
      </c>
      <c r="DC62">
        <v>0.659453028344255</v>
      </c>
      <c r="DD62">
        <v>0.657162909854593</v>
      </c>
      <c r="DE62">
        <v>0.653123868756139</v>
      </c>
      <c r="DF62">
        <v>0.569917417119834</v>
      </c>
      <c r="DG62">
        <v>0.580399566913016</v>
      </c>
      <c r="DH62">
        <v>0.63970408288215</v>
      </c>
      <c r="DI62">
        <v>0.622792752686942</v>
      </c>
      <c r="DJ62">
        <v>0.677831806496593</v>
      </c>
      <c r="DK62">
        <v>0.654400202986378</v>
      </c>
      <c r="DL62">
        <v>0.652668009178191</v>
      </c>
      <c r="DM62">
        <v>0.702917178881188</v>
      </c>
      <c r="DN62">
        <v>0.655373321473889</v>
      </c>
      <c r="DO62">
        <v>0.655356122006075</v>
      </c>
      <c r="DP62">
        <v>0.658390608235798</v>
      </c>
      <c r="DQ62">
        <v>0.567006776250097</v>
      </c>
      <c r="DR62">
        <v>0.572344328085836</v>
      </c>
      <c r="DS62">
        <v>0.66273088627806</v>
      </c>
      <c r="DT62">
        <v>0.661702929245037</v>
      </c>
      <c r="DU62">
        <v>0.655496209665797</v>
      </c>
      <c r="DV62">
        <v>0.657754125999465</v>
      </c>
      <c r="DW62">
        <v>0.654003003243937</v>
      </c>
      <c r="DX62">
        <v>0.65249430503748</v>
      </c>
      <c r="DY62">
        <v>0.654484265322106</v>
      </c>
      <c r="DZ62">
        <v>0.659170263074679</v>
      </c>
      <c r="EA62">
        <v>0.575509647505906</v>
      </c>
      <c r="EB62">
        <v>0.701131340202439</v>
      </c>
      <c r="EC62">
        <v>0.660063518243874</v>
      </c>
      <c r="ED62">
        <v>0.576181008070855</v>
      </c>
      <c r="EE62">
        <v>0.654020333933341</v>
      </c>
      <c r="EF62">
        <v>0.6559733796903</v>
      </c>
      <c r="EG62">
        <v>0.654398286745591</v>
      </c>
      <c r="EH62">
        <v>0.669012339904928</v>
      </c>
      <c r="EI62">
        <v>0.656406055934132</v>
      </c>
      <c r="EJ62">
        <v>0.655730536651037</v>
      </c>
      <c r="EK62">
        <v>0.65543343484089</v>
      </c>
      <c r="EL62">
        <v>0.656167531823943</v>
      </c>
      <c r="EM62">
        <v>0.655297238792586</v>
      </c>
      <c r="EN62">
        <v>0.652704760512265</v>
      </c>
      <c r="EO62">
        <v>0.655378061491224</v>
      </c>
      <c r="EP62">
        <v>0.594505374407166</v>
      </c>
      <c r="EQ62">
        <v>0.653625741040808</v>
      </c>
      <c r="ER62">
        <v>0.576213371309043</v>
      </c>
      <c r="ES62">
        <v>0.550263645567146</v>
      </c>
      <c r="ET62">
        <v>0.545442572154491</v>
      </c>
      <c r="EU62">
        <v>0.577473083913739</v>
      </c>
      <c r="EV62">
        <v>0.567789239418417</v>
      </c>
      <c r="EW62">
        <v>0.658993749205243</v>
      </c>
      <c r="EX62">
        <v>0.552666552668336</v>
      </c>
      <c r="EY62">
        <v>0.589946369989266</v>
      </c>
      <c r="EZ62">
        <v>0.654922118046255</v>
      </c>
      <c r="FA62">
        <v>0.525017447558525</v>
      </c>
      <c r="FB62">
        <v>0.571886088454802</v>
      </c>
      <c r="FC62">
        <v>0.621263437302312</v>
      </c>
      <c r="FD62">
        <v>0.555888048128033</v>
      </c>
      <c r="FE62">
        <v>0.579113296836087</v>
      </c>
      <c r="FF62">
        <v>0.577601034032235</v>
      </c>
      <c r="FG62">
        <v>0.57862735037267</v>
      </c>
      <c r="FH62">
        <v>0.572124518737131</v>
      </c>
      <c r="FI62">
        <v>0.581154027977296</v>
      </c>
      <c r="FJ62">
        <v>0.574977073836086</v>
      </c>
      <c r="FK62">
        <v>0.487398912271493</v>
      </c>
      <c r="FL62">
        <v>0.577732394100151</v>
      </c>
      <c r="FM62">
        <v>0.552237906363769</v>
      </c>
      <c r="FN62">
        <v>0.583134594568781</v>
      </c>
      <c r="FO62">
        <v>0.536170249736248</v>
      </c>
      <c r="FP62">
        <v>0.572675462008905</v>
      </c>
      <c r="FQ62">
        <v>0.631016998160846</v>
      </c>
      <c r="FR62">
        <v>0.573932313569494</v>
      </c>
      <c r="FS62">
        <v>0.512664362117897</v>
      </c>
      <c r="FT62">
        <v>0.560639203987052</v>
      </c>
      <c r="FU62">
        <v>0.571901578551187</v>
      </c>
      <c r="FV62">
        <v>0.628238898380765</v>
      </c>
      <c r="FW62">
        <v>0.558110557832573</v>
      </c>
      <c r="FX62">
        <v>0.581420935670813</v>
      </c>
      <c r="FY62">
        <v>0.570899874802434</v>
      </c>
      <c r="FZ62">
        <v>0.569866719995826</v>
      </c>
      <c r="GA62">
        <v>0.574742172693747</v>
      </c>
      <c r="GB62">
        <v>0.581109420328773</v>
      </c>
      <c r="GC62">
        <v>0.581153039184295</v>
      </c>
      <c r="GD62">
        <v>0.581153198742569</v>
      </c>
      <c r="GE62">
        <v>0.574096590424274</v>
      </c>
      <c r="GF62">
        <v>0.581154341868518</v>
      </c>
      <c r="GG62">
        <v>0.554259646865338</v>
      </c>
      <c r="GH62">
        <v>0.581153062864686</v>
      </c>
      <c r="GI62">
        <v>0.571232592285694</v>
      </c>
      <c r="GJ62">
        <v>0.574412749571703</v>
      </c>
      <c r="GK62">
        <v>0.633553128713753</v>
      </c>
      <c r="GL62">
        <v>0.570059683577682</v>
      </c>
      <c r="GM62">
        <v>0.580418205919514</v>
      </c>
      <c r="GN62">
        <v>0.581152049584618</v>
      </c>
      <c r="GO62">
        <v>0.581153677214456</v>
      </c>
      <c r="GP62">
        <v>0.580418395498316</v>
      </c>
      <c r="GQ62">
        <v>0.581151630814659</v>
      </c>
      <c r="GR62">
        <v>0.483634979038666</v>
      </c>
      <c r="GS62">
        <v>0.572228208114419</v>
      </c>
      <c r="GT62">
        <v>0.58115466578881</v>
      </c>
      <c r="GU62">
        <v>0.580415778639649</v>
      </c>
      <c r="GV62">
        <v>0.581109812511189</v>
      </c>
      <c r="GW62">
        <v>0.58115336728618</v>
      </c>
      <c r="GX62">
        <v>0.581339761964066</v>
      </c>
      <c r="GY62">
        <v>0.580418399529927</v>
      </c>
      <c r="GZ62">
        <v>0.581155581701129</v>
      </c>
      <c r="HA62">
        <v>0.581106555028966</v>
      </c>
      <c r="HB62">
        <v>0.581153452989205</v>
      </c>
      <c r="HC62">
        <v>0.581153973659189</v>
      </c>
      <c r="HD62">
        <v>0.482488283998662</v>
      </c>
      <c r="HE62">
        <v>0.567320057038744</v>
      </c>
      <c r="HF62">
        <v>0.555698624428056</v>
      </c>
      <c r="HG62">
        <v>0.650567006342574</v>
      </c>
      <c r="HH62">
        <v>0.614858161727287</v>
      </c>
      <c r="HI62">
        <v>0.576158582923703</v>
      </c>
      <c r="HJ62">
        <v>0.575470838154494</v>
      </c>
      <c r="HK62">
        <v>0.571166195023771</v>
      </c>
      <c r="HL62">
        <v>0.648714163513143</v>
      </c>
      <c r="HM62">
        <v>0.560232903205943</v>
      </c>
      <c r="HN62">
        <v>0.553959748798698</v>
      </c>
      <c r="HO62">
        <v>0.564595880429811</v>
      </c>
      <c r="HP62">
        <v>0.545594713139791</v>
      </c>
      <c r="HQ62">
        <v>0.633954858088294</v>
      </c>
      <c r="HR62">
        <v>0.553037681140712</v>
      </c>
      <c r="HS62">
        <v>0.550264420130578</v>
      </c>
      <c r="HT62">
        <v>0.574503876129619</v>
      </c>
      <c r="HU62">
        <v>0.547041443586464</v>
      </c>
      <c r="HV62">
        <v>0.568753331846397</v>
      </c>
      <c r="HW62">
        <v>0.57551259635525</v>
      </c>
      <c r="HX62">
        <v>0.558718600968151</v>
      </c>
      <c r="HY62">
        <v>0.654968400239933</v>
      </c>
      <c r="HZ62">
        <v>0.559667488972175</v>
      </c>
      <c r="IA62">
        <v>0.564011673889723</v>
      </c>
      <c r="IB62">
        <v>0.563189624547439</v>
      </c>
      <c r="IC62">
        <v>0.567744078496652</v>
      </c>
      <c r="ID62">
        <v>0.572542160983519</v>
      </c>
      <c r="IE62">
        <v>0.558857581005444</v>
      </c>
      <c r="IF62">
        <v>0.574578080484064</v>
      </c>
      <c r="IG62">
        <v>0.567659054861771</v>
      </c>
      <c r="IH62">
        <v>0.566893573397213</v>
      </c>
      <c r="II62">
        <v>0.566888409525953</v>
      </c>
      <c r="IJ62">
        <v>0.567740714306805</v>
      </c>
      <c r="IK62">
        <v>0.568194493391615</v>
      </c>
      <c r="IL62">
        <v>0.567007895487742</v>
      </c>
      <c r="IM62">
        <v>0.579016711417136</v>
      </c>
      <c r="IN62">
        <v>0.572913519985986</v>
      </c>
      <c r="IO62">
        <v>0.632066812543587</v>
      </c>
      <c r="IP62">
        <v>0.558238455201358</v>
      </c>
      <c r="IQ62">
        <v>0.557650741610165</v>
      </c>
      <c r="IR62">
        <v>0.48158411049024</v>
      </c>
      <c r="IS62">
        <v>0.643955464439475</v>
      </c>
      <c r="IT62">
        <v>0.642630703674972</v>
      </c>
      <c r="IU62">
        <v>0.573785651875429</v>
      </c>
      <c r="IV62">
        <v>0.646066859980177</v>
      </c>
      <c r="IW62">
        <v>0.564822339641523</v>
      </c>
      <c r="IX62">
        <v>0.63639324061809</v>
      </c>
      <c r="IY62">
        <v>0.567276703339466</v>
      </c>
      <c r="IZ62">
        <v>0.586355021877349</v>
      </c>
      <c r="JA62">
        <v>0.580118082520478</v>
      </c>
      <c r="JB62">
        <v>0.565818783514828</v>
      </c>
      <c r="JC62">
        <v>0.544220379921492</v>
      </c>
      <c r="JD62">
        <v>0.544959615885367</v>
      </c>
      <c r="JE62">
        <v>0.563708107748363</v>
      </c>
      <c r="JF62">
        <v>0.538354612498353</v>
      </c>
      <c r="JG62">
        <v>0.570672954378631</v>
      </c>
      <c r="JH62">
        <v>0.571760999318209</v>
      </c>
      <c r="JI62">
        <v>0.570966186897799</v>
      </c>
      <c r="JJ62">
        <v>0.6403783243916</v>
      </c>
      <c r="JK62">
        <v>0.572947804398202</v>
      </c>
      <c r="JL62">
        <v>0.573131095505162</v>
      </c>
      <c r="JM62">
        <v>0.572225622077249</v>
      </c>
      <c r="JN62">
        <v>0.573908944495821</v>
      </c>
      <c r="JO62">
        <v>0.554572699953716</v>
      </c>
      <c r="JP62">
        <v>0.584140338127413</v>
      </c>
      <c r="JQ62">
        <v>0.54927104671702</v>
      </c>
      <c r="JR62">
        <v>0.555750940529607</v>
      </c>
      <c r="JS62">
        <v>0.569685513870619</v>
      </c>
      <c r="JT62">
        <v>0.63174733345291</v>
      </c>
      <c r="JU62">
        <v>0.574240098718556</v>
      </c>
      <c r="JV62">
        <v>0.632100796429425</v>
      </c>
      <c r="JW62">
        <v>0.561438114150561</v>
      </c>
      <c r="JX62">
        <v>0.574979421864378</v>
      </c>
      <c r="JY62">
        <v>0.56538411875372</v>
      </c>
      <c r="JZ62">
        <v>0.564896171964207</v>
      </c>
      <c r="KA62">
        <v>0.513305471391596</v>
      </c>
      <c r="KB62">
        <v>0.641416615147968</v>
      </c>
      <c r="KC62">
        <v>0.589029766944502</v>
      </c>
      <c r="KD62">
        <v>0.591306200921499</v>
      </c>
      <c r="KE62">
        <v>0.575283491012645</v>
      </c>
      <c r="KF62">
        <v>0.624249055271484</v>
      </c>
      <c r="KG62">
        <v>0.636842630289836</v>
      </c>
      <c r="KH62">
        <v>0.554756215983868</v>
      </c>
      <c r="KI62">
        <v>0.565300948692621</v>
      </c>
      <c r="KJ62">
        <v>0.630150298096816</v>
      </c>
      <c r="KK62">
        <v>0.572703395946848</v>
      </c>
      <c r="KL62">
        <v>0.562380860721579</v>
      </c>
      <c r="KM62">
        <v>0.630845111025757</v>
      </c>
      <c r="KN62">
        <v>0.561150058196181</v>
      </c>
      <c r="KO62">
        <v>0.656391253561576</v>
      </c>
      <c r="KP62">
        <v>0.56708428103013</v>
      </c>
      <c r="KQ62">
        <v>0.585290750950945</v>
      </c>
      <c r="KR62">
        <v>0.540506728085901</v>
      </c>
      <c r="KS62">
        <v>0.54418202809699</v>
      </c>
      <c r="KT62">
        <v>0.658967133056915</v>
      </c>
      <c r="KU62">
        <v>0.552070164360021</v>
      </c>
      <c r="KV62">
        <v>0.69878175463882</v>
      </c>
      <c r="KW62">
        <v>0.556750999778752</v>
      </c>
      <c r="KX62">
        <v>0.581123808754998</v>
      </c>
    </row>
    <row r="63" ht="25" customHeight="1" spans="1:310">
      <c r="A63" s="1" t="s">
        <v>61</v>
      </c>
      <c r="B63">
        <v>0.48597085587481</v>
      </c>
      <c r="C63">
        <v>0.804085337420735</v>
      </c>
      <c r="D63">
        <v>0.940623093952408</v>
      </c>
      <c r="E63">
        <v>0.68339635850746</v>
      </c>
      <c r="F63">
        <v>0.742470810958309</v>
      </c>
      <c r="G63">
        <v>0.657918616418595</v>
      </c>
      <c r="H63">
        <v>0.675777631427499</v>
      </c>
      <c r="I63">
        <v>0.941729576171741</v>
      </c>
      <c r="J63">
        <v>0.807198519939392</v>
      </c>
      <c r="K63">
        <v>0.6734623985766</v>
      </c>
      <c r="L63">
        <v>0.564409247057312</v>
      </c>
      <c r="M63">
        <v>0.682859682325809</v>
      </c>
      <c r="N63">
        <v>0.754035141047452</v>
      </c>
      <c r="O63">
        <v>0.754035400551674</v>
      </c>
      <c r="P63">
        <v>0.734558443750992</v>
      </c>
      <c r="Q63">
        <v>0.746780598042734</v>
      </c>
      <c r="R63">
        <v>0.496019621365942</v>
      </c>
      <c r="S63">
        <v>0.562813360453768</v>
      </c>
      <c r="T63">
        <v>0.73508041841989</v>
      </c>
      <c r="U63">
        <v>0.7321320971329</v>
      </c>
      <c r="V63">
        <v>0.940918526461368</v>
      </c>
      <c r="W63">
        <v>0.478428011758356</v>
      </c>
      <c r="X63">
        <v>0.772705759695635</v>
      </c>
      <c r="Y63">
        <v>0.820837370552954</v>
      </c>
      <c r="Z63">
        <v>0.708357372808286</v>
      </c>
      <c r="AA63">
        <v>0.837959895659562</v>
      </c>
      <c r="AB63">
        <v>0.89440271500224</v>
      </c>
      <c r="AC63">
        <v>0.669292515691575</v>
      </c>
      <c r="AD63">
        <v>0.567460711091907</v>
      </c>
      <c r="AE63">
        <v>0.696951300487768</v>
      </c>
      <c r="AF63">
        <v>0.92892173898273</v>
      </c>
      <c r="AG63">
        <v>0.810020559448513</v>
      </c>
      <c r="AH63">
        <v>0.635440381365729</v>
      </c>
      <c r="AI63">
        <v>0.662020935844522</v>
      </c>
      <c r="AJ63">
        <v>0.946371082647711</v>
      </c>
      <c r="AK63">
        <v>0.945693345089032</v>
      </c>
      <c r="AL63">
        <v>0.942261270413678</v>
      </c>
      <c r="AM63">
        <v>0.675911219655944</v>
      </c>
      <c r="AN63">
        <v>0.486028708092402</v>
      </c>
      <c r="AO63">
        <v>0.942042666701782</v>
      </c>
      <c r="AP63">
        <v>0.737303503581654</v>
      </c>
      <c r="AQ63">
        <v>0.476396634778905</v>
      </c>
      <c r="AR63">
        <v>0.492993459636337</v>
      </c>
      <c r="AS63">
        <v>0.940426692261278</v>
      </c>
      <c r="AT63">
        <v>0.628422516423066</v>
      </c>
      <c r="AU63">
        <v>0.778481589183882</v>
      </c>
      <c r="AV63">
        <v>0.838643882917114</v>
      </c>
      <c r="AW63">
        <v>0.847003853281185</v>
      </c>
      <c r="AX63">
        <v>0.733263071447353</v>
      </c>
      <c r="AY63">
        <v>0.509390154822657</v>
      </c>
      <c r="AZ63">
        <v>0.83767798690653</v>
      </c>
      <c r="BA63">
        <v>0.836236125064748</v>
      </c>
      <c r="BB63">
        <v>0.934734127067957</v>
      </c>
      <c r="BC63">
        <v>0.786555607926175</v>
      </c>
      <c r="BD63">
        <v>0.941534836140472</v>
      </c>
      <c r="BE63">
        <v>0.682863788558834</v>
      </c>
      <c r="BF63">
        <v>0.839272459439058</v>
      </c>
      <c r="BG63">
        <v>0.834790751369178</v>
      </c>
      <c r="BH63">
        <v>0.46428684356217</v>
      </c>
      <c r="BI63">
        <v>0.702079224026216</v>
      </c>
      <c r="BJ63">
        <v>0.517827972483203</v>
      </c>
      <c r="BK63">
        <v>1</v>
      </c>
      <c r="BL63">
        <v>0.758749705206687</v>
      </c>
      <c r="BM63">
        <v>0.754146996919977</v>
      </c>
      <c r="BN63">
        <v>0.744715987785381</v>
      </c>
      <c r="BO63">
        <v>0.771325122708213</v>
      </c>
      <c r="BP63">
        <v>0.915313726617841</v>
      </c>
      <c r="BQ63">
        <v>0.986354656772468</v>
      </c>
      <c r="BR63">
        <v>0.939030054542545</v>
      </c>
      <c r="BS63">
        <v>0.500841622147142</v>
      </c>
      <c r="BT63">
        <v>0.497080640301854</v>
      </c>
      <c r="BU63">
        <v>0.499440647574573</v>
      </c>
      <c r="BV63">
        <v>0.758688642251909</v>
      </c>
      <c r="BW63">
        <v>0.937566457696714</v>
      </c>
      <c r="BX63">
        <v>0.909763678794957</v>
      </c>
      <c r="BY63">
        <v>0.963373860948317</v>
      </c>
      <c r="BZ63">
        <v>0.990039842912225</v>
      </c>
      <c r="CA63">
        <v>0.502822584168067</v>
      </c>
      <c r="CB63">
        <v>0.752070278290565</v>
      </c>
      <c r="CC63">
        <v>0.700123585636879</v>
      </c>
      <c r="CD63">
        <v>0.749540179680252</v>
      </c>
      <c r="CE63">
        <v>0.737860636765353</v>
      </c>
      <c r="CF63">
        <v>0.938939254565873</v>
      </c>
      <c r="CG63">
        <v>0.571463359169411</v>
      </c>
      <c r="CH63">
        <v>0.941614240513247</v>
      </c>
      <c r="CI63">
        <v>0.94368364005751</v>
      </c>
      <c r="CJ63">
        <v>0.898729261206529</v>
      </c>
      <c r="CK63">
        <v>0.559078755626419</v>
      </c>
      <c r="CL63">
        <v>0.561290310818866</v>
      </c>
      <c r="CM63">
        <v>0.938453106799289</v>
      </c>
      <c r="CN63">
        <v>0.73368440801691</v>
      </c>
      <c r="CO63">
        <v>0.716195513184523</v>
      </c>
      <c r="CP63">
        <v>0.736448769918946</v>
      </c>
      <c r="CQ63">
        <v>0.939576275535063</v>
      </c>
      <c r="CR63">
        <v>0.911609459954194</v>
      </c>
      <c r="CS63">
        <v>0.68373728520015</v>
      </c>
      <c r="CT63">
        <v>0.905648953893618</v>
      </c>
      <c r="CU63">
        <v>0.904963335807768</v>
      </c>
      <c r="CV63">
        <v>0.685966753429477</v>
      </c>
      <c r="CW63">
        <v>0.644925708452188</v>
      </c>
      <c r="CX63">
        <v>0.910923834779244</v>
      </c>
      <c r="CY63">
        <v>0.733215419085013</v>
      </c>
      <c r="CZ63">
        <v>0.732338318101402</v>
      </c>
      <c r="DA63">
        <v>0.64927274967561</v>
      </c>
      <c r="DB63">
        <v>0.703170908038149</v>
      </c>
      <c r="DC63">
        <v>0.849429525768818</v>
      </c>
      <c r="DD63">
        <v>0.700021234492781</v>
      </c>
      <c r="DE63">
        <v>0.69875347233165</v>
      </c>
      <c r="DF63">
        <v>0.607906328006999</v>
      </c>
      <c r="DG63">
        <v>0.481874489076515</v>
      </c>
      <c r="DH63">
        <v>0.710689452729348</v>
      </c>
      <c r="DI63">
        <v>0.681993281022758</v>
      </c>
      <c r="DJ63">
        <v>0.834215246693887</v>
      </c>
      <c r="DK63">
        <v>0.701846819123795</v>
      </c>
      <c r="DL63">
        <v>0.699172710176626</v>
      </c>
      <c r="DM63">
        <v>0.774100902366798</v>
      </c>
      <c r="DN63">
        <v>0.702585846548751</v>
      </c>
      <c r="DO63">
        <v>0.702580071864667</v>
      </c>
      <c r="DP63">
        <v>0.701459337475621</v>
      </c>
      <c r="DQ63">
        <v>0.64663933240123</v>
      </c>
      <c r="DR63">
        <v>0.644178521981108</v>
      </c>
      <c r="DS63">
        <v>0.701916324612999</v>
      </c>
      <c r="DT63">
        <v>0.702183343201913</v>
      </c>
      <c r="DU63">
        <v>0.704865826386218</v>
      </c>
      <c r="DV63">
        <v>0.710702041007367</v>
      </c>
      <c r="DW63">
        <v>0.699583464269267</v>
      </c>
      <c r="DX63">
        <v>0.696515075339224</v>
      </c>
      <c r="DY63">
        <v>0.697930934372545</v>
      </c>
      <c r="DZ63">
        <v>0.708158876859044</v>
      </c>
      <c r="EA63">
        <v>0.648116046484261</v>
      </c>
      <c r="EB63">
        <v>0.795575357978323</v>
      </c>
      <c r="EC63">
        <v>0.699639478538544</v>
      </c>
      <c r="ED63">
        <v>0.609053062124117</v>
      </c>
      <c r="EE63">
        <v>0.698778523204457</v>
      </c>
      <c r="EF63">
        <v>0.697985494796875</v>
      </c>
      <c r="EG63">
        <v>0.699911526937438</v>
      </c>
      <c r="EH63">
        <v>0.70527657196312</v>
      </c>
      <c r="EI63">
        <v>0.701466648280939</v>
      </c>
      <c r="EJ63">
        <v>0.702455372948406</v>
      </c>
      <c r="EK63">
        <v>0.70071604863321</v>
      </c>
      <c r="EL63">
        <v>0.701046997970371</v>
      </c>
      <c r="EM63">
        <v>0.701277342474247</v>
      </c>
      <c r="EN63">
        <v>0.707390443770659</v>
      </c>
      <c r="EO63">
        <v>0.701121556346733</v>
      </c>
      <c r="EP63">
        <v>0.652421646517559</v>
      </c>
      <c r="EQ63">
        <v>0.711010965716738</v>
      </c>
      <c r="ER63">
        <v>0.652769688798068</v>
      </c>
      <c r="ES63">
        <v>0.610720106527919</v>
      </c>
      <c r="ET63">
        <v>0.602649533675983</v>
      </c>
      <c r="EU63">
        <v>0.611897239091333</v>
      </c>
      <c r="EV63">
        <v>0.6474271687368</v>
      </c>
      <c r="EW63">
        <v>0.699009243787809</v>
      </c>
      <c r="EX63">
        <v>0.614311776845192</v>
      </c>
      <c r="EY63">
        <v>0.634817671153949</v>
      </c>
      <c r="EZ63">
        <v>0.702051881581767</v>
      </c>
      <c r="FA63">
        <v>0.449590600407633</v>
      </c>
      <c r="FB63">
        <v>0.644278855409139</v>
      </c>
      <c r="FC63">
        <v>0.655511681220466</v>
      </c>
      <c r="FD63">
        <v>0.622400928353092</v>
      </c>
      <c r="FE63">
        <v>0.62058806090034</v>
      </c>
      <c r="FF63">
        <v>0.620547043695625</v>
      </c>
      <c r="FG63">
        <v>0.606543653533846</v>
      </c>
      <c r="FH63">
        <v>0.639832251379498</v>
      </c>
      <c r="FI63">
        <v>0.608437741903095</v>
      </c>
      <c r="FJ63">
        <v>0.649781386278956</v>
      </c>
      <c r="FK63">
        <v>0.537671292265964</v>
      </c>
      <c r="FL63">
        <v>0.619984879264359</v>
      </c>
      <c r="FM63">
        <v>0.612561744251169</v>
      </c>
      <c r="FN63">
        <v>0.607688504855563</v>
      </c>
      <c r="FO63">
        <v>0.443098426418289</v>
      </c>
      <c r="FP63">
        <v>0.6104930625045</v>
      </c>
      <c r="FQ63">
        <v>0.683440701995795</v>
      </c>
      <c r="FR63">
        <v>0.634301942501244</v>
      </c>
      <c r="FS63">
        <v>0.448590919870367</v>
      </c>
      <c r="FT63">
        <v>0.628045002813712</v>
      </c>
      <c r="FU63">
        <v>0.646516322271</v>
      </c>
      <c r="FV63">
        <v>0.668598890850384</v>
      </c>
      <c r="FW63">
        <v>0.448737586647876</v>
      </c>
      <c r="FX63">
        <v>0.482371965819809</v>
      </c>
      <c r="FY63">
        <v>0.608852584344934</v>
      </c>
      <c r="FZ63">
        <v>0.608220413292046</v>
      </c>
      <c r="GA63">
        <v>0.606228323275719</v>
      </c>
      <c r="GB63">
        <v>0.608431805374886</v>
      </c>
      <c r="GC63">
        <v>0.608433491444379</v>
      </c>
      <c r="GD63">
        <v>0.608431565023769</v>
      </c>
      <c r="GE63">
        <v>0.475607331860433</v>
      </c>
      <c r="GF63">
        <v>0.608436591972299</v>
      </c>
      <c r="GG63">
        <v>0.622661219129586</v>
      </c>
      <c r="GH63">
        <v>0.608432780344042</v>
      </c>
      <c r="GI63">
        <v>0.630173671324926</v>
      </c>
      <c r="GJ63">
        <v>0.649041650666927</v>
      </c>
      <c r="GK63">
        <v>0.666491061796104</v>
      </c>
      <c r="GL63">
        <v>0.630830914510295</v>
      </c>
      <c r="GM63">
        <v>0.608438992951176</v>
      </c>
      <c r="GN63">
        <v>0.608436966454236</v>
      </c>
      <c r="GO63">
        <v>0.608432307890442</v>
      </c>
      <c r="GP63">
        <v>0.608433810930817</v>
      </c>
      <c r="GQ63">
        <v>0.60843785557112</v>
      </c>
      <c r="GR63">
        <v>0.534548875541994</v>
      </c>
      <c r="GS63">
        <v>0.609563791968992</v>
      </c>
      <c r="GT63">
        <v>0.608438895931915</v>
      </c>
      <c r="GU63">
        <v>0.608431870930175</v>
      </c>
      <c r="GV63">
        <v>0.608438002024534</v>
      </c>
      <c r="GW63">
        <v>0.608436386330075</v>
      </c>
      <c r="GX63">
        <v>0.608895855048544</v>
      </c>
      <c r="GY63">
        <v>0.608432018540043</v>
      </c>
      <c r="GZ63">
        <v>0.608432588472291</v>
      </c>
      <c r="HA63">
        <v>0.608432218741511</v>
      </c>
      <c r="HB63">
        <v>0.608432146696571</v>
      </c>
      <c r="HC63">
        <v>0.608431915936813</v>
      </c>
      <c r="HD63">
        <v>0.531883941227301</v>
      </c>
      <c r="HE63">
        <v>0.643528504055291</v>
      </c>
      <c r="HF63">
        <v>0.638367791890125</v>
      </c>
      <c r="HG63">
        <v>0.714904938245814</v>
      </c>
      <c r="HH63">
        <v>0.669493000190035</v>
      </c>
      <c r="HI63">
        <v>0.622907902677793</v>
      </c>
      <c r="HJ63">
        <v>0.655625113500413</v>
      </c>
      <c r="HK63">
        <v>0.638085929947281</v>
      </c>
      <c r="HL63">
        <v>0.709282979336987</v>
      </c>
      <c r="HM63">
        <v>0.620323437199029</v>
      </c>
      <c r="HN63">
        <v>0.635796188699725</v>
      </c>
      <c r="HO63">
        <v>0.617057789799564</v>
      </c>
      <c r="HP63">
        <v>0.628834796532613</v>
      </c>
      <c r="HQ63">
        <v>0.707289632956874</v>
      </c>
      <c r="HR63">
        <v>0.635323676906106</v>
      </c>
      <c r="HS63">
        <v>0.636017394160304</v>
      </c>
      <c r="HT63">
        <v>0.630233282896301</v>
      </c>
      <c r="HU63">
        <v>0.596747339758496</v>
      </c>
      <c r="HV63">
        <v>0.623909543382335</v>
      </c>
      <c r="HW63">
        <v>0.652520918024204</v>
      </c>
      <c r="HX63">
        <v>0.632202210027777</v>
      </c>
      <c r="HY63">
        <v>0.708061902798806</v>
      </c>
      <c r="HZ63">
        <v>0.648298133189726</v>
      </c>
      <c r="IA63">
        <v>0.613542591050149</v>
      </c>
      <c r="IB63">
        <v>0.62312282531566</v>
      </c>
      <c r="IC63">
        <v>0.633002468108387</v>
      </c>
      <c r="ID63">
        <v>0.628972267972643</v>
      </c>
      <c r="IE63">
        <v>0.614030535556472</v>
      </c>
      <c r="IF63">
        <v>0.61730499946852</v>
      </c>
      <c r="IG63">
        <v>0.621236850983837</v>
      </c>
      <c r="IH63">
        <v>0.622894495810937</v>
      </c>
      <c r="II63">
        <v>0.619100544946716</v>
      </c>
      <c r="IJ63">
        <v>0.621274843669056</v>
      </c>
      <c r="IK63">
        <v>0.623985249949274</v>
      </c>
      <c r="IL63">
        <v>0.622555692984607</v>
      </c>
      <c r="IM63">
        <v>0.479950818538074</v>
      </c>
      <c r="IN63">
        <v>0.632185505415785</v>
      </c>
      <c r="IO63">
        <v>0.688457969802153</v>
      </c>
      <c r="IP63">
        <v>0.618376378245867</v>
      </c>
      <c r="IQ63">
        <v>0.630871021974616</v>
      </c>
      <c r="IR63">
        <v>0.558421658047197</v>
      </c>
      <c r="IS63">
        <v>0.495053542781324</v>
      </c>
      <c r="IT63">
        <v>0.706433289869794</v>
      </c>
      <c r="IU63">
        <v>0.462801817073561</v>
      </c>
      <c r="IV63">
        <v>0.710057302847749</v>
      </c>
      <c r="IW63">
        <v>0.623083076429482</v>
      </c>
      <c r="IX63">
        <v>0.698802891419594</v>
      </c>
      <c r="IY63">
        <v>0.604402831943091</v>
      </c>
      <c r="IZ63">
        <v>0.649013774707995</v>
      </c>
      <c r="JA63">
        <v>0.612957617775696</v>
      </c>
      <c r="JB63">
        <v>0.60989683483201</v>
      </c>
      <c r="JC63">
        <v>0.628173637055361</v>
      </c>
      <c r="JD63">
        <v>0.630330473895177</v>
      </c>
      <c r="JE63">
        <v>0.620775542454597</v>
      </c>
      <c r="JF63">
        <v>0.440105577411432</v>
      </c>
      <c r="JG63">
        <v>0.62580458780968</v>
      </c>
      <c r="JH63">
        <v>0.632281074011542</v>
      </c>
      <c r="JI63">
        <v>0.628701507588849</v>
      </c>
      <c r="JJ63">
        <v>0.70999001569793</v>
      </c>
      <c r="JK63">
        <v>0.62978596819628</v>
      </c>
      <c r="JL63">
        <v>0.630123103344845</v>
      </c>
      <c r="JM63">
        <v>0.627764397089631</v>
      </c>
      <c r="JN63">
        <v>0.627749702875241</v>
      </c>
      <c r="JO63">
        <v>0.63529571866591</v>
      </c>
      <c r="JP63">
        <v>0.642385132709488</v>
      </c>
      <c r="JQ63">
        <v>0.603386065287153</v>
      </c>
      <c r="JR63">
        <v>0.587983705692724</v>
      </c>
      <c r="JS63">
        <v>0.641660244295961</v>
      </c>
      <c r="JT63">
        <v>0.681524092563173</v>
      </c>
      <c r="JU63">
        <v>0.629721489117107</v>
      </c>
      <c r="JV63">
        <v>0.684774793969235</v>
      </c>
      <c r="JW63">
        <v>0.630615510028872</v>
      </c>
      <c r="JX63">
        <v>0.643241974387836</v>
      </c>
      <c r="JY63">
        <v>0.651301282021462</v>
      </c>
      <c r="JZ63">
        <v>0.620700819279883</v>
      </c>
      <c r="KA63">
        <v>0.448952770862646</v>
      </c>
      <c r="KB63">
        <v>0.701076605823258</v>
      </c>
      <c r="KC63">
        <v>0.652980230171477</v>
      </c>
      <c r="KD63">
        <v>0.649726981059484</v>
      </c>
      <c r="KE63">
        <v>0.639212647428713</v>
      </c>
      <c r="KF63">
        <v>0.683773774109598</v>
      </c>
      <c r="KG63">
        <v>0.707640355709474</v>
      </c>
      <c r="KH63">
        <v>0.620549442749422</v>
      </c>
      <c r="KI63">
        <v>0.623572166824884</v>
      </c>
      <c r="KJ63">
        <v>0.707453923063504</v>
      </c>
      <c r="KK63">
        <v>0.604142932300353</v>
      </c>
      <c r="KL63">
        <v>0.590349264603081</v>
      </c>
      <c r="KM63">
        <v>0.68961321608147</v>
      </c>
      <c r="KN63">
        <v>0.633127293994667</v>
      </c>
      <c r="KO63">
        <v>0.703701291950158</v>
      </c>
      <c r="KP63">
        <v>0.646283737312175</v>
      </c>
      <c r="KQ63">
        <v>0.51273778109539</v>
      </c>
      <c r="KR63">
        <v>0.444304428305359</v>
      </c>
      <c r="KS63">
        <v>0.440862144496357</v>
      </c>
      <c r="KT63">
        <v>0.701444129039428</v>
      </c>
      <c r="KU63">
        <v>0.448767906333023</v>
      </c>
      <c r="KV63">
        <v>0.703174350126007</v>
      </c>
      <c r="KW63">
        <v>0.448961243551745</v>
      </c>
      <c r="KX63">
        <v>0.490286598326312</v>
      </c>
    </row>
    <row r="64" ht="25" customHeight="1" spans="1:310">
      <c r="A64" s="1" t="s">
        <v>62</v>
      </c>
      <c r="B64">
        <v>0.40751288356984</v>
      </c>
      <c r="C64">
        <v>0.643057777447515</v>
      </c>
      <c r="D64">
        <v>0.703013350252167</v>
      </c>
      <c r="E64">
        <v>0.527142994755681</v>
      </c>
      <c r="F64">
        <v>0.705440100359098</v>
      </c>
      <c r="G64">
        <v>0.611295868804189</v>
      </c>
      <c r="H64">
        <v>0.626297336989834</v>
      </c>
      <c r="I64">
        <v>0.700010756380013</v>
      </c>
      <c r="J64">
        <v>0.647123813661192</v>
      </c>
      <c r="K64">
        <v>0.75228314116376</v>
      </c>
      <c r="L64">
        <v>0.473353683859396</v>
      </c>
      <c r="M64">
        <v>0.526394429969767</v>
      </c>
      <c r="N64">
        <v>0.616199280291501</v>
      </c>
      <c r="O64">
        <v>0.615535971032216</v>
      </c>
      <c r="P64">
        <v>0.888648276989065</v>
      </c>
      <c r="Q64">
        <v>0.93027062522479</v>
      </c>
      <c r="R64">
        <v>0.427512326452554</v>
      </c>
      <c r="S64">
        <v>0.473190649902978</v>
      </c>
      <c r="T64">
        <v>0.902786729502043</v>
      </c>
      <c r="U64">
        <v>0.69122349393837</v>
      </c>
      <c r="V64">
        <v>0.731276388585693</v>
      </c>
      <c r="W64">
        <v>0.431208763390684</v>
      </c>
      <c r="X64">
        <v>0.914019535056739</v>
      </c>
      <c r="Y64">
        <v>0.638524659030877</v>
      </c>
      <c r="Z64">
        <v>0.656602874867059</v>
      </c>
      <c r="AA64">
        <v>0.653863552808244</v>
      </c>
      <c r="AB64">
        <v>0.66777250008514</v>
      </c>
      <c r="AC64">
        <v>0.626368885704468</v>
      </c>
      <c r="AD64">
        <v>0.4748073134091</v>
      </c>
      <c r="AE64">
        <v>0.648021422301315</v>
      </c>
      <c r="AF64">
        <v>0.736519767416739</v>
      </c>
      <c r="AG64">
        <v>0.639682813443577</v>
      </c>
      <c r="AH64">
        <v>0.688382773110578</v>
      </c>
      <c r="AI64">
        <v>0.746435630796949</v>
      </c>
      <c r="AJ64">
        <v>0.709201541538508</v>
      </c>
      <c r="AK64">
        <v>0.718805264708912</v>
      </c>
      <c r="AL64">
        <v>0.700655995656063</v>
      </c>
      <c r="AM64">
        <v>0.738528033298886</v>
      </c>
      <c r="AN64">
        <v>0.407362177471605</v>
      </c>
      <c r="AO64">
        <v>0.70105565136285</v>
      </c>
      <c r="AP64">
        <v>0.704308151163804</v>
      </c>
      <c r="AQ64">
        <v>0.409483891320587</v>
      </c>
      <c r="AR64">
        <v>0.417977104566785</v>
      </c>
      <c r="AS64">
        <v>0.700861563607855</v>
      </c>
      <c r="AT64">
        <v>0.519887954736088</v>
      </c>
      <c r="AU64">
        <v>0.601082584431167</v>
      </c>
      <c r="AV64">
        <v>0.663788811647295</v>
      </c>
      <c r="AW64">
        <v>0.668751824239228</v>
      </c>
      <c r="AX64">
        <v>0.634974384877858</v>
      </c>
      <c r="AY64">
        <v>0.448722069726709</v>
      </c>
      <c r="AZ64">
        <v>0.653481220830593</v>
      </c>
      <c r="BA64">
        <v>0.655733978356625</v>
      </c>
      <c r="BB64">
        <v>0.696817201134448</v>
      </c>
      <c r="BC64">
        <v>0.632018355537763</v>
      </c>
      <c r="BD64">
        <v>0.700550067867072</v>
      </c>
      <c r="BE64">
        <v>0.525454149210084</v>
      </c>
      <c r="BF64">
        <v>0.658340951842658</v>
      </c>
      <c r="BG64">
        <v>0.650479025478828</v>
      </c>
      <c r="BH64">
        <v>0.392857725950374</v>
      </c>
      <c r="BI64">
        <v>0.8098034444308</v>
      </c>
      <c r="BJ64">
        <v>0.45347381733689</v>
      </c>
      <c r="BK64">
        <v>0.684174359337507</v>
      </c>
      <c r="BL64">
        <v>1</v>
      </c>
      <c r="BM64">
        <v>0.922429228024136</v>
      </c>
      <c r="BN64">
        <v>0.899020632981561</v>
      </c>
      <c r="BO64">
        <v>0.912782618357142</v>
      </c>
      <c r="BP64">
        <v>0.699414286967893</v>
      </c>
      <c r="BQ64">
        <v>0.685097064932992</v>
      </c>
      <c r="BR64">
        <v>0.702433951390384</v>
      </c>
      <c r="BS64">
        <v>0.446247443379466</v>
      </c>
      <c r="BT64">
        <v>0.442108028884824</v>
      </c>
      <c r="BU64">
        <v>0.445573277385501</v>
      </c>
      <c r="BV64">
        <v>0.949268014512507</v>
      </c>
      <c r="BW64">
        <v>0.699779892872244</v>
      </c>
      <c r="BX64">
        <v>0.677485534207015</v>
      </c>
      <c r="BY64">
        <v>0.693021480499252</v>
      </c>
      <c r="BZ64">
        <v>0.690365870626512</v>
      </c>
      <c r="CA64">
        <v>0.446306702936182</v>
      </c>
      <c r="CB64">
        <v>0.944755182646772</v>
      </c>
      <c r="CC64">
        <v>0.644891485954929</v>
      </c>
      <c r="CD64">
        <v>0.983151973223525</v>
      </c>
      <c r="CE64">
        <v>0.69938337432708</v>
      </c>
      <c r="CF64">
        <v>0.701903697873381</v>
      </c>
      <c r="CG64">
        <v>0.712072930351303</v>
      </c>
      <c r="CH64">
        <v>0.700005000256716</v>
      </c>
      <c r="CI64">
        <v>0.70883909283444</v>
      </c>
      <c r="CJ64">
        <v>0.699486609629186</v>
      </c>
      <c r="CK64">
        <v>0.470726777118781</v>
      </c>
      <c r="CL64">
        <v>0.471336842674126</v>
      </c>
      <c r="CM64">
        <v>0.70004625740153</v>
      </c>
      <c r="CN64">
        <v>0.903577211337696</v>
      </c>
      <c r="CO64">
        <v>0.893101175535162</v>
      </c>
      <c r="CP64">
        <v>0.703323627968726</v>
      </c>
      <c r="CQ64">
        <v>0.699919948242272</v>
      </c>
      <c r="CR64">
        <v>0.681619326112122</v>
      </c>
      <c r="CS64">
        <v>0.62914556396481</v>
      </c>
      <c r="CT64">
        <v>0.699959695019899</v>
      </c>
      <c r="CU64">
        <v>0.700017145677463</v>
      </c>
      <c r="CV64">
        <v>0.784074850163684</v>
      </c>
      <c r="CW64">
        <v>0.735691569376812</v>
      </c>
      <c r="CX64">
        <v>0.704416827430538</v>
      </c>
      <c r="CY64">
        <v>0.953060063118613</v>
      </c>
      <c r="CZ64">
        <v>0.682829232169313</v>
      </c>
      <c r="DA64">
        <v>0.61935296396012</v>
      </c>
      <c r="DB64">
        <v>0.652947186482938</v>
      </c>
      <c r="DC64">
        <v>0.709286364213883</v>
      </c>
      <c r="DD64">
        <v>0.65093617649006</v>
      </c>
      <c r="DE64">
        <v>0.646930104295972</v>
      </c>
      <c r="DF64">
        <v>0.56481207640805</v>
      </c>
      <c r="DG64">
        <v>0.447336254720787</v>
      </c>
      <c r="DH64">
        <v>0.646767609226424</v>
      </c>
      <c r="DI64">
        <v>0.608378239534985</v>
      </c>
      <c r="DJ64">
        <v>0.682014152829411</v>
      </c>
      <c r="DK64">
        <v>0.649948583407563</v>
      </c>
      <c r="DL64">
        <v>0.647732290159625</v>
      </c>
      <c r="DM64">
        <v>0.740046438474549</v>
      </c>
      <c r="DN64">
        <v>0.649867754914173</v>
      </c>
      <c r="DO64">
        <v>0.650844135829224</v>
      </c>
      <c r="DP64">
        <v>0.650411789611808</v>
      </c>
      <c r="DQ64">
        <v>0.60502326919088</v>
      </c>
      <c r="DR64">
        <v>0.607280317088198</v>
      </c>
      <c r="DS64">
        <v>0.654962001907048</v>
      </c>
      <c r="DT64">
        <v>0.655628660749006</v>
      </c>
      <c r="DU64">
        <v>0.651464073398018</v>
      </c>
      <c r="DV64">
        <v>0.650792674169763</v>
      </c>
      <c r="DW64">
        <v>0.646765098907795</v>
      </c>
      <c r="DX64">
        <v>0.644526913799818</v>
      </c>
      <c r="DY64">
        <v>0.646210922235096</v>
      </c>
      <c r="DZ64">
        <v>0.645284995438838</v>
      </c>
      <c r="EA64">
        <v>0.618865495606762</v>
      </c>
      <c r="EB64">
        <v>0.639570935393609</v>
      </c>
      <c r="EC64">
        <v>0.646893458141532</v>
      </c>
      <c r="ED64">
        <v>0.567203012042462</v>
      </c>
      <c r="EE64">
        <v>0.647457004155467</v>
      </c>
      <c r="EF64">
        <v>0.649732108510478</v>
      </c>
      <c r="EG64">
        <v>0.649301364600315</v>
      </c>
      <c r="EH64">
        <v>0.658218964972251</v>
      </c>
      <c r="EI64">
        <v>0.650709255528414</v>
      </c>
      <c r="EJ64">
        <v>0.651012963646362</v>
      </c>
      <c r="EK64">
        <v>0.649536936768861</v>
      </c>
      <c r="EL64">
        <v>0.64905762895716</v>
      </c>
      <c r="EM64">
        <v>0.645432360610379</v>
      </c>
      <c r="EN64">
        <v>0.649794918569123</v>
      </c>
      <c r="EO64">
        <v>0.651064014421138</v>
      </c>
      <c r="EP64">
        <v>0.59358896842778</v>
      </c>
      <c r="EQ64">
        <v>0.65122479565259</v>
      </c>
      <c r="ER64">
        <v>0.615005038495339</v>
      </c>
      <c r="ES64">
        <v>0.57500072283283</v>
      </c>
      <c r="ET64">
        <v>0.563848467821678</v>
      </c>
      <c r="EU64">
        <v>0.570645827382756</v>
      </c>
      <c r="EV64">
        <v>0.607931436748398</v>
      </c>
      <c r="EW64">
        <v>0.645456046237193</v>
      </c>
      <c r="EX64">
        <v>0.575430495366969</v>
      </c>
      <c r="EY64">
        <v>0.568336490195519</v>
      </c>
      <c r="EZ64">
        <v>0.647772870429057</v>
      </c>
      <c r="FA64">
        <v>0.385657267917029</v>
      </c>
      <c r="FB64">
        <v>0.607088975974036</v>
      </c>
      <c r="FC64">
        <v>0.706156069129975</v>
      </c>
      <c r="FD64">
        <v>0.56923165905922</v>
      </c>
      <c r="FE64">
        <v>0.574879677847706</v>
      </c>
      <c r="FF64">
        <v>0.574535510975842</v>
      </c>
      <c r="FG64">
        <v>0.560683547806825</v>
      </c>
      <c r="FH64">
        <v>0.598122542573339</v>
      </c>
      <c r="FI64">
        <v>0.561022418467781</v>
      </c>
      <c r="FJ64">
        <v>0.618530335052719</v>
      </c>
      <c r="FK64">
        <v>0.597830572679839</v>
      </c>
      <c r="FL64">
        <v>0.576110135007109</v>
      </c>
      <c r="FM64">
        <v>0.575380988652309</v>
      </c>
      <c r="FN64">
        <v>0.560207720856086</v>
      </c>
      <c r="FO64">
        <v>0.41311093480737</v>
      </c>
      <c r="FP64">
        <v>0.562312491160697</v>
      </c>
      <c r="FQ64">
        <v>0.698726734380052</v>
      </c>
      <c r="FR64">
        <v>0.594928544139552</v>
      </c>
      <c r="FS64">
        <v>0.373657810305246</v>
      </c>
      <c r="FT64">
        <v>0.574233237392966</v>
      </c>
      <c r="FU64">
        <v>0.615425386584689</v>
      </c>
      <c r="FV64">
        <v>0.726508216816376</v>
      </c>
      <c r="FW64">
        <v>0.395178634241041</v>
      </c>
      <c r="FX64">
        <v>0.446213441150575</v>
      </c>
      <c r="FY64">
        <v>0.566067404701018</v>
      </c>
      <c r="FZ64">
        <v>0.567150252233235</v>
      </c>
      <c r="GA64">
        <v>0.565276838754184</v>
      </c>
      <c r="GB64">
        <v>0.561021684750566</v>
      </c>
      <c r="GC64">
        <v>0.561022637892339</v>
      </c>
      <c r="GD64">
        <v>0.561021699898087</v>
      </c>
      <c r="GE64">
        <v>0.448178942771927</v>
      </c>
      <c r="GF64">
        <v>0.561021751938211</v>
      </c>
      <c r="GG64">
        <v>0.578672316226403</v>
      </c>
      <c r="GH64">
        <v>0.560272832412743</v>
      </c>
      <c r="GI64">
        <v>0.58963535769921</v>
      </c>
      <c r="GJ64">
        <v>0.616003685950161</v>
      </c>
      <c r="GK64">
        <v>0.719065187744013</v>
      </c>
      <c r="GL64">
        <v>0.598073549246594</v>
      </c>
      <c r="GM64">
        <v>0.56102327949422</v>
      </c>
      <c r="GN64">
        <v>0.561022617163294</v>
      </c>
      <c r="GO64">
        <v>0.561022312247465</v>
      </c>
      <c r="GP64">
        <v>0.561024059518631</v>
      </c>
      <c r="GQ64">
        <v>0.56102224388465</v>
      </c>
      <c r="GR64">
        <v>0.590005983053769</v>
      </c>
      <c r="GS64">
        <v>0.567397140620535</v>
      </c>
      <c r="GT64">
        <v>0.561022906082535</v>
      </c>
      <c r="GU64">
        <v>0.560272564094586</v>
      </c>
      <c r="GV64">
        <v>0.561022215111189</v>
      </c>
      <c r="GW64">
        <v>0.561021451747591</v>
      </c>
      <c r="GX64">
        <v>0.560065556770064</v>
      </c>
      <c r="GY64">
        <v>0.561022397037723</v>
      </c>
      <c r="GZ64">
        <v>0.56102145416823</v>
      </c>
      <c r="HA64">
        <v>0.56102137145719</v>
      </c>
      <c r="HB64">
        <v>0.561022053112445</v>
      </c>
      <c r="HC64">
        <v>0.560272884426755</v>
      </c>
      <c r="HD64">
        <v>0.588388110311198</v>
      </c>
      <c r="HE64">
        <v>0.598696418238483</v>
      </c>
      <c r="HF64">
        <v>0.581805011956687</v>
      </c>
      <c r="HG64">
        <v>0.768737084822404</v>
      </c>
      <c r="HH64">
        <v>0.753345031397973</v>
      </c>
      <c r="HI64">
        <v>0.569699276164064</v>
      </c>
      <c r="HJ64">
        <v>0.59513942727352</v>
      </c>
      <c r="HK64">
        <v>0.575870752994877</v>
      </c>
      <c r="HL64">
        <v>0.767802629503983</v>
      </c>
      <c r="HM64">
        <v>0.570408769133205</v>
      </c>
      <c r="HN64">
        <v>0.581048827218915</v>
      </c>
      <c r="HO64">
        <v>0.567146821640395</v>
      </c>
      <c r="HP64">
        <v>0.579051514833326</v>
      </c>
      <c r="HQ64">
        <v>0.783951987799662</v>
      </c>
      <c r="HR64">
        <v>0.580306192741824</v>
      </c>
      <c r="HS64">
        <v>0.5822321099395</v>
      </c>
      <c r="HT64">
        <v>0.571206676066453</v>
      </c>
      <c r="HU64">
        <v>0.551256558822554</v>
      </c>
      <c r="HV64">
        <v>0.57123349131939</v>
      </c>
      <c r="HW64">
        <v>0.590213371258965</v>
      </c>
      <c r="HX64">
        <v>0.590633835001897</v>
      </c>
      <c r="HY64">
        <v>0.64317883737674</v>
      </c>
      <c r="HZ64">
        <v>0.564990231281361</v>
      </c>
      <c r="IA64">
        <v>0.554486780392229</v>
      </c>
      <c r="IB64">
        <v>0.567465948032228</v>
      </c>
      <c r="IC64">
        <v>0.596372659480116</v>
      </c>
      <c r="ID64">
        <v>0.572396376647919</v>
      </c>
      <c r="IE64">
        <v>0.575626043116151</v>
      </c>
      <c r="IF64">
        <v>0.577089601302168</v>
      </c>
      <c r="IG64">
        <v>0.569177494159523</v>
      </c>
      <c r="IH64">
        <v>0.570214245266143</v>
      </c>
      <c r="II64">
        <v>0.569457955151595</v>
      </c>
      <c r="IJ64">
        <v>0.570056041339679</v>
      </c>
      <c r="IK64">
        <v>0.569808968900566</v>
      </c>
      <c r="IL64">
        <v>0.570212294591052</v>
      </c>
      <c r="IM64">
        <v>0.446796186561655</v>
      </c>
      <c r="IN64">
        <v>0.574137338662154</v>
      </c>
      <c r="IO64">
        <v>0.755861442622214</v>
      </c>
      <c r="IP64">
        <v>0.556798384883689</v>
      </c>
      <c r="IQ64">
        <v>0.58725925434302</v>
      </c>
      <c r="IR64">
        <v>0.635776520670377</v>
      </c>
      <c r="IS64">
        <v>0.447534925634265</v>
      </c>
      <c r="IT64">
        <v>0.765684568684638</v>
      </c>
      <c r="IU64">
        <v>0.400201541508214</v>
      </c>
      <c r="IV64">
        <v>0.761782549496986</v>
      </c>
      <c r="IW64">
        <v>0.570717540776249</v>
      </c>
      <c r="IX64">
        <v>0.760388466099277</v>
      </c>
      <c r="IY64">
        <v>0.558315187261367</v>
      </c>
      <c r="IZ64">
        <v>0.590791860278647</v>
      </c>
      <c r="JA64">
        <v>0.569374971219959</v>
      </c>
      <c r="JB64">
        <v>0.562405347126838</v>
      </c>
      <c r="JC64">
        <v>0.575993929457559</v>
      </c>
      <c r="JD64">
        <v>0.579740246905198</v>
      </c>
      <c r="JE64">
        <v>0.569581926608955</v>
      </c>
      <c r="JF64">
        <v>0.387978436227256</v>
      </c>
      <c r="JG64">
        <v>0.56806220262854</v>
      </c>
      <c r="JH64">
        <v>0.571794195475532</v>
      </c>
      <c r="JI64">
        <v>0.571695087932542</v>
      </c>
      <c r="JJ64">
        <v>0.767253494222682</v>
      </c>
      <c r="JK64">
        <v>0.571421176844477</v>
      </c>
      <c r="JL64">
        <v>0.572592864502013</v>
      </c>
      <c r="JM64">
        <v>0.571970331266456</v>
      </c>
      <c r="JN64">
        <v>0.571920847744663</v>
      </c>
      <c r="JO64">
        <v>0.583016076022342</v>
      </c>
      <c r="JP64">
        <v>0.575157100630488</v>
      </c>
      <c r="JQ64">
        <v>0.563824479027757</v>
      </c>
      <c r="JR64">
        <v>0.539731770081758</v>
      </c>
      <c r="JS64">
        <v>0.579155040061434</v>
      </c>
      <c r="JT64">
        <v>0.750400700923535</v>
      </c>
      <c r="JU64">
        <v>0.571138403269974</v>
      </c>
      <c r="JV64">
        <v>0.699459141826037</v>
      </c>
      <c r="JW64">
        <v>0.571498083385667</v>
      </c>
      <c r="JX64">
        <v>0.577691458176779</v>
      </c>
      <c r="JY64">
        <v>0.582386954170152</v>
      </c>
      <c r="JZ64">
        <v>0.569173742056408</v>
      </c>
      <c r="KA64">
        <v>0.376354040363057</v>
      </c>
      <c r="KB64">
        <v>0.745572122091271</v>
      </c>
      <c r="KC64">
        <v>0.593627616277398</v>
      </c>
      <c r="KD64">
        <v>0.595322148395736</v>
      </c>
      <c r="KE64">
        <v>0.584580513632867</v>
      </c>
      <c r="KF64">
        <v>0.770462854875016</v>
      </c>
      <c r="KG64">
        <v>0.800241084988206</v>
      </c>
      <c r="KH64">
        <v>0.575663931236965</v>
      </c>
      <c r="KI64">
        <v>0.570910743525426</v>
      </c>
      <c r="KJ64">
        <v>0.809065332255851</v>
      </c>
      <c r="KK64">
        <v>0.560446414089392</v>
      </c>
      <c r="KL64">
        <v>0.534052565627901</v>
      </c>
      <c r="KM64">
        <v>0.776699959523981</v>
      </c>
      <c r="KN64">
        <v>0.573899429710023</v>
      </c>
      <c r="KO64">
        <v>0.650197323976998</v>
      </c>
      <c r="KP64">
        <v>0.605584121108543</v>
      </c>
      <c r="KQ64">
        <v>0.456421773208851</v>
      </c>
      <c r="KR64">
        <v>0.413055107356646</v>
      </c>
      <c r="KS64">
        <v>0.403543901831677</v>
      </c>
      <c r="KT64">
        <v>0.650218003132384</v>
      </c>
      <c r="KU64">
        <v>0.394691338153069</v>
      </c>
      <c r="KV64">
        <v>0.56495561914978</v>
      </c>
      <c r="KW64">
        <v>0.395455310108161</v>
      </c>
      <c r="KX64">
        <v>0.439241672309811</v>
      </c>
    </row>
    <row r="65" ht="25" customHeight="1" spans="1:310">
      <c r="A65" s="1" t="s">
        <v>63</v>
      </c>
      <c r="B65">
        <v>0.409447299870944</v>
      </c>
      <c r="C65">
        <v>0.677920965116085</v>
      </c>
      <c r="D65">
        <v>0.706617919269352</v>
      </c>
      <c r="E65">
        <v>0.542561780595302</v>
      </c>
      <c r="F65">
        <v>0.70093237505956</v>
      </c>
      <c r="G65">
        <v>0.642652753274942</v>
      </c>
      <c r="H65">
        <v>0.661807266489999</v>
      </c>
      <c r="I65">
        <v>0.704175682775144</v>
      </c>
      <c r="J65">
        <v>0.683522976806464</v>
      </c>
      <c r="K65">
        <v>0.75687835498539</v>
      </c>
      <c r="L65">
        <v>0.475408093049146</v>
      </c>
      <c r="M65">
        <v>0.543356765816429</v>
      </c>
      <c r="N65">
        <v>0.623400588645845</v>
      </c>
      <c r="O65">
        <v>0.62340030700777</v>
      </c>
      <c r="P65">
        <v>0.945881071614099</v>
      </c>
      <c r="Q65">
        <v>0.946201700643525</v>
      </c>
      <c r="R65">
        <v>0.421016432328876</v>
      </c>
      <c r="S65">
        <v>0.47514121985394</v>
      </c>
      <c r="T65">
        <v>0.845839585961729</v>
      </c>
      <c r="U65">
        <v>0.690469612267013</v>
      </c>
      <c r="V65">
        <v>0.716599758482741</v>
      </c>
      <c r="W65">
        <v>0.444575523852809</v>
      </c>
      <c r="X65">
        <v>0.896392490240132</v>
      </c>
      <c r="Y65">
        <v>0.676335350167922</v>
      </c>
      <c r="Z65">
        <v>0.662372720947922</v>
      </c>
      <c r="AA65">
        <v>0.679756901390746</v>
      </c>
      <c r="AB65">
        <v>0.701477941104937</v>
      </c>
      <c r="AC65">
        <v>0.659217264505519</v>
      </c>
      <c r="AD65">
        <v>0.479515926321882</v>
      </c>
      <c r="AE65">
        <v>0.6644266927596</v>
      </c>
      <c r="AF65">
        <v>0.721652723091714</v>
      </c>
      <c r="AG65">
        <v>0.66635114346446</v>
      </c>
      <c r="AH65">
        <v>0.71447074005738</v>
      </c>
      <c r="AI65">
        <v>0.703281158242913</v>
      </c>
      <c r="AJ65">
        <v>0.709829888750455</v>
      </c>
      <c r="AK65">
        <v>0.712840246094814</v>
      </c>
      <c r="AL65">
        <v>0.70705480380799</v>
      </c>
      <c r="AM65">
        <v>0.765629665300167</v>
      </c>
      <c r="AN65">
        <v>0.409241990572914</v>
      </c>
      <c r="AO65">
        <v>0.703758235149544</v>
      </c>
      <c r="AP65">
        <v>0.701849069566516</v>
      </c>
      <c r="AQ65">
        <v>0.436943091190977</v>
      </c>
      <c r="AR65">
        <v>0.449848341295159</v>
      </c>
      <c r="AS65">
        <v>0.706528863268239</v>
      </c>
      <c r="AT65">
        <v>0.524559170683428</v>
      </c>
      <c r="AU65">
        <v>0.628616994931659</v>
      </c>
      <c r="AV65">
        <v>0.681526737016976</v>
      </c>
      <c r="AW65">
        <v>0.681685959088284</v>
      </c>
      <c r="AX65">
        <v>0.673867896936724</v>
      </c>
      <c r="AY65">
        <v>0.445110064600155</v>
      </c>
      <c r="AZ65">
        <v>0.687789587506203</v>
      </c>
      <c r="BA65">
        <v>0.688680443305265</v>
      </c>
      <c r="BB65">
        <v>0.692328972872602</v>
      </c>
      <c r="BC65">
        <v>0.636688869221126</v>
      </c>
      <c r="BD65">
        <v>0.70325025182779</v>
      </c>
      <c r="BE65">
        <v>0.541537695037589</v>
      </c>
      <c r="BF65">
        <v>0.690003385196027</v>
      </c>
      <c r="BG65">
        <v>0.688577165544033</v>
      </c>
      <c r="BH65">
        <v>0.402864827568622</v>
      </c>
      <c r="BI65">
        <v>0.79368177612947</v>
      </c>
      <c r="BJ65">
        <v>0.459063592373949</v>
      </c>
      <c r="BK65">
        <v>0.680674635509159</v>
      </c>
      <c r="BL65">
        <v>0.922429228024136</v>
      </c>
      <c r="BM65">
        <v>1</v>
      </c>
      <c r="BN65">
        <v>0.9750682329486</v>
      </c>
      <c r="BO65">
        <v>0.894394912219668</v>
      </c>
      <c r="BP65">
        <v>0.709682554145917</v>
      </c>
      <c r="BQ65">
        <v>0.681463287496269</v>
      </c>
      <c r="BR65">
        <v>0.702129924577467</v>
      </c>
      <c r="BS65">
        <v>0.443793955047339</v>
      </c>
      <c r="BT65">
        <v>0.440203723662952</v>
      </c>
      <c r="BU65">
        <v>0.443229290189423</v>
      </c>
      <c r="BV65">
        <v>0.971783298413433</v>
      </c>
      <c r="BW65">
        <v>0.702163773209256</v>
      </c>
      <c r="BX65">
        <v>0.687862177854491</v>
      </c>
      <c r="BY65">
        <v>0.674789937121651</v>
      </c>
      <c r="BZ65">
        <v>0.68037068335258</v>
      </c>
      <c r="CA65">
        <v>0.445473438693701</v>
      </c>
      <c r="CB65">
        <v>0.940186459841667</v>
      </c>
      <c r="CC65">
        <v>0.665762805944685</v>
      </c>
      <c r="CD65">
        <v>0.904795413108117</v>
      </c>
      <c r="CE65">
        <v>0.696579107733676</v>
      </c>
      <c r="CF65">
        <v>0.701545363307964</v>
      </c>
      <c r="CG65">
        <v>0.697040221782956</v>
      </c>
      <c r="CH65">
        <v>0.702569681160688</v>
      </c>
      <c r="CI65">
        <v>0.707052188756954</v>
      </c>
      <c r="CJ65">
        <v>0.694238340109173</v>
      </c>
      <c r="CK65">
        <v>0.476197074169184</v>
      </c>
      <c r="CL65">
        <v>0.47569272773517</v>
      </c>
      <c r="CM65">
        <v>0.701236985173156</v>
      </c>
      <c r="CN65">
        <v>0.846405004000235</v>
      </c>
      <c r="CO65">
        <v>0.867321558879541</v>
      </c>
      <c r="CP65">
        <v>0.701597708738586</v>
      </c>
      <c r="CQ65">
        <v>0.702239995479235</v>
      </c>
      <c r="CR65">
        <v>0.710107000845864</v>
      </c>
      <c r="CS65">
        <v>0.668895714941373</v>
      </c>
      <c r="CT65">
        <v>0.701697838307723</v>
      </c>
      <c r="CU65">
        <v>0.701192753901371</v>
      </c>
      <c r="CV65">
        <v>0.733761582886085</v>
      </c>
      <c r="CW65">
        <v>0.692560813703305</v>
      </c>
      <c r="CX65">
        <v>0.705097101625954</v>
      </c>
      <c r="CY65">
        <v>0.877285357606869</v>
      </c>
      <c r="CZ65">
        <v>0.681187267119457</v>
      </c>
      <c r="DA65">
        <v>0.659739144142843</v>
      </c>
      <c r="DB65">
        <v>0.69764806603446</v>
      </c>
      <c r="DC65">
        <v>0.703272837366529</v>
      </c>
      <c r="DD65">
        <v>0.698156871654413</v>
      </c>
      <c r="DE65">
        <v>0.695888472306503</v>
      </c>
      <c r="DF65">
        <v>0.597485274857712</v>
      </c>
      <c r="DG65">
        <v>0.470027710173298</v>
      </c>
      <c r="DH65">
        <v>0.669104757097199</v>
      </c>
      <c r="DI65">
        <v>0.652823585309766</v>
      </c>
      <c r="DJ65">
        <v>0.715328027710775</v>
      </c>
      <c r="DK65">
        <v>0.698879949069001</v>
      </c>
      <c r="DL65">
        <v>0.692730254487278</v>
      </c>
      <c r="DM65">
        <v>0.759294312449758</v>
      </c>
      <c r="DN65">
        <v>0.698827397601645</v>
      </c>
      <c r="DO65">
        <v>0.69970227244309</v>
      </c>
      <c r="DP65">
        <v>0.699910351025804</v>
      </c>
      <c r="DQ65">
        <v>0.644392365602347</v>
      </c>
      <c r="DR65">
        <v>0.65003782684272</v>
      </c>
      <c r="DS65">
        <v>0.698253792048214</v>
      </c>
      <c r="DT65">
        <v>0.700602679370504</v>
      </c>
      <c r="DU65">
        <v>0.700052953021208</v>
      </c>
      <c r="DV65">
        <v>0.695213048287398</v>
      </c>
      <c r="DW65">
        <v>0.693606475177894</v>
      </c>
      <c r="DX65">
        <v>0.691993722544852</v>
      </c>
      <c r="DY65">
        <v>0.695834697558487</v>
      </c>
      <c r="DZ65">
        <v>0.693452147627836</v>
      </c>
      <c r="EA65">
        <v>0.660708757125059</v>
      </c>
      <c r="EB65">
        <v>0.673561284166157</v>
      </c>
      <c r="EC65">
        <v>0.69445018741558</v>
      </c>
      <c r="ED65">
        <v>0.599640566470147</v>
      </c>
      <c r="EE65">
        <v>0.696474033999647</v>
      </c>
      <c r="EF65">
        <v>0.694725842057459</v>
      </c>
      <c r="EG65">
        <v>0.696941627304126</v>
      </c>
      <c r="EH65">
        <v>0.701106446831042</v>
      </c>
      <c r="EI65">
        <v>0.695454957509403</v>
      </c>
      <c r="EJ65">
        <v>0.698533000409039</v>
      </c>
      <c r="EK65">
        <v>0.694270915182087</v>
      </c>
      <c r="EL65">
        <v>0.694880687606857</v>
      </c>
      <c r="EM65">
        <v>0.696754752272496</v>
      </c>
      <c r="EN65">
        <v>0.694255714378905</v>
      </c>
      <c r="EO65">
        <v>0.696513331904579</v>
      </c>
      <c r="EP65">
        <v>0.637558404731643</v>
      </c>
      <c r="EQ65">
        <v>0.693315090117522</v>
      </c>
      <c r="ER65">
        <v>0.65690775430094</v>
      </c>
      <c r="ES65">
        <v>0.60881989263542</v>
      </c>
      <c r="ET65">
        <v>0.598275896893627</v>
      </c>
      <c r="EU65">
        <v>0.601651838672598</v>
      </c>
      <c r="EV65">
        <v>0.647247982618902</v>
      </c>
      <c r="EW65">
        <v>0.69464147569021</v>
      </c>
      <c r="EX65">
        <v>0.609948951736167</v>
      </c>
      <c r="EY65">
        <v>0.608799175709645</v>
      </c>
      <c r="EZ65">
        <v>0.697370316404188</v>
      </c>
      <c r="FA65">
        <v>0.416685891939228</v>
      </c>
      <c r="FB65">
        <v>0.649788439213364</v>
      </c>
      <c r="FC65">
        <v>0.775084431833705</v>
      </c>
      <c r="FD65">
        <v>0.607469912821379</v>
      </c>
      <c r="FE65">
        <v>0.608742228182446</v>
      </c>
      <c r="FF65">
        <v>0.610645402177976</v>
      </c>
      <c r="FG65">
        <v>0.590481469840322</v>
      </c>
      <c r="FH65">
        <v>0.639277844482029</v>
      </c>
      <c r="FI65">
        <v>0.591729202262485</v>
      </c>
      <c r="FJ65">
        <v>0.661042841678276</v>
      </c>
      <c r="FK65">
        <v>0.606418276736447</v>
      </c>
      <c r="FL65">
        <v>0.60807658540223</v>
      </c>
      <c r="FM65">
        <v>0.609044550031458</v>
      </c>
      <c r="FN65">
        <v>0.593636831592809</v>
      </c>
      <c r="FO65">
        <v>0.434327752181951</v>
      </c>
      <c r="FP65">
        <v>0.595732353445136</v>
      </c>
      <c r="FQ65">
        <v>0.76344192568259</v>
      </c>
      <c r="FR65">
        <v>0.63545653251972</v>
      </c>
      <c r="FS65">
        <v>0.404014945548748</v>
      </c>
      <c r="FT65">
        <v>0.609498434375134</v>
      </c>
      <c r="FU65">
        <v>0.658755791450893</v>
      </c>
      <c r="FV65">
        <v>0.797157182628994</v>
      </c>
      <c r="FW65">
        <v>0.42065584432855</v>
      </c>
      <c r="FX65">
        <v>0.470734293523854</v>
      </c>
      <c r="FY65">
        <v>0.598463513389779</v>
      </c>
      <c r="FZ65">
        <v>0.596196239179156</v>
      </c>
      <c r="GA65">
        <v>0.598648276716803</v>
      </c>
      <c r="GB65">
        <v>0.59172824046179</v>
      </c>
      <c r="GC65">
        <v>0.591976211440029</v>
      </c>
      <c r="GD65">
        <v>0.591727941276299</v>
      </c>
      <c r="GE65">
        <v>0.466636354577479</v>
      </c>
      <c r="GF65">
        <v>0.592589602619185</v>
      </c>
      <c r="GG65">
        <v>0.617426689273969</v>
      </c>
      <c r="GH65">
        <v>0.591729336841686</v>
      </c>
      <c r="GI65">
        <v>0.628277198251732</v>
      </c>
      <c r="GJ65">
        <v>0.656667435341026</v>
      </c>
      <c r="GK65">
        <v>0.78825149506605</v>
      </c>
      <c r="GL65">
        <v>0.63797156937948</v>
      </c>
      <c r="GM65">
        <v>0.591730208674839</v>
      </c>
      <c r="GN65">
        <v>0.592589639438326</v>
      </c>
      <c r="GO65">
        <v>0.591975083370001</v>
      </c>
      <c r="GP65">
        <v>0.591730825577831</v>
      </c>
      <c r="GQ65">
        <v>0.591729602507533</v>
      </c>
      <c r="GR65">
        <v>0.598696202953728</v>
      </c>
      <c r="GS65">
        <v>0.597146360580004</v>
      </c>
      <c r="GT65">
        <v>0.592773550434296</v>
      </c>
      <c r="GU65">
        <v>0.59172922292791</v>
      </c>
      <c r="GV65">
        <v>0.592048735434163</v>
      </c>
      <c r="GW65">
        <v>0.591728371955356</v>
      </c>
      <c r="GX65">
        <v>0.591985963047435</v>
      </c>
      <c r="GY65">
        <v>0.591729187815548</v>
      </c>
      <c r="GZ65">
        <v>0.591728465161353</v>
      </c>
      <c r="HA65">
        <v>0.591728756648723</v>
      </c>
      <c r="HB65">
        <v>0.591729207241942</v>
      </c>
      <c r="HC65">
        <v>0.591728935404723</v>
      </c>
      <c r="HD65">
        <v>0.596414771493367</v>
      </c>
      <c r="HE65">
        <v>0.642230406759812</v>
      </c>
      <c r="HF65">
        <v>0.62515644420671</v>
      </c>
      <c r="HG65">
        <v>0.834238520424321</v>
      </c>
      <c r="HH65">
        <v>0.804480993346281</v>
      </c>
      <c r="HI65">
        <v>0.613389731727536</v>
      </c>
      <c r="HJ65">
        <v>0.640173182573204</v>
      </c>
      <c r="HK65">
        <v>0.622814479876141</v>
      </c>
      <c r="HL65">
        <v>0.836902760849568</v>
      </c>
      <c r="HM65">
        <v>0.610824611644116</v>
      </c>
      <c r="HN65">
        <v>0.624087560826025</v>
      </c>
      <c r="HO65">
        <v>0.608004963452008</v>
      </c>
      <c r="HP65">
        <v>0.619398561527801</v>
      </c>
      <c r="HQ65">
        <v>0.854231113879524</v>
      </c>
      <c r="HR65">
        <v>0.623286683195691</v>
      </c>
      <c r="HS65">
        <v>0.622411353020286</v>
      </c>
      <c r="HT65">
        <v>0.615952675351787</v>
      </c>
      <c r="HU65">
        <v>0.5904188791823</v>
      </c>
      <c r="HV65">
        <v>0.612248901212227</v>
      </c>
      <c r="HW65">
        <v>0.640194079418999</v>
      </c>
      <c r="HX65">
        <v>0.625489280584463</v>
      </c>
      <c r="HY65">
        <v>0.687367410692173</v>
      </c>
      <c r="HZ65">
        <v>0.608629920340559</v>
      </c>
      <c r="IA65">
        <v>0.597665056315683</v>
      </c>
      <c r="IB65">
        <v>0.60767548755499</v>
      </c>
      <c r="IC65">
        <v>0.637557673063244</v>
      </c>
      <c r="ID65">
        <v>0.615530975198174</v>
      </c>
      <c r="IE65">
        <v>0.610096078104118</v>
      </c>
      <c r="IF65">
        <v>0.607605700708929</v>
      </c>
      <c r="IG65">
        <v>0.610149014069375</v>
      </c>
      <c r="IH65">
        <v>0.610764922384847</v>
      </c>
      <c r="II65">
        <v>0.610797637286062</v>
      </c>
      <c r="IJ65">
        <v>0.612414973140606</v>
      </c>
      <c r="IK65">
        <v>0.610930231859083</v>
      </c>
      <c r="IL65">
        <v>0.61150760636038</v>
      </c>
      <c r="IM65">
        <v>0.472868048491741</v>
      </c>
      <c r="IN65">
        <v>0.618142497532295</v>
      </c>
      <c r="IO65">
        <v>0.828745237817298</v>
      </c>
      <c r="IP65">
        <v>0.587261801949254</v>
      </c>
      <c r="IQ65">
        <v>0.622168303134875</v>
      </c>
      <c r="IR65">
        <v>0.657149509368659</v>
      </c>
      <c r="IS65">
        <v>0.483579145160931</v>
      </c>
      <c r="IT65">
        <v>0.832862194453124</v>
      </c>
      <c r="IU65">
        <v>0.432310354425442</v>
      </c>
      <c r="IV65">
        <v>0.83059669841663</v>
      </c>
      <c r="IW65">
        <v>0.610344574977147</v>
      </c>
      <c r="IX65">
        <v>0.826356421957654</v>
      </c>
      <c r="IY65">
        <v>0.594774045663357</v>
      </c>
      <c r="IZ65">
        <v>0.639945957361729</v>
      </c>
      <c r="JA65">
        <v>0.601011487457111</v>
      </c>
      <c r="JB65">
        <v>0.596566779692475</v>
      </c>
      <c r="JC65">
        <v>0.614689632404669</v>
      </c>
      <c r="JD65">
        <v>0.617740187873532</v>
      </c>
      <c r="JE65">
        <v>0.608999271478241</v>
      </c>
      <c r="JF65">
        <v>0.41147919152414</v>
      </c>
      <c r="JG65">
        <v>0.609455002608346</v>
      </c>
      <c r="JH65">
        <v>0.61497679323686</v>
      </c>
      <c r="JI65">
        <v>0.614187717670726</v>
      </c>
      <c r="JJ65">
        <v>0.837854429324962</v>
      </c>
      <c r="JK65">
        <v>0.615535778418888</v>
      </c>
      <c r="JL65">
        <v>0.615724309429741</v>
      </c>
      <c r="JM65">
        <v>0.614882050027192</v>
      </c>
      <c r="JN65">
        <v>0.61414807100071</v>
      </c>
      <c r="JO65">
        <v>0.622942756527312</v>
      </c>
      <c r="JP65">
        <v>0.61718848063953</v>
      </c>
      <c r="JQ65">
        <v>0.599767542579239</v>
      </c>
      <c r="JR65">
        <v>0.566446963492366</v>
      </c>
      <c r="JS65">
        <v>0.627297096547773</v>
      </c>
      <c r="JT65">
        <v>0.821984159241403</v>
      </c>
      <c r="JU65">
        <v>0.613839099593843</v>
      </c>
      <c r="JV65">
        <v>0.763823071470062</v>
      </c>
      <c r="JW65">
        <v>0.614896611185829</v>
      </c>
      <c r="JX65">
        <v>0.627940044646225</v>
      </c>
      <c r="JY65">
        <v>0.635399779200875</v>
      </c>
      <c r="JZ65">
        <v>0.609841698452363</v>
      </c>
      <c r="KA65">
        <v>0.406947833153673</v>
      </c>
      <c r="KB65">
        <v>0.821143746458595</v>
      </c>
      <c r="KC65">
        <v>0.640222977832466</v>
      </c>
      <c r="KD65">
        <v>0.64198205879009</v>
      </c>
      <c r="KE65">
        <v>0.630769935450871</v>
      </c>
      <c r="KF65">
        <v>0.838258504732192</v>
      </c>
      <c r="KG65">
        <v>0.874358898239085</v>
      </c>
      <c r="KH65">
        <v>0.611175204462229</v>
      </c>
      <c r="KI65">
        <v>0.610394339513868</v>
      </c>
      <c r="KJ65">
        <v>0.879182557595778</v>
      </c>
      <c r="KK65">
        <v>0.592651189824587</v>
      </c>
      <c r="KL65">
        <v>0.576429236127782</v>
      </c>
      <c r="KM65">
        <v>0.84554033967043</v>
      </c>
      <c r="KN65">
        <v>0.618387129895802</v>
      </c>
      <c r="KO65">
        <v>0.697691182953965</v>
      </c>
      <c r="KP65">
        <v>0.644059564844423</v>
      </c>
      <c r="KQ65">
        <v>0.482479809575337</v>
      </c>
      <c r="KR65">
        <v>0.437241271127572</v>
      </c>
      <c r="KS65">
        <v>0.422753759431975</v>
      </c>
      <c r="KT65">
        <v>0.69892352474544</v>
      </c>
      <c r="KU65">
        <v>0.418964553614438</v>
      </c>
      <c r="KV65">
        <v>0.581450936944288</v>
      </c>
      <c r="KW65">
        <v>0.422105789195422</v>
      </c>
      <c r="KX65">
        <v>0.44814552595322</v>
      </c>
    </row>
    <row r="66" ht="25" customHeight="1" spans="1:310">
      <c r="A66" s="1" t="s">
        <v>64</v>
      </c>
      <c r="B66">
        <v>0.405739987432675</v>
      </c>
      <c r="C66">
        <v>0.689751255296771</v>
      </c>
      <c r="D66">
        <v>0.696596900815904</v>
      </c>
      <c r="E66">
        <v>0.547316000984765</v>
      </c>
      <c r="F66">
        <v>0.696538302402307</v>
      </c>
      <c r="G66">
        <v>0.661867356770246</v>
      </c>
      <c r="H66">
        <v>0.679912910902111</v>
      </c>
      <c r="I66">
        <v>0.6957981745894</v>
      </c>
      <c r="J66">
        <v>0.694071545118953</v>
      </c>
      <c r="K66">
        <v>0.752376987362871</v>
      </c>
      <c r="L66">
        <v>0.474259824051185</v>
      </c>
      <c r="M66">
        <v>0.545092287298944</v>
      </c>
      <c r="N66">
        <v>0.617098195923485</v>
      </c>
      <c r="O66">
        <v>0.617097521576641</v>
      </c>
      <c r="P66">
        <v>0.955695319786399</v>
      </c>
      <c r="Q66">
        <v>0.929575412746745</v>
      </c>
      <c r="R66">
        <v>0.417652051213229</v>
      </c>
      <c r="S66">
        <v>0.475192466009497</v>
      </c>
      <c r="T66">
        <v>0.828375148896948</v>
      </c>
      <c r="U66">
        <v>0.685168713754595</v>
      </c>
      <c r="V66">
        <v>0.702259755645073</v>
      </c>
      <c r="W66">
        <v>0.461568646768279</v>
      </c>
      <c r="X66">
        <v>0.870669597911289</v>
      </c>
      <c r="Y66">
        <v>0.688587861727834</v>
      </c>
      <c r="Z66">
        <v>0.65837911950106</v>
      </c>
      <c r="AA66">
        <v>0.685614938265515</v>
      </c>
      <c r="AB66">
        <v>0.706540368563162</v>
      </c>
      <c r="AC66">
        <v>0.675943672795129</v>
      </c>
      <c r="AD66">
        <v>0.477807372003351</v>
      </c>
      <c r="AE66">
        <v>0.666189145773797</v>
      </c>
      <c r="AF66">
        <v>0.70798344840264</v>
      </c>
      <c r="AG66">
        <v>0.67212747919369</v>
      </c>
      <c r="AH66">
        <v>0.712064799029548</v>
      </c>
      <c r="AI66">
        <v>0.680831433437234</v>
      </c>
      <c r="AJ66">
        <v>0.700891169189624</v>
      </c>
      <c r="AK66">
        <v>0.701181802270139</v>
      </c>
      <c r="AL66">
        <v>0.698955125507782</v>
      </c>
      <c r="AM66">
        <v>0.763392086880089</v>
      </c>
      <c r="AN66">
        <v>0.407677226544468</v>
      </c>
      <c r="AO66">
        <v>0.694951382189472</v>
      </c>
      <c r="AP66">
        <v>0.698260568120391</v>
      </c>
      <c r="AQ66">
        <v>0.448869032541475</v>
      </c>
      <c r="AR66">
        <v>0.465670008658253</v>
      </c>
      <c r="AS66">
        <v>0.697558805935529</v>
      </c>
      <c r="AT66">
        <v>0.527947677811269</v>
      </c>
      <c r="AU66">
        <v>0.639408928280587</v>
      </c>
      <c r="AV66">
        <v>0.681696621390411</v>
      </c>
      <c r="AW66">
        <v>0.679638929292492</v>
      </c>
      <c r="AX66">
        <v>0.683658037343769</v>
      </c>
      <c r="AY66">
        <v>0.440456214526856</v>
      </c>
      <c r="AZ66">
        <v>0.69564024360302</v>
      </c>
      <c r="BA66">
        <v>0.697974490523815</v>
      </c>
      <c r="BB66">
        <v>0.681171457328798</v>
      </c>
      <c r="BC66">
        <v>0.632449844443436</v>
      </c>
      <c r="BD66">
        <v>0.693753005631287</v>
      </c>
      <c r="BE66">
        <v>0.54435530952857</v>
      </c>
      <c r="BF66">
        <v>0.697972715335533</v>
      </c>
      <c r="BG66">
        <v>0.698771655905307</v>
      </c>
      <c r="BH66">
        <v>0.423361084464704</v>
      </c>
      <c r="BI66">
        <v>0.784169892840758</v>
      </c>
      <c r="BJ66">
        <v>0.461726167263278</v>
      </c>
      <c r="BK66">
        <v>0.672068637671071</v>
      </c>
      <c r="BL66">
        <v>0.898159093978325</v>
      </c>
      <c r="BM66">
        <v>0.974098496997875</v>
      </c>
      <c r="BN66">
        <v>1</v>
      </c>
      <c r="BO66">
        <v>0.869674169574967</v>
      </c>
      <c r="BP66">
        <v>0.703060213148163</v>
      </c>
      <c r="BQ66">
        <v>0.672992587133073</v>
      </c>
      <c r="BR66">
        <v>0.692360757323812</v>
      </c>
      <c r="BS66">
        <v>0.441334969393392</v>
      </c>
      <c r="BT66">
        <v>0.441081225098073</v>
      </c>
      <c r="BU66">
        <v>0.440516207548406</v>
      </c>
      <c r="BV66">
        <v>0.954145117554139</v>
      </c>
      <c r="BW66">
        <v>0.693430550761601</v>
      </c>
      <c r="BX66">
        <v>0.682863996808127</v>
      </c>
      <c r="BY66">
        <v>0.659609519558098</v>
      </c>
      <c r="BZ66">
        <v>0.669681075147582</v>
      </c>
      <c r="CA66">
        <v>0.444747111640981</v>
      </c>
      <c r="CB66">
        <v>0.92601345591241</v>
      </c>
      <c r="CC66">
        <v>0.668273133439875</v>
      </c>
      <c r="CD66">
        <v>0.88195351517384</v>
      </c>
      <c r="CE66">
        <v>0.691397258539566</v>
      </c>
      <c r="CF66">
        <v>0.692483252006468</v>
      </c>
      <c r="CG66">
        <v>0.700950414128482</v>
      </c>
      <c r="CH66">
        <v>0.69342040180837</v>
      </c>
      <c r="CI66">
        <v>0.697468914616334</v>
      </c>
      <c r="CJ66">
        <v>0.683925150048213</v>
      </c>
      <c r="CK66">
        <v>0.476943647810785</v>
      </c>
      <c r="CL66">
        <v>0.477573417556069</v>
      </c>
      <c r="CM66">
        <v>0.691461047507467</v>
      </c>
      <c r="CN66">
        <v>0.829796148326805</v>
      </c>
      <c r="CO66">
        <v>0.853818050430065</v>
      </c>
      <c r="CP66">
        <v>0.698294701324908</v>
      </c>
      <c r="CQ66">
        <v>0.693606304229656</v>
      </c>
      <c r="CR66">
        <v>0.711546793184474</v>
      </c>
      <c r="CS66">
        <v>0.687696159831423</v>
      </c>
      <c r="CT66">
        <v>0.691566080392096</v>
      </c>
      <c r="CU66">
        <v>0.691287805653633</v>
      </c>
      <c r="CV66">
        <v>0.712271585607417</v>
      </c>
      <c r="CW66">
        <v>0.668682572662527</v>
      </c>
      <c r="CX66">
        <v>0.693085011748408</v>
      </c>
      <c r="CY66">
        <v>0.853497487825641</v>
      </c>
      <c r="CZ66">
        <v>0.675966046043932</v>
      </c>
      <c r="DA66">
        <v>0.676752920060886</v>
      </c>
      <c r="DB66">
        <v>0.706203405541745</v>
      </c>
      <c r="DC66">
        <v>0.695931735566712</v>
      </c>
      <c r="DD66">
        <v>0.70666805152266</v>
      </c>
      <c r="DE66">
        <v>0.701503511475071</v>
      </c>
      <c r="DF66">
        <v>0.615245815944059</v>
      </c>
      <c r="DG66">
        <v>0.474651513820127</v>
      </c>
      <c r="DH66">
        <v>0.672651979357289</v>
      </c>
      <c r="DI66">
        <v>0.658893193885764</v>
      </c>
      <c r="DJ66">
        <v>0.719531346295465</v>
      </c>
      <c r="DK66">
        <v>0.707737265336837</v>
      </c>
      <c r="DL66">
        <v>0.703173764258776</v>
      </c>
      <c r="DM66">
        <v>0.762299493785271</v>
      </c>
      <c r="DN66">
        <v>0.706958302422358</v>
      </c>
      <c r="DO66">
        <v>0.707682700067022</v>
      </c>
      <c r="DP66">
        <v>0.707564759212272</v>
      </c>
      <c r="DQ66">
        <v>0.660266597934114</v>
      </c>
      <c r="DR66">
        <v>0.667861975343525</v>
      </c>
      <c r="DS66">
        <v>0.712358936681233</v>
      </c>
      <c r="DT66">
        <v>0.713609793954354</v>
      </c>
      <c r="DU66">
        <v>0.706859618099532</v>
      </c>
      <c r="DV66">
        <v>0.701849926671318</v>
      </c>
      <c r="DW66">
        <v>0.703488526787318</v>
      </c>
      <c r="DX66">
        <v>0.703128741146307</v>
      </c>
      <c r="DY66">
        <v>0.701906163594867</v>
      </c>
      <c r="DZ66">
        <v>0.702827651903141</v>
      </c>
      <c r="EA66">
        <v>0.677971935346362</v>
      </c>
      <c r="EB66">
        <v>0.682561679690338</v>
      </c>
      <c r="EC66">
        <v>0.704746751056444</v>
      </c>
      <c r="ED66">
        <v>0.617894763840114</v>
      </c>
      <c r="EE66">
        <v>0.706177101701618</v>
      </c>
      <c r="EF66">
        <v>0.707805069518865</v>
      </c>
      <c r="EG66">
        <v>0.707875833150962</v>
      </c>
      <c r="EH66">
        <v>0.71334071552661</v>
      </c>
      <c r="EI66">
        <v>0.704396818516883</v>
      </c>
      <c r="EJ66">
        <v>0.703808204004677</v>
      </c>
      <c r="EK66">
        <v>0.702934198609204</v>
      </c>
      <c r="EL66">
        <v>0.704709383343659</v>
      </c>
      <c r="EM66">
        <v>0.708000390221186</v>
      </c>
      <c r="EN66">
        <v>0.705281335715683</v>
      </c>
      <c r="EO66">
        <v>0.701773551751321</v>
      </c>
      <c r="EP66">
        <v>0.652006479130127</v>
      </c>
      <c r="EQ66">
        <v>0.703872526065363</v>
      </c>
      <c r="ER66">
        <v>0.675893271441252</v>
      </c>
      <c r="ES66">
        <v>0.625600977470785</v>
      </c>
      <c r="ET66">
        <v>0.615959335018111</v>
      </c>
      <c r="EU66">
        <v>0.61756153364767</v>
      </c>
      <c r="EV66">
        <v>0.665337884002226</v>
      </c>
      <c r="EW66">
        <v>0.705275628798269</v>
      </c>
      <c r="EX66">
        <v>0.627552992519963</v>
      </c>
      <c r="EY66">
        <v>0.624449402341428</v>
      </c>
      <c r="EZ66">
        <v>0.706708594089943</v>
      </c>
      <c r="FA66">
        <v>0.423598039233882</v>
      </c>
      <c r="FB66">
        <v>0.669188931619863</v>
      </c>
      <c r="FC66">
        <v>0.799728184605644</v>
      </c>
      <c r="FD66">
        <v>0.626143671169213</v>
      </c>
      <c r="FE66">
        <v>0.628163737008281</v>
      </c>
      <c r="FF66">
        <v>0.629784322484924</v>
      </c>
      <c r="FG66">
        <v>0.609033527566766</v>
      </c>
      <c r="FH66">
        <v>0.65644096277045</v>
      </c>
      <c r="FI66">
        <v>0.608603687351564</v>
      </c>
      <c r="FJ66">
        <v>0.678556473095798</v>
      </c>
      <c r="FK66">
        <v>0.613323246101477</v>
      </c>
      <c r="FL66">
        <v>0.628797357472049</v>
      </c>
      <c r="FM66">
        <v>0.628199398294035</v>
      </c>
      <c r="FN66">
        <v>0.610003081423952</v>
      </c>
      <c r="FO66">
        <v>0.449488613615767</v>
      </c>
      <c r="FP66">
        <v>0.614610814345076</v>
      </c>
      <c r="FQ66">
        <v>0.786944301440132</v>
      </c>
      <c r="FR66">
        <v>0.653335919614355</v>
      </c>
      <c r="FS66">
        <v>0.414761857110089</v>
      </c>
      <c r="FT66">
        <v>0.626741175530047</v>
      </c>
      <c r="FU66">
        <v>0.674841206073619</v>
      </c>
      <c r="FV66">
        <v>0.822655160412207</v>
      </c>
      <c r="FW66">
        <v>0.436762074901579</v>
      </c>
      <c r="FX66">
        <v>0.474473795439454</v>
      </c>
      <c r="FY66">
        <v>0.615319639901151</v>
      </c>
      <c r="FZ66">
        <v>0.615937138048534</v>
      </c>
      <c r="GA66">
        <v>0.614686637872444</v>
      </c>
      <c r="GB66">
        <v>0.608604478230818</v>
      </c>
      <c r="GC66">
        <v>0.608603483147919</v>
      </c>
      <c r="GD66">
        <v>0.608602310120508</v>
      </c>
      <c r="GE66">
        <v>0.473738936892496</v>
      </c>
      <c r="GF66">
        <v>0.608605299651534</v>
      </c>
      <c r="GG66">
        <v>0.635256613461075</v>
      </c>
      <c r="GH66">
        <v>0.608602358062246</v>
      </c>
      <c r="GI66">
        <v>0.647666441795899</v>
      </c>
      <c r="GJ66">
        <v>0.674738054120765</v>
      </c>
      <c r="GK66">
        <v>0.81079179186413</v>
      </c>
      <c r="GL66">
        <v>0.655121089080288</v>
      </c>
      <c r="GM66">
        <v>0.608606627183791</v>
      </c>
      <c r="GN66">
        <v>0.608603247583938</v>
      </c>
      <c r="GO66">
        <v>0.608603998928593</v>
      </c>
      <c r="GP66">
        <v>0.608605516556077</v>
      </c>
      <c r="GQ66">
        <v>0.610382192514687</v>
      </c>
      <c r="GR66">
        <v>0.605572578818422</v>
      </c>
      <c r="GS66">
        <v>0.615851217958444</v>
      </c>
      <c r="GT66">
        <v>0.608604734935136</v>
      </c>
      <c r="GU66">
        <v>0.608605406503888</v>
      </c>
      <c r="GV66">
        <v>0.608604516985476</v>
      </c>
      <c r="GW66">
        <v>0.608604114978191</v>
      </c>
      <c r="GX66">
        <v>0.608095967074534</v>
      </c>
      <c r="GY66">
        <v>0.608603562943526</v>
      </c>
      <c r="GZ66">
        <v>0.608603321746053</v>
      </c>
      <c r="HA66">
        <v>0.60860368250147</v>
      </c>
      <c r="HB66">
        <v>0.608603997850037</v>
      </c>
      <c r="HC66">
        <v>0.608603571192836</v>
      </c>
      <c r="HD66">
        <v>0.60336868546266</v>
      </c>
      <c r="HE66">
        <v>0.66036315919915</v>
      </c>
      <c r="HF66">
        <v>0.644083163147586</v>
      </c>
      <c r="HG66">
        <v>0.860525083412807</v>
      </c>
      <c r="HH66">
        <v>0.822693577559902</v>
      </c>
      <c r="HI66">
        <v>0.630635258164387</v>
      </c>
      <c r="HJ66">
        <v>0.66497071062705</v>
      </c>
      <c r="HK66">
        <v>0.646489634859124</v>
      </c>
      <c r="HL66">
        <v>0.862223062087553</v>
      </c>
      <c r="HM66">
        <v>0.628032802490119</v>
      </c>
      <c r="HN66">
        <v>0.641502934886967</v>
      </c>
      <c r="HO66">
        <v>0.624749845543223</v>
      </c>
      <c r="HP66">
        <v>0.633524584775694</v>
      </c>
      <c r="HQ66">
        <v>0.882340734280514</v>
      </c>
      <c r="HR66">
        <v>0.640192918180526</v>
      </c>
      <c r="HS66">
        <v>0.637226430275506</v>
      </c>
      <c r="HT66">
        <v>0.631821643913206</v>
      </c>
      <c r="HU66">
        <v>0.60939771766023</v>
      </c>
      <c r="HV66">
        <v>0.630044486859299</v>
      </c>
      <c r="HW66">
        <v>0.662279838120019</v>
      </c>
      <c r="HX66">
        <v>0.646804224680715</v>
      </c>
      <c r="HY66">
        <v>0.694812366579564</v>
      </c>
      <c r="HZ66">
        <v>0.627589724353719</v>
      </c>
      <c r="IA66">
        <v>0.612245942905009</v>
      </c>
      <c r="IB66">
        <v>0.623770666752966</v>
      </c>
      <c r="IC66">
        <v>0.654895158426027</v>
      </c>
      <c r="ID66">
        <v>0.631303061995095</v>
      </c>
      <c r="IE66">
        <v>0.627960755951723</v>
      </c>
      <c r="IF66">
        <v>0.624391113586863</v>
      </c>
      <c r="IG66">
        <v>0.627141686705471</v>
      </c>
      <c r="IH66">
        <v>0.628786170843424</v>
      </c>
      <c r="II66">
        <v>0.627424390243161</v>
      </c>
      <c r="IJ66">
        <v>0.629728074823107</v>
      </c>
      <c r="IK66">
        <v>0.627990423556762</v>
      </c>
      <c r="IL66">
        <v>0.629067681632064</v>
      </c>
      <c r="IM66">
        <v>0.474491770829637</v>
      </c>
      <c r="IN66">
        <v>0.634763330083854</v>
      </c>
      <c r="IO66">
        <v>0.853392946491126</v>
      </c>
      <c r="IP66">
        <v>0.601364350189263</v>
      </c>
      <c r="IQ66">
        <v>0.643629360325439</v>
      </c>
      <c r="IR66">
        <v>0.666472478074008</v>
      </c>
      <c r="IS66">
        <v>0.495136352681789</v>
      </c>
      <c r="IT66">
        <v>0.858644500068676</v>
      </c>
      <c r="IU66">
        <v>0.449271168359009</v>
      </c>
      <c r="IV66">
        <v>0.854979937387868</v>
      </c>
      <c r="IW66">
        <v>0.6268340068314</v>
      </c>
      <c r="IX66">
        <v>0.852657183643582</v>
      </c>
      <c r="IY66">
        <v>0.61297919069753</v>
      </c>
      <c r="IZ66">
        <v>0.660869825298885</v>
      </c>
      <c r="JA66">
        <v>0.618862860933517</v>
      </c>
      <c r="JB66">
        <v>0.615535832162378</v>
      </c>
      <c r="JC66">
        <v>0.630463943108842</v>
      </c>
      <c r="JD66">
        <v>0.632421263924113</v>
      </c>
      <c r="JE66">
        <v>0.625976270870318</v>
      </c>
      <c r="JF66">
        <v>0.426138859723563</v>
      </c>
      <c r="JG66">
        <v>0.625807600302997</v>
      </c>
      <c r="JH66">
        <v>0.631322846423147</v>
      </c>
      <c r="JI66">
        <v>0.629924099882164</v>
      </c>
      <c r="JJ66">
        <v>0.864143832467078</v>
      </c>
      <c r="JK66">
        <v>0.630284244759605</v>
      </c>
      <c r="JL66">
        <v>0.633102403155573</v>
      </c>
      <c r="JM66">
        <v>0.630493922503515</v>
      </c>
      <c r="JN66">
        <v>0.631048212305651</v>
      </c>
      <c r="JO66">
        <v>0.639777067413428</v>
      </c>
      <c r="JP66">
        <v>0.635280803783931</v>
      </c>
      <c r="JQ66">
        <v>0.6159675448429</v>
      </c>
      <c r="JR66">
        <v>0.582332714061635</v>
      </c>
      <c r="JS66">
        <v>0.648806798226855</v>
      </c>
      <c r="JT66">
        <v>0.845843259319162</v>
      </c>
      <c r="JU66">
        <v>0.630304979337355</v>
      </c>
      <c r="JV66">
        <v>0.787163816047264</v>
      </c>
      <c r="JW66">
        <v>0.639844048248611</v>
      </c>
      <c r="JX66">
        <v>0.65124186199261</v>
      </c>
      <c r="JY66">
        <v>0.658969773864562</v>
      </c>
      <c r="JZ66">
        <v>0.625078291605849</v>
      </c>
      <c r="KA66">
        <v>0.415078344247584</v>
      </c>
      <c r="KB66">
        <v>0.84870161065929</v>
      </c>
      <c r="KC66">
        <v>0.662009455914366</v>
      </c>
      <c r="KD66">
        <v>0.662572283616195</v>
      </c>
      <c r="KE66">
        <v>0.651123861685357</v>
      </c>
      <c r="KF66">
        <v>0.865442947515379</v>
      </c>
      <c r="KG66">
        <v>0.90147955048388</v>
      </c>
      <c r="KH66">
        <v>0.630293258559316</v>
      </c>
      <c r="KI66">
        <v>0.626199780564694</v>
      </c>
      <c r="KJ66">
        <v>0.902120853774799</v>
      </c>
      <c r="KK66">
        <v>0.606635226712711</v>
      </c>
      <c r="KL66">
        <v>0.596089375673153</v>
      </c>
      <c r="KM66">
        <v>0.873665650245476</v>
      </c>
      <c r="KN66">
        <v>0.643465788676249</v>
      </c>
      <c r="KO66">
        <v>0.707459421606203</v>
      </c>
      <c r="KP66">
        <v>0.660248834446167</v>
      </c>
      <c r="KQ66">
        <v>0.486829658707159</v>
      </c>
      <c r="KR66">
        <v>0.449730326712865</v>
      </c>
      <c r="KS66">
        <v>0.440071169113966</v>
      </c>
      <c r="KT66">
        <v>0.706777124837296</v>
      </c>
      <c r="KU66">
        <v>0.434713313672958</v>
      </c>
      <c r="KV66">
        <v>0.584892181955303</v>
      </c>
      <c r="KW66">
        <v>0.434959130825515</v>
      </c>
      <c r="KX66">
        <v>0.444401428467544</v>
      </c>
    </row>
    <row r="67" ht="25" customHeight="1" spans="1:310">
      <c r="A67" s="1" t="s">
        <v>65</v>
      </c>
      <c r="B67">
        <v>0.357215157042083</v>
      </c>
      <c r="C67">
        <v>0.587018840879311</v>
      </c>
      <c r="D67">
        <v>0.636506630991174</v>
      </c>
      <c r="E67">
        <v>0.496228419215453</v>
      </c>
      <c r="F67">
        <v>0.64261953783478</v>
      </c>
      <c r="G67">
        <v>0.566019493218908</v>
      </c>
      <c r="H67">
        <v>0.575603060728801</v>
      </c>
      <c r="I67">
        <v>0.635000342337995</v>
      </c>
      <c r="J67">
        <v>0.591807012891813</v>
      </c>
      <c r="K67">
        <v>0.757250350606812</v>
      </c>
      <c r="L67">
        <v>0.416540262930362</v>
      </c>
      <c r="M67">
        <v>0.495410249631091</v>
      </c>
      <c r="N67">
        <v>0.555425235128852</v>
      </c>
      <c r="O67">
        <v>0.555424439909174</v>
      </c>
      <c r="P67">
        <v>0.81629954773591</v>
      </c>
      <c r="Q67">
        <v>0.84222661250576</v>
      </c>
      <c r="R67">
        <v>0.373296514650701</v>
      </c>
      <c r="S67">
        <v>0.415993086868481</v>
      </c>
      <c r="T67">
        <v>0.796696512983787</v>
      </c>
      <c r="U67">
        <v>0.633901630002122</v>
      </c>
      <c r="V67">
        <v>0.65826752738847</v>
      </c>
      <c r="W67">
        <v>0.38787929319515</v>
      </c>
      <c r="X67">
        <v>0.995287641184017</v>
      </c>
      <c r="Y67">
        <v>0.588676929267799</v>
      </c>
      <c r="Z67">
        <v>0.608771432441076</v>
      </c>
      <c r="AA67">
        <v>0.601505627099607</v>
      </c>
      <c r="AB67">
        <v>0.608176872246376</v>
      </c>
      <c r="AC67">
        <v>0.5683006630159</v>
      </c>
      <c r="AD67">
        <v>0.417030708336816</v>
      </c>
      <c r="AE67">
        <v>0.597245129234157</v>
      </c>
      <c r="AF67">
        <v>0.661017231565528</v>
      </c>
      <c r="AG67">
        <v>0.586766996705956</v>
      </c>
      <c r="AH67">
        <v>0.691612724467053</v>
      </c>
      <c r="AI67">
        <v>0.77545258399216</v>
      </c>
      <c r="AJ67">
        <v>0.642531066677355</v>
      </c>
      <c r="AK67">
        <v>0.649939836215916</v>
      </c>
      <c r="AL67">
        <v>0.636972639154285</v>
      </c>
      <c r="AM67">
        <v>0.754814043071102</v>
      </c>
      <c r="AN67">
        <v>0.35760518008596</v>
      </c>
      <c r="AO67">
        <v>0.635202638663212</v>
      </c>
      <c r="AP67">
        <v>0.641651890423253</v>
      </c>
      <c r="AQ67">
        <v>0.373095510348187</v>
      </c>
      <c r="AR67">
        <v>0.383519777470446</v>
      </c>
      <c r="AS67">
        <v>0.635076416431583</v>
      </c>
      <c r="AT67">
        <v>0.483177050490752</v>
      </c>
      <c r="AU67">
        <v>0.543119565387099</v>
      </c>
      <c r="AV67">
        <v>0.60451219041621</v>
      </c>
      <c r="AW67">
        <v>0.610663297204395</v>
      </c>
      <c r="AX67">
        <v>0.596337627930723</v>
      </c>
      <c r="AY67">
        <v>0.392886357258894</v>
      </c>
      <c r="AZ67">
        <v>0.602415232047312</v>
      </c>
      <c r="BA67">
        <v>0.602661793291769</v>
      </c>
      <c r="BB67">
        <v>0.626319599147642</v>
      </c>
      <c r="BC67">
        <v>0.569452441922819</v>
      </c>
      <c r="BD67">
        <v>0.635088483631543</v>
      </c>
      <c r="BE67">
        <v>0.494954058204108</v>
      </c>
      <c r="BF67">
        <v>0.605089556290958</v>
      </c>
      <c r="BG67">
        <v>0.597235547266794</v>
      </c>
      <c r="BH67">
        <v>0.359659831274629</v>
      </c>
      <c r="BI67">
        <v>0.69943287975507</v>
      </c>
      <c r="BJ67">
        <v>0.404501044261896</v>
      </c>
      <c r="BK67">
        <v>0.615881507240967</v>
      </c>
      <c r="BL67">
        <v>0.804103862233169</v>
      </c>
      <c r="BM67">
        <v>0.788874245284761</v>
      </c>
      <c r="BN67">
        <v>0.768971514631398</v>
      </c>
      <c r="BO67">
        <v>1</v>
      </c>
      <c r="BP67">
        <v>0.641900224253297</v>
      </c>
      <c r="BQ67">
        <v>0.617523510695884</v>
      </c>
      <c r="BR67">
        <v>0.634969774540953</v>
      </c>
      <c r="BS67">
        <v>0.389601927782428</v>
      </c>
      <c r="BT67">
        <v>0.384129780855955</v>
      </c>
      <c r="BU67">
        <v>0.388652175630185</v>
      </c>
      <c r="BV67">
        <v>0.790903734841142</v>
      </c>
      <c r="BW67">
        <v>0.631530991945346</v>
      </c>
      <c r="BX67">
        <v>0.610450555260324</v>
      </c>
      <c r="BY67">
        <v>0.620100627518009</v>
      </c>
      <c r="BZ67">
        <v>0.619983508677944</v>
      </c>
      <c r="CA67">
        <v>0.386691587463525</v>
      </c>
      <c r="CB67">
        <v>0.798154334644003</v>
      </c>
      <c r="CC67">
        <v>0.596871172944401</v>
      </c>
      <c r="CD67">
        <v>0.801960313083482</v>
      </c>
      <c r="CE67">
        <v>0.63946203935233</v>
      </c>
      <c r="CF67">
        <v>0.634476160090973</v>
      </c>
      <c r="CG67">
        <v>0.615629956250375</v>
      </c>
      <c r="CH67">
        <v>0.6350544598017</v>
      </c>
      <c r="CI67">
        <v>0.641501765424054</v>
      </c>
      <c r="CJ67">
        <v>0.640544299759577</v>
      </c>
      <c r="CK67">
        <v>0.416374082539151</v>
      </c>
      <c r="CL67">
        <v>0.415879011334717</v>
      </c>
      <c r="CM67">
        <v>0.63410879051493</v>
      </c>
      <c r="CN67">
        <v>0.796454620908606</v>
      </c>
      <c r="CO67">
        <v>0.776692080349192</v>
      </c>
      <c r="CP67">
        <v>0.64036350597675</v>
      </c>
      <c r="CQ67">
        <v>0.633928889403257</v>
      </c>
      <c r="CR67">
        <v>0.614657432070569</v>
      </c>
      <c r="CS67">
        <v>0.580072690721124</v>
      </c>
      <c r="CT67">
        <v>0.641913634145275</v>
      </c>
      <c r="CU67">
        <v>0.641566065913382</v>
      </c>
      <c r="CV67">
        <v>0.814683330625657</v>
      </c>
      <c r="CW67">
        <v>0.752541894137944</v>
      </c>
      <c r="CX67">
        <v>0.644362494310865</v>
      </c>
      <c r="CY67">
        <v>0.835698430805126</v>
      </c>
      <c r="CZ67">
        <v>0.619905104671066</v>
      </c>
      <c r="DA67">
        <v>0.556057417448226</v>
      </c>
      <c r="DB67">
        <v>0.601477908332934</v>
      </c>
      <c r="DC67">
        <v>0.640709722533924</v>
      </c>
      <c r="DD67">
        <v>0.600625414271071</v>
      </c>
      <c r="DE67">
        <v>0.594378836875895</v>
      </c>
      <c r="DF67">
        <v>0.523971265824069</v>
      </c>
      <c r="DG67">
        <v>0.409719969204086</v>
      </c>
      <c r="DH67">
        <v>0.59555545515534</v>
      </c>
      <c r="DI67">
        <v>0.566072973344097</v>
      </c>
      <c r="DJ67">
        <v>0.615346658145057</v>
      </c>
      <c r="DK67">
        <v>0.599624042187081</v>
      </c>
      <c r="DL67">
        <v>0.594361091846056</v>
      </c>
      <c r="DM67">
        <v>0.654721874278805</v>
      </c>
      <c r="DN67">
        <v>0.600517681541348</v>
      </c>
      <c r="DO67">
        <v>0.60111924501996</v>
      </c>
      <c r="DP67">
        <v>0.599998251567984</v>
      </c>
      <c r="DQ67">
        <v>0.544075018874805</v>
      </c>
      <c r="DR67">
        <v>0.546844675593076</v>
      </c>
      <c r="DS67">
        <v>0.599421954664708</v>
      </c>
      <c r="DT67">
        <v>0.599519395311809</v>
      </c>
      <c r="DU67">
        <v>0.600922120329786</v>
      </c>
      <c r="DV67">
        <v>0.597388302713641</v>
      </c>
      <c r="DW67">
        <v>0.594626605232253</v>
      </c>
      <c r="DX67">
        <v>0.591943755738251</v>
      </c>
      <c r="DY67">
        <v>0.595119338194969</v>
      </c>
      <c r="DZ67">
        <v>0.59383728529728</v>
      </c>
      <c r="EA67">
        <v>0.554738897131493</v>
      </c>
      <c r="EB67">
        <v>0.584117487139374</v>
      </c>
      <c r="EC67">
        <v>0.597309668401735</v>
      </c>
      <c r="ED67">
        <v>0.52917923581894</v>
      </c>
      <c r="EE67">
        <v>0.598166373154193</v>
      </c>
      <c r="EF67">
        <v>0.595928003376788</v>
      </c>
      <c r="EG67">
        <v>0.599290416377825</v>
      </c>
      <c r="EH67">
        <v>0.603449986357852</v>
      </c>
      <c r="EI67">
        <v>0.597080872977621</v>
      </c>
      <c r="EJ67">
        <v>0.597108616173351</v>
      </c>
      <c r="EK67">
        <v>0.597803541272193</v>
      </c>
      <c r="EL67">
        <v>0.59566243383637</v>
      </c>
      <c r="EM67">
        <v>0.594203537095069</v>
      </c>
      <c r="EN67">
        <v>0.59514143350801</v>
      </c>
      <c r="EO67">
        <v>0.59866269306461</v>
      </c>
      <c r="EP67">
        <v>0.545655073238373</v>
      </c>
      <c r="EQ67">
        <v>0.595327959235273</v>
      </c>
      <c r="ER67">
        <v>0.55381433247172</v>
      </c>
      <c r="ES67">
        <v>0.528360057375926</v>
      </c>
      <c r="ET67">
        <v>0.517565089160511</v>
      </c>
      <c r="EU67">
        <v>0.53496021108813</v>
      </c>
      <c r="EV67">
        <v>0.546396418763969</v>
      </c>
      <c r="EW67">
        <v>0.596981370507953</v>
      </c>
      <c r="EX67">
        <v>0.531368780061379</v>
      </c>
      <c r="EY67">
        <v>0.533354755738013</v>
      </c>
      <c r="EZ67">
        <v>0.597343634004042</v>
      </c>
      <c r="FA67">
        <v>0.351955170807832</v>
      </c>
      <c r="FB67">
        <v>0.54544974761407</v>
      </c>
      <c r="FC67">
        <v>0.679040222702363</v>
      </c>
      <c r="FD67">
        <v>0.537918721813337</v>
      </c>
      <c r="FE67">
        <v>0.534719363145057</v>
      </c>
      <c r="FF67">
        <v>0.53357066328826</v>
      </c>
      <c r="FG67">
        <v>0.528129089835833</v>
      </c>
      <c r="FH67">
        <v>0.541573049147149</v>
      </c>
      <c r="FI67">
        <v>0.529307251648736</v>
      </c>
      <c r="FJ67">
        <v>0.555721573152418</v>
      </c>
      <c r="FK67">
        <v>0.549776110571771</v>
      </c>
      <c r="FL67">
        <v>0.535208340760158</v>
      </c>
      <c r="FM67">
        <v>0.528898316428218</v>
      </c>
      <c r="FN67">
        <v>0.527001971436763</v>
      </c>
      <c r="FO67">
        <v>0.373631974465988</v>
      </c>
      <c r="FP67">
        <v>0.531195520301579</v>
      </c>
      <c r="FQ67">
        <v>0.630976218438939</v>
      </c>
      <c r="FR67">
        <v>0.540112456939816</v>
      </c>
      <c r="FS67">
        <v>0.343213085942055</v>
      </c>
      <c r="FT67">
        <v>0.543462239913859</v>
      </c>
      <c r="FU67">
        <v>0.552731033774531</v>
      </c>
      <c r="FV67">
        <v>0.688463525931134</v>
      </c>
      <c r="FW67">
        <v>0.359587363333584</v>
      </c>
      <c r="FX67">
        <v>0.409286299185145</v>
      </c>
      <c r="FY67">
        <v>0.53236938651558</v>
      </c>
      <c r="FZ67">
        <v>0.531480177299994</v>
      </c>
      <c r="GA67">
        <v>0.527913586573567</v>
      </c>
      <c r="GB67">
        <v>0.529306661316905</v>
      </c>
      <c r="GC67">
        <v>0.529308297233668</v>
      </c>
      <c r="GD67">
        <v>0.52930673138467</v>
      </c>
      <c r="GE67">
        <v>0.407827329847782</v>
      </c>
      <c r="GF67">
        <v>0.529307639621211</v>
      </c>
      <c r="GG67">
        <v>0.519991737909672</v>
      </c>
      <c r="GH67">
        <v>0.529307521236206</v>
      </c>
      <c r="GI67">
        <v>0.53406340140198</v>
      </c>
      <c r="GJ67">
        <v>0.551399005752223</v>
      </c>
      <c r="GK67">
        <v>0.653909748150973</v>
      </c>
      <c r="GL67">
        <v>0.539516175998469</v>
      </c>
      <c r="GM67">
        <v>0.529308025888524</v>
      </c>
      <c r="GN67">
        <v>0.529307040230368</v>
      </c>
      <c r="GO67">
        <v>0.529308173072845</v>
      </c>
      <c r="GP67">
        <v>0.529308939664032</v>
      </c>
      <c r="GQ67">
        <v>0.52930753161489</v>
      </c>
      <c r="GR67">
        <v>0.542908684472252</v>
      </c>
      <c r="GS67">
        <v>0.532343135852035</v>
      </c>
      <c r="GT67">
        <v>0.529308186022436</v>
      </c>
      <c r="GU67">
        <v>0.529308419536733</v>
      </c>
      <c r="GV67">
        <v>0.529307745318137</v>
      </c>
      <c r="GW67">
        <v>0.529307379146062</v>
      </c>
      <c r="GX67">
        <v>0.529342805604181</v>
      </c>
      <c r="GY67">
        <v>0.529307648175706</v>
      </c>
      <c r="GZ67">
        <v>0.529307694541902</v>
      </c>
      <c r="HA67">
        <v>0.529307284987065</v>
      </c>
      <c r="HB67">
        <v>0.529307466681948</v>
      </c>
      <c r="HC67">
        <v>0.529308009506492</v>
      </c>
      <c r="HD67">
        <v>0.542622836698405</v>
      </c>
      <c r="HE67">
        <v>0.541650598965917</v>
      </c>
      <c r="HF67">
        <v>0.540592249080938</v>
      </c>
      <c r="HG67">
        <v>0.770370759427156</v>
      </c>
      <c r="HH67">
        <v>0.683466365684282</v>
      </c>
      <c r="HI67">
        <v>0.535780095402992</v>
      </c>
      <c r="HJ67">
        <v>0.540386232861895</v>
      </c>
      <c r="HK67">
        <v>0.529976422703648</v>
      </c>
      <c r="HL67">
        <v>0.760503540146629</v>
      </c>
      <c r="HM67">
        <v>0.533472764544756</v>
      </c>
      <c r="HN67">
        <v>0.542103408151451</v>
      </c>
      <c r="HO67">
        <v>0.531973329001502</v>
      </c>
      <c r="HP67">
        <v>0.538464692252271</v>
      </c>
      <c r="HQ67">
        <v>0.685239640640681</v>
      </c>
      <c r="HR67">
        <v>0.540760639289611</v>
      </c>
      <c r="HS67">
        <v>0.540986036133231</v>
      </c>
      <c r="HT67">
        <v>0.535382451107887</v>
      </c>
      <c r="HU67">
        <v>0.518540708019397</v>
      </c>
      <c r="HV67">
        <v>0.533866938157111</v>
      </c>
      <c r="HW67">
        <v>0.536769762635761</v>
      </c>
      <c r="HX67">
        <v>0.532389292360834</v>
      </c>
      <c r="HY67">
        <v>0.591592852962947</v>
      </c>
      <c r="HZ67">
        <v>0.514205420419878</v>
      </c>
      <c r="IA67">
        <v>0.525607072549956</v>
      </c>
      <c r="IB67">
        <v>0.532391276165878</v>
      </c>
      <c r="IC67">
        <v>0.536154924665869</v>
      </c>
      <c r="ID67">
        <v>0.534806566867692</v>
      </c>
      <c r="IE67">
        <v>0.528741572921942</v>
      </c>
      <c r="IF67">
        <v>0.533675349811083</v>
      </c>
      <c r="IG67">
        <v>0.533060430297399</v>
      </c>
      <c r="IH67">
        <v>0.533145155584794</v>
      </c>
      <c r="II67">
        <v>0.532372086890376</v>
      </c>
      <c r="IJ67">
        <v>0.533630470366116</v>
      </c>
      <c r="IK67">
        <v>0.532992954027554</v>
      </c>
      <c r="IL67">
        <v>0.533382104597269</v>
      </c>
      <c r="IM67">
        <v>0.409315920247526</v>
      </c>
      <c r="IN67">
        <v>0.536126442259431</v>
      </c>
      <c r="IO67">
        <v>0.711684762773513</v>
      </c>
      <c r="IP67">
        <v>0.495309661682698</v>
      </c>
      <c r="IQ67">
        <v>0.531054843828818</v>
      </c>
      <c r="IR67">
        <v>0.57359842946929</v>
      </c>
      <c r="IS67">
        <v>0.407859183125539</v>
      </c>
      <c r="IT67">
        <v>0.76898803609908</v>
      </c>
      <c r="IU67">
        <v>0.370400947588116</v>
      </c>
      <c r="IV67">
        <v>0.764213610502073</v>
      </c>
      <c r="IW67">
        <v>0.534025704307066</v>
      </c>
      <c r="IX67">
        <v>0.754178803390584</v>
      </c>
      <c r="IY67">
        <v>0.519799277433036</v>
      </c>
      <c r="IZ67">
        <v>0.549364611799053</v>
      </c>
      <c r="JA67">
        <v>0.531134264096608</v>
      </c>
      <c r="JB67">
        <v>0.525073006082758</v>
      </c>
      <c r="JC67">
        <v>0.535848641520866</v>
      </c>
      <c r="JD67">
        <v>0.53632706890838</v>
      </c>
      <c r="JE67">
        <v>0.533540114783987</v>
      </c>
      <c r="JF67">
        <v>0.348778129989873</v>
      </c>
      <c r="JG67">
        <v>0.532275264848711</v>
      </c>
      <c r="JH67">
        <v>0.534471007036906</v>
      </c>
      <c r="JI67">
        <v>0.534171468902197</v>
      </c>
      <c r="JJ67">
        <v>0.771878403444731</v>
      </c>
      <c r="JK67">
        <v>0.534783107306236</v>
      </c>
      <c r="JL67">
        <v>0.535140091146923</v>
      </c>
      <c r="JM67">
        <v>0.534223163966562</v>
      </c>
      <c r="JN67">
        <v>0.534721598392489</v>
      </c>
      <c r="JO67">
        <v>0.540648436060341</v>
      </c>
      <c r="JP67">
        <v>0.529935198517537</v>
      </c>
      <c r="JQ67">
        <v>0.517551463055158</v>
      </c>
      <c r="JR67">
        <v>0.498778325630645</v>
      </c>
      <c r="JS67">
        <v>0.532370471078151</v>
      </c>
      <c r="JT67">
        <v>0.7082793411842</v>
      </c>
      <c r="JU67">
        <v>0.534183465159832</v>
      </c>
      <c r="JV67">
        <v>0.630199605786674</v>
      </c>
      <c r="JW67">
        <v>0.525764670864628</v>
      </c>
      <c r="JX67">
        <v>0.535578116169692</v>
      </c>
      <c r="JY67">
        <v>0.532577201244657</v>
      </c>
      <c r="JZ67">
        <v>0.53415580137055</v>
      </c>
      <c r="KA67">
        <v>0.342178292842373</v>
      </c>
      <c r="KB67">
        <v>0.705768045297594</v>
      </c>
      <c r="KC67">
        <v>0.550244375942992</v>
      </c>
      <c r="KD67">
        <v>0.557403823286875</v>
      </c>
      <c r="KE67">
        <v>0.54893089655706</v>
      </c>
      <c r="KF67">
        <v>0.71880084685736</v>
      </c>
      <c r="KG67">
        <v>0.743516151859019</v>
      </c>
      <c r="KH67">
        <v>0.516845546866971</v>
      </c>
      <c r="KI67">
        <v>0.533709965492002</v>
      </c>
      <c r="KJ67">
        <v>0.733862740546842</v>
      </c>
      <c r="KK67">
        <v>0.527533197922521</v>
      </c>
      <c r="KL67">
        <v>0.511286406464218</v>
      </c>
      <c r="KM67">
        <v>0.722299353246446</v>
      </c>
      <c r="KN67">
        <v>0.527746259860374</v>
      </c>
      <c r="KO67">
        <v>0.599277189401299</v>
      </c>
      <c r="KP67">
        <v>0.545545839173503</v>
      </c>
      <c r="KQ67">
        <v>0.415331165131416</v>
      </c>
      <c r="KR67">
        <v>0.374542219809668</v>
      </c>
      <c r="KS67">
        <v>0.369181791781627</v>
      </c>
      <c r="KT67">
        <v>0.597424361669682</v>
      </c>
      <c r="KU67">
        <v>0.357968111486322</v>
      </c>
      <c r="KV67">
        <v>0.510003236229184</v>
      </c>
      <c r="KW67">
        <v>0.359622415585539</v>
      </c>
      <c r="KX67">
        <v>0.403055852666609</v>
      </c>
    </row>
    <row r="68" ht="25" customHeight="1" spans="1:310">
      <c r="A68" s="1" t="s">
        <v>66</v>
      </c>
      <c r="B68">
        <v>0.438127329952595</v>
      </c>
      <c r="C68">
        <v>0.809408830808546</v>
      </c>
      <c r="D68">
        <v>0.881358412566338</v>
      </c>
      <c r="E68">
        <v>0.66437219926575</v>
      </c>
      <c r="F68">
        <v>0.712915614670897</v>
      </c>
      <c r="G68">
        <v>0.635525542507386</v>
      </c>
      <c r="H68">
        <v>0.645858209025747</v>
      </c>
      <c r="I68">
        <v>0.88858326781747</v>
      </c>
      <c r="J68">
        <v>0.805669445852987</v>
      </c>
      <c r="K68">
        <v>0.644789916776954</v>
      </c>
      <c r="L68">
        <v>0.516892945016395</v>
      </c>
      <c r="M68">
        <v>0.664827248371158</v>
      </c>
      <c r="N68">
        <v>0.71556188197058</v>
      </c>
      <c r="O68">
        <v>0.715561590108218</v>
      </c>
      <c r="P68">
        <v>0.706128432835593</v>
      </c>
      <c r="Q68">
        <v>0.713016482642846</v>
      </c>
      <c r="R68">
        <v>0.442352656667712</v>
      </c>
      <c r="S68">
        <v>0.516196936519909</v>
      </c>
      <c r="T68">
        <v>0.689823941714273</v>
      </c>
      <c r="U68">
        <v>0.701299576715301</v>
      </c>
      <c r="V68">
        <v>0.86425244128751</v>
      </c>
      <c r="W68">
        <v>0.443296145713757</v>
      </c>
      <c r="X68">
        <v>0.725233204183808</v>
      </c>
      <c r="Y68">
        <v>0.883808797554222</v>
      </c>
      <c r="Z68">
        <v>0.690690120708763</v>
      </c>
      <c r="AA68">
        <v>0.904348943296437</v>
      </c>
      <c r="AB68">
        <v>0.865729197165675</v>
      </c>
      <c r="AC68">
        <v>0.640316969631339</v>
      </c>
      <c r="AD68">
        <v>0.519926503894235</v>
      </c>
      <c r="AE68">
        <v>0.679685989803794</v>
      </c>
      <c r="AF68">
        <v>0.862319474852414</v>
      </c>
      <c r="AG68">
        <v>0.806732980691491</v>
      </c>
      <c r="AH68">
        <v>0.601027287629428</v>
      </c>
      <c r="AI68">
        <v>0.620166614451076</v>
      </c>
      <c r="AJ68">
        <v>0.885980911086318</v>
      </c>
      <c r="AK68">
        <v>0.877237612038141</v>
      </c>
      <c r="AL68">
        <v>0.889291249341947</v>
      </c>
      <c r="AM68">
        <v>0.639157725455206</v>
      </c>
      <c r="AN68">
        <v>0.437515000344403</v>
      </c>
      <c r="AO68">
        <v>0.889557365312161</v>
      </c>
      <c r="AP68">
        <v>0.703805021227925</v>
      </c>
      <c r="AQ68">
        <v>0.44384465596326</v>
      </c>
      <c r="AR68">
        <v>0.460429863964313</v>
      </c>
      <c r="AS68">
        <v>0.891219781859165</v>
      </c>
      <c r="AT68">
        <v>0.597709029304043</v>
      </c>
      <c r="AU68">
        <v>0.736657883364124</v>
      </c>
      <c r="AV68">
        <v>0.898650864253445</v>
      </c>
      <c r="AW68">
        <v>0.910215629339228</v>
      </c>
      <c r="AX68">
        <v>0.796281247205696</v>
      </c>
      <c r="AY68">
        <v>0.458310054686789</v>
      </c>
      <c r="AZ68">
        <v>0.904375465642577</v>
      </c>
      <c r="BA68">
        <v>0.902007770797585</v>
      </c>
      <c r="BB68">
        <v>0.865352431357108</v>
      </c>
      <c r="BC68">
        <v>0.729019737275403</v>
      </c>
      <c r="BD68">
        <v>0.889216975172837</v>
      </c>
      <c r="BE68">
        <v>0.664088267352429</v>
      </c>
      <c r="BF68">
        <v>0.90598290723219</v>
      </c>
      <c r="BG68">
        <v>0.893033423064727</v>
      </c>
      <c r="BH68">
        <v>0.428709634616238</v>
      </c>
      <c r="BI68">
        <v>0.654477432177641</v>
      </c>
      <c r="BJ68">
        <v>0.490721223761794</v>
      </c>
      <c r="BK68">
        <v>0.820578049806863</v>
      </c>
      <c r="BL68">
        <v>0.700043874329249</v>
      </c>
      <c r="BM68">
        <v>0.710322840497014</v>
      </c>
      <c r="BN68">
        <v>0.704319189290839</v>
      </c>
      <c r="BO68">
        <v>0.723198480728259</v>
      </c>
      <c r="BP68">
        <v>1</v>
      </c>
      <c r="BQ68">
        <v>0.819424132647706</v>
      </c>
      <c r="BR68">
        <v>0.887949420439866</v>
      </c>
      <c r="BS68">
        <v>0.453713171353323</v>
      </c>
      <c r="BT68">
        <v>0.448863954500471</v>
      </c>
      <c r="BU68">
        <v>0.452983351909898</v>
      </c>
      <c r="BV68">
        <v>0.71205786446639</v>
      </c>
      <c r="BW68">
        <v>0.876414865691966</v>
      </c>
      <c r="BX68">
        <v>0.871640470243681</v>
      </c>
      <c r="BY68">
        <v>0.784837768623176</v>
      </c>
      <c r="BZ68">
        <v>0.808750577088145</v>
      </c>
      <c r="CA68">
        <v>0.455720008785711</v>
      </c>
      <c r="CB68">
        <v>0.700617710611391</v>
      </c>
      <c r="CC68">
        <v>0.684161805326041</v>
      </c>
      <c r="CD68">
        <v>0.688407172195115</v>
      </c>
      <c r="CE68">
        <v>0.709115181369929</v>
      </c>
      <c r="CF68">
        <v>0.889612787958843</v>
      </c>
      <c r="CG68">
        <v>0.521178411989295</v>
      </c>
      <c r="CH68">
        <v>0.888798378018893</v>
      </c>
      <c r="CI68">
        <v>0.885165896774408</v>
      </c>
      <c r="CJ68">
        <v>0.962030941016693</v>
      </c>
      <c r="CK68">
        <v>0.515251609634088</v>
      </c>
      <c r="CL68">
        <v>0.516502884647344</v>
      </c>
      <c r="CM68">
        <v>0.889192124494525</v>
      </c>
      <c r="CN68">
        <v>0.688079608569132</v>
      </c>
      <c r="CO68">
        <v>0.674004809881872</v>
      </c>
      <c r="CP68">
        <v>0.703547722184219</v>
      </c>
      <c r="CQ68">
        <v>0.889449850557393</v>
      </c>
      <c r="CR68">
        <v>0.878294038557082</v>
      </c>
      <c r="CS68">
        <v>0.659218656588278</v>
      </c>
      <c r="CT68">
        <v>0.974249102409676</v>
      </c>
      <c r="CU68">
        <v>0.974282732333651</v>
      </c>
      <c r="CV68">
        <v>0.637094036176433</v>
      </c>
      <c r="CW68">
        <v>0.609918593937873</v>
      </c>
      <c r="CX68">
        <v>0.972989504281284</v>
      </c>
      <c r="CY68">
        <v>0.680666154331957</v>
      </c>
      <c r="CZ68">
        <v>0.694887162138101</v>
      </c>
      <c r="DA68">
        <v>0.638187853149695</v>
      </c>
      <c r="DB68">
        <v>0.697644262386102</v>
      </c>
      <c r="DC68">
        <v>0.813010163555501</v>
      </c>
      <c r="DD68">
        <v>0.696754588571347</v>
      </c>
      <c r="DE68">
        <v>0.690431828968847</v>
      </c>
      <c r="DF68">
        <v>0.642785590592869</v>
      </c>
      <c r="DG68">
        <v>0.441614372654132</v>
      </c>
      <c r="DH68">
        <v>0.767167014545968</v>
      </c>
      <c r="DI68">
        <v>0.716748234383781</v>
      </c>
      <c r="DJ68">
        <v>0.799464065395627</v>
      </c>
      <c r="DK68">
        <v>0.696772833586343</v>
      </c>
      <c r="DL68">
        <v>0.690440341201873</v>
      </c>
      <c r="DM68">
        <v>0.756710068444205</v>
      </c>
      <c r="DN68">
        <v>0.698455681612102</v>
      </c>
      <c r="DO68">
        <v>0.69831636030158</v>
      </c>
      <c r="DP68">
        <v>0.697745449665585</v>
      </c>
      <c r="DQ68">
        <v>0.628167811957221</v>
      </c>
      <c r="DR68">
        <v>0.633662837302565</v>
      </c>
      <c r="DS68">
        <v>0.703247070896039</v>
      </c>
      <c r="DT68">
        <v>0.703201393961062</v>
      </c>
      <c r="DU68">
        <v>0.699776446413875</v>
      </c>
      <c r="DV68">
        <v>0.708449085532763</v>
      </c>
      <c r="DW68">
        <v>0.69803955096694</v>
      </c>
      <c r="DX68">
        <v>0.694892588537546</v>
      </c>
      <c r="DY68">
        <v>0.697476459158321</v>
      </c>
      <c r="DZ68">
        <v>0.708396517407223</v>
      </c>
      <c r="EA68">
        <v>0.638418997430157</v>
      </c>
      <c r="EB68">
        <v>0.805965247865286</v>
      </c>
      <c r="EC68">
        <v>0.699607039642306</v>
      </c>
      <c r="ED68">
        <v>0.641497830579455</v>
      </c>
      <c r="EE68">
        <v>0.694402065439589</v>
      </c>
      <c r="EF68">
        <v>0.70020013953506</v>
      </c>
      <c r="EG68">
        <v>0.695489378893293</v>
      </c>
      <c r="EH68">
        <v>0.704717125102123</v>
      </c>
      <c r="EI68">
        <v>0.698490326337282</v>
      </c>
      <c r="EJ68">
        <v>0.69999484676896</v>
      </c>
      <c r="EK68">
        <v>0.701644174243534</v>
      </c>
      <c r="EL68">
        <v>0.697748526960718</v>
      </c>
      <c r="EM68">
        <v>0.694934666790055</v>
      </c>
      <c r="EN68">
        <v>0.706865883953598</v>
      </c>
      <c r="EO68">
        <v>0.696921892880047</v>
      </c>
      <c r="EP68">
        <v>0.6496127361439</v>
      </c>
      <c r="EQ68">
        <v>0.705519182482296</v>
      </c>
      <c r="ER68">
        <v>0.63729335882073</v>
      </c>
      <c r="ES68">
        <v>0.590405290826754</v>
      </c>
      <c r="ET68">
        <v>0.576328008793042</v>
      </c>
      <c r="EU68">
        <v>0.643637514451061</v>
      </c>
      <c r="EV68">
        <v>0.632937915082212</v>
      </c>
      <c r="EW68">
        <v>0.697284597456155</v>
      </c>
      <c r="EX68">
        <v>0.593970939254158</v>
      </c>
      <c r="EY68">
        <v>0.604957588981998</v>
      </c>
      <c r="EZ68">
        <v>0.699016645016164</v>
      </c>
      <c r="FA68">
        <v>0.411908215674684</v>
      </c>
      <c r="FB68">
        <v>0.634313127469482</v>
      </c>
      <c r="FC68">
        <v>0.647406900914327</v>
      </c>
      <c r="FD68">
        <v>0.596103591368171</v>
      </c>
      <c r="FE68">
        <v>0.649955595048746</v>
      </c>
      <c r="FF68">
        <v>0.650261915274031</v>
      </c>
      <c r="FG68">
        <v>0.628753721883252</v>
      </c>
      <c r="FH68">
        <v>0.622455815807073</v>
      </c>
      <c r="FI68">
        <v>0.632743888564288</v>
      </c>
      <c r="FJ68">
        <v>0.638809043106646</v>
      </c>
      <c r="FK68">
        <v>0.503071187973253</v>
      </c>
      <c r="FL68">
        <v>0.648437623001272</v>
      </c>
      <c r="FM68">
        <v>0.587341774515355</v>
      </c>
      <c r="FN68">
        <v>0.637911291473439</v>
      </c>
      <c r="FO68">
        <v>0.428898672869937</v>
      </c>
      <c r="FP68">
        <v>0.637629490289277</v>
      </c>
      <c r="FQ68">
        <v>0.638198496500644</v>
      </c>
      <c r="FR68">
        <v>0.623871190103187</v>
      </c>
      <c r="FS68">
        <v>0.412637297793587</v>
      </c>
      <c r="FT68">
        <v>0.604522453437813</v>
      </c>
      <c r="FU68">
        <v>0.63688785528029</v>
      </c>
      <c r="FV68">
        <v>0.652045659908397</v>
      </c>
      <c r="FW68">
        <v>0.4285387569767</v>
      </c>
      <c r="FX68">
        <v>0.44201035013043</v>
      </c>
      <c r="FY68">
        <v>0.630728807635587</v>
      </c>
      <c r="FZ68">
        <v>0.630947170389322</v>
      </c>
      <c r="GA68">
        <v>0.631174618848768</v>
      </c>
      <c r="GB68">
        <v>0.63274318002033</v>
      </c>
      <c r="GC68">
        <v>0.633352669090102</v>
      </c>
      <c r="GD68">
        <v>0.632743739785653</v>
      </c>
      <c r="GE68">
        <v>0.436783493014203</v>
      </c>
      <c r="GF68">
        <v>0.633069262737326</v>
      </c>
      <c r="GG68">
        <v>0.584228225796916</v>
      </c>
      <c r="GH68">
        <v>0.633352110373481</v>
      </c>
      <c r="GI68">
        <v>0.621092044669524</v>
      </c>
      <c r="GJ68">
        <v>0.635277076857531</v>
      </c>
      <c r="GK68">
        <v>0.65279148390561</v>
      </c>
      <c r="GL68">
        <v>0.621597226537602</v>
      </c>
      <c r="GM68">
        <v>0.633352132128003</v>
      </c>
      <c r="GN68">
        <v>0.63274332727478</v>
      </c>
      <c r="GO68">
        <v>0.632743559864109</v>
      </c>
      <c r="GP68">
        <v>0.632745070474652</v>
      </c>
      <c r="GQ68">
        <v>0.632742961014294</v>
      </c>
      <c r="GR68">
        <v>0.499660957527473</v>
      </c>
      <c r="GS68">
        <v>0.630919422720585</v>
      </c>
      <c r="GT68">
        <v>0.633352548547437</v>
      </c>
      <c r="GU68">
        <v>0.632743283997905</v>
      </c>
      <c r="GV68">
        <v>0.632743739157179</v>
      </c>
      <c r="GW68">
        <v>0.632742448247972</v>
      </c>
      <c r="GX68">
        <v>0.63299461571836</v>
      </c>
      <c r="GY68">
        <v>0.632744270140162</v>
      </c>
      <c r="GZ68">
        <v>0.632744536335557</v>
      </c>
      <c r="HA68">
        <v>0.632742864479638</v>
      </c>
      <c r="HB68">
        <v>0.63335181215119</v>
      </c>
      <c r="HC68">
        <v>0.632744235415313</v>
      </c>
      <c r="HD68">
        <v>0.498581557063105</v>
      </c>
      <c r="HE68">
        <v>0.631088020950208</v>
      </c>
      <c r="HF68">
        <v>0.646614956941088</v>
      </c>
      <c r="HG68">
        <v>0.688863287319789</v>
      </c>
      <c r="HH68">
        <v>0.64551058560508</v>
      </c>
      <c r="HI68">
        <v>0.642213926337899</v>
      </c>
      <c r="HJ68">
        <v>0.646669123880457</v>
      </c>
      <c r="HK68">
        <v>0.635033129842056</v>
      </c>
      <c r="HL68">
        <v>0.685016604438381</v>
      </c>
      <c r="HM68">
        <v>0.634684416349015</v>
      </c>
      <c r="HN68">
        <v>0.65014947730653</v>
      </c>
      <c r="HO68">
        <v>0.641914610447313</v>
      </c>
      <c r="HP68">
        <v>0.643711780939056</v>
      </c>
      <c r="HQ68">
        <v>0.671334682638262</v>
      </c>
      <c r="HR68">
        <v>0.649527325890866</v>
      </c>
      <c r="HS68">
        <v>0.645911065491496</v>
      </c>
      <c r="HT68">
        <v>0.648137521634022</v>
      </c>
      <c r="HU68">
        <v>0.621694344723374</v>
      </c>
      <c r="HV68">
        <v>0.646497257024926</v>
      </c>
      <c r="HW68">
        <v>0.644836621714614</v>
      </c>
      <c r="HX68">
        <v>0.631193174290187</v>
      </c>
      <c r="HY68">
        <v>0.702776153458871</v>
      </c>
      <c r="HZ68">
        <v>0.605853472423622</v>
      </c>
      <c r="IA68">
        <v>0.640159969636963</v>
      </c>
      <c r="IB68">
        <v>0.644162078791673</v>
      </c>
      <c r="IC68">
        <v>0.627490151067727</v>
      </c>
      <c r="ID68">
        <v>0.651262005170915</v>
      </c>
      <c r="IE68">
        <v>0.588406360071033</v>
      </c>
      <c r="IF68">
        <v>0.646396291104168</v>
      </c>
      <c r="IG68">
        <v>0.647289534774667</v>
      </c>
      <c r="IH68">
        <v>0.646369716604126</v>
      </c>
      <c r="II68">
        <v>0.643353478294446</v>
      </c>
      <c r="IJ68">
        <v>0.645066670916203</v>
      </c>
      <c r="IK68">
        <v>0.645295094556834</v>
      </c>
      <c r="IL68">
        <v>0.645052185362028</v>
      </c>
      <c r="IM68">
        <v>0.440218951793037</v>
      </c>
      <c r="IN68">
        <v>0.651004509651169</v>
      </c>
      <c r="IO68">
        <v>0.662600182128707</v>
      </c>
      <c r="IP68">
        <v>0.573643462947223</v>
      </c>
      <c r="IQ68">
        <v>0.62934889354114</v>
      </c>
      <c r="IR68">
        <v>0.519091984010802</v>
      </c>
      <c r="IS68">
        <v>0.462661591189844</v>
      </c>
      <c r="IT68">
        <v>0.682311412514395</v>
      </c>
      <c r="IU68">
        <v>0.442832815923482</v>
      </c>
      <c r="IV68">
        <v>0.685474718634414</v>
      </c>
      <c r="IW68">
        <v>0.643681813101062</v>
      </c>
      <c r="IX68">
        <v>0.677842019578001</v>
      </c>
      <c r="IY68">
        <v>0.619108565518689</v>
      </c>
      <c r="IZ68">
        <v>0.667503882429321</v>
      </c>
      <c r="JA68">
        <v>0.640032314373929</v>
      </c>
      <c r="JB68">
        <v>0.627977617974355</v>
      </c>
      <c r="JC68">
        <v>0.638324546523027</v>
      </c>
      <c r="JD68">
        <v>0.642800703932668</v>
      </c>
      <c r="JE68">
        <v>0.639464976891524</v>
      </c>
      <c r="JF68">
        <v>0.408833496058356</v>
      </c>
      <c r="JG68">
        <v>0.640909660542728</v>
      </c>
      <c r="JH68">
        <v>0.65031670113614</v>
      </c>
      <c r="JI68">
        <v>0.649880469711425</v>
      </c>
      <c r="JJ68">
        <v>0.686017685995803</v>
      </c>
      <c r="JK68">
        <v>0.648914917918669</v>
      </c>
      <c r="JL68">
        <v>0.649266440263389</v>
      </c>
      <c r="JM68">
        <v>0.649260237509292</v>
      </c>
      <c r="JN68">
        <v>0.646510543074759</v>
      </c>
      <c r="JO68">
        <v>0.648559118667924</v>
      </c>
      <c r="JP68">
        <v>0.619728132014847</v>
      </c>
      <c r="JQ68">
        <v>0.577468672915399</v>
      </c>
      <c r="JR68">
        <v>0.561771813758592</v>
      </c>
      <c r="JS68">
        <v>0.634372608307996</v>
      </c>
      <c r="JT68">
        <v>0.65882982373665</v>
      </c>
      <c r="JU68">
        <v>0.649781891184436</v>
      </c>
      <c r="JV68">
        <v>0.636835751283108</v>
      </c>
      <c r="JW68">
        <v>0.627389225304137</v>
      </c>
      <c r="JX68">
        <v>0.637962340367019</v>
      </c>
      <c r="JY68">
        <v>0.637398021736927</v>
      </c>
      <c r="JZ68">
        <v>0.640539779973181</v>
      </c>
      <c r="KA68">
        <v>0.412532137745173</v>
      </c>
      <c r="KB68">
        <v>0.67177743243207</v>
      </c>
      <c r="KC68">
        <v>0.673458451199589</v>
      </c>
      <c r="KD68">
        <v>0.628631151938986</v>
      </c>
      <c r="KE68">
        <v>0.627244837481458</v>
      </c>
      <c r="KF68">
        <v>0.660778082052422</v>
      </c>
      <c r="KG68">
        <v>0.680269686872195</v>
      </c>
      <c r="KH68">
        <v>0.584544602505405</v>
      </c>
      <c r="KI68">
        <v>0.647036036139788</v>
      </c>
      <c r="KJ68">
        <v>0.671163087192852</v>
      </c>
      <c r="KK68">
        <v>0.630026523159269</v>
      </c>
      <c r="KL68">
        <v>0.583641181857968</v>
      </c>
      <c r="KM68">
        <v>0.666140008728688</v>
      </c>
      <c r="KN68">
        <v>0.627906999855411</v>
      </c>
      <c r="KO68">
        <v>0.697511672661544</v>
      </c>
      <c r="KP68">
        <v>0.628263042590597</v>
      </c>
      <c r="KQ68">
        <v>0.477477521137293</v>
      </c>
      <c r="KR68">
        <v>0.431337812594184</v>
      </c>
      <c r="KS68">
        <v>0.421691112631232</v>
      </c>
      <c r="KT68">
        <v>0.702017397168403</v>
      </c>
      <c r="KU68">
        <v>0.4291912717836</v>
      </c>
      <c r="KV68">
        <v>0.66052365068582</v>
      </c>
      <c r="KW68">
        <v>0.430343872897867</v>
      </c>
      <c r="KX68">
        <v>0.448585482911149</v>
      </c>
    </row>
    <row r="69" ht="25" customHeight="1" spans="1:310">
      <c r="A69" s="1" t="s">
        <v>67</v>
      </c>
      <c r="B69">
        <v>0.484974714602423</v>
      </c>
      <c r="C69">
        <v>0.815940751166929</v>
      </c>
      <c r="D69">
        <v>0.944354161863489</v>
      </c>
      <c r="E69">
        <v>0.688095274144969</v>
      </c>
      <c r="F69">
        <v>0.743453009017783</v>
      </c>
      <c r="G69">
        <v>0.65766930481042</v>
      </c>
      <c r="H69">
        <v>0.677252644620803</v>
      </c>
      <c r="I69">
        <v>0.94588035617228</v>
      </c>
      <c r="J69">
        <v>0.819402576236025</v>
      </c>
      <c r="K69">
        <v>0.682274340836559</v>
      </c>
      <c r="L69">
        <v>0.56644769807926</v>
      </c>
      <c r="M69">
        <v>0.687259466499178</v>
      </c>
      <c r="N69">
        <v>0.75971386930448</v>
      </c>
      <c r="O69">
        <v>0.759714139873956</v>
      </c>
      <c r="P69">
        <v>0.740041671422573</v>
      </c>
      <c r="Q69">
        <v>0.753082192006661</v>
      </c>
      <c r="R69">
        <v>0.497039983702508</v>
      </c>
      <c r="S69">
        <v>0.565544621750534</v>
      </c>
      <c r="T69">
        <v>0.73658601115926</v>
      </c>
      <c r="U69">
        <v>0.73537199926059</v>
      </c>
      <c r="V69">
        <v>0.947324407351368</v>
      </c>
      <c r="W69">
        <v>0.482574035617485</v>
      </c>
      <c r="X69">
        <v>0.77677070712702</v>
      </c>
      <c r="Y69">
        <v>0.832722920631802</v>
      </c>
      <c r="Z69">
        <v>0.708420609474604</v>
      </c>
      <c r="AA69">
        <v>0.849498245590759</v>
      </c>
      <c r="AB69">
        <v>0.900969070602856</v>
      </c>
      <c r="AC69">
        <v>0.669480236058551</v>
      </c>
      <c r="AD69">
        <v>0.568650514033127</v>
      </c>
      <c r="AE69">
        <v>0.697158354017787</v>
      </c>
      <c r="AF69">
        <v>0.934354555437648</v>
      </c>
      <c r="AG69">
        <v>0.824832438639327</v>
      </c>
      <c r="AH69">
        <v>0.638279006524911</v>
      </c>
      <c r="AI69">
        <v>0.664959282421215</v>
      </c>
      <c r="AJ69">
        <v>0.952857555977635</v>
      </c>
      <c r="AK69">
        <v>0.952284107656564</v>
      </c>
      <c r="AL69">
        <v>0.948355990868053</v>
      </c>
      <c r="AM69">
        <v>0.681515822212494</v>
      </c>
      <c r="AN69">
        <v>0.485485476390383</v>
      </c>
      <c r="AO69">
        <v>0.946086768612316</v>
      </c>
      <c r="AP69">
        <v>0.739285180675154</v>
      </c>
      <c r="AQ69">
        <v>0.487359877669595</v>
      </c>
      <c r="AR69">
        <v>0.498029685602402</v>
      </c>
      <c r="AS69">
        <v>0.944890265386417</v>
      </c>
      <c r="AT69">
        <v>0.633484408836311</v>
      </c>
      <c r="AU69">
        <v>0.785245152621271</v>
      </c>
      <c r="AV69">
        <v>0.852228474439169</v>
      </c>
      <c r="AW69">
        <v>0.859872402642773</v>
      </c>
      <c r="AX69">
        <v>0.737080090766876</v>
      </c>
      <c r="AY69">
        <v>0.512482368046383</v>
      </c>
      <c r="AZ69">
        <v>0.846700437955945</v>
      </c>
      <c r="BA69">
        <v>0.845671697300949</v>
      </c>
      <c r="BB69">
        <v>0.939550311330496</v>
      </c>
      <c r="BC69">
        <v>0.791764146689134</v>
      </c>
      <c r="BD69">
        <v>0.945860964850991</v>
      </c>
      <c r="BE69">
        <v>0.687356078879637</v>
      </c>
      <c r="BF69">
        <v>0.848432969730767</v>
      </c>
      <c r="BG69">
        <v>0.845841861453434</v>
      </c>
      <c r="BH69">
        <v>0.468633576338421</v>
      </c>
      <c r="BI69">
        <v>0.70718238239423</v>
      </c>
      <c r="BJ69">
        <v>0.531488333612691</v>
      </c>
      <c r="BK69">
        <v>0.990840402665528</v>
      </c>
      <c r="BL69">
        <v>0.762848650310515</v>
      </c>
      <c r="BM69">
        <v>0.758039880096187</v>
      </c>
      <c r="BN69">
        <v>0.748548189939622</v>
      </c>
      <c r="BO69">
        <v>0.776615391179048</v>
      </c>
      <c r="BP69">
        <v>0.917840019847891</v>
      </c>
      <c r="BQ69">
        <v>1</v>
      </c>
      <c r="BR69">
        <v>0.943848974994098</v>
      </c>
      <c r="BS69">
        <v>0.504843691816039</v>
      </c>
      <c r="BT69">
        <v>0.500964356507054</v>
      </c>
      <c r="BU69">
        <v>0.503054437431284</v>
      </c>
      <c r="BV69">
        <v>0.760893056515373</v>
      </c>
      <c r="BW69">
        <v>0.943490018915969</v>
      </c>
      <c r="BX69">
        <v>0.916546941625149</v>
      </c>
      <c r="BY69">
        <v>0.96444577299349</v>
      </c>
      <c r="BZ69">
        <v>0.988466670772821</v>
      </c>
      <c r="CA69">
        <v>0.505892020814486</v>
      </c>
      <c r="CB69">
        <v>0.756320717601057</v>
      </c>
      <c r="CC69">
        <v>0.700253013840188</v>
      </c>
      <c r="CD69">
        <v>0.754390900497523</v>
      </c>
      <c r="CE69">
        <v>0.739190432261803</v>
      </c>
      <c r="CF69">
        <v>0.943476373948359</v>
      </c>
      <c r="CG69">
        <v>0.572467400828716</v>
      </c>
      <c r="CH69">
        <v>0.945795741308488</v>
      </c>
      <c r="CI69">
        <v>0.948297933425544</v>
      </c>
      <c r="CJ69">
        <v>0.898825427788543</v>
      </c>
      <c r="CK69">
        <v>0.562257246021884</v>
      </c>
      <c r="CL69">
        <v>0.563140647246899</v>
      </c>
      <c r="CM69">
        <v>0.942689655336234</v>
      </c>
      <c r="CN69">
        <v>0.735877499490882</v>
      </c>
      <c r="CO69">
        <v>0.720016429440473</v>
      </c>
      <c r="CP69">
        <v>0.738589597801443</v>
      </c>
      <c r="CQ69">
        <v>0.943706348588855</v>
      </c>
      <c r="CR69">
        <v>0.917772574449987</v>
      </c>
      <c r="CS69">
        <v>0.684175368295856</v>
      </c>
      <c r="CT69">
        <v>0.904565357993502</v>
      </c>
      <c r="CU69">
        <v>0.903772595554338</v>
      </c>
      <c r="CV69">
        <v>0.68925062690866</v>
      </c>
      <c r="CW69">
        <v>0.648265622751016</v>
      </c>
      <c r="CX69">
        <v>0.911252755008723</v>
      </c>
      <c r="CY69">
        <v>0.737557983632192</v>
      </c>
      <c r="CZ69">
        <v>0.734815474026735</v>
      </c>
      <c r="DA69">
        <v>0.654835173242961</v>
      </c>
      <c r="DB69">
        <v>0.708890312178212</v>
      </c>
      <c r="DC69">
        <v>0.865400321234236</v>
      </c>
      <c r="DD69">
        <v>0.708204185462812</v>
      </c>
      <c r="DE69">
        <v>0.704130658593263</v>
      </c>
      <c r="DF69">
        <v>0.610879702077101</v>
      </c>
      <c r="DG69">
        <v>0.490334475470784</v>
      </c>
      <c r="DH69">
        <v>0.719834080754411</v>
      </c>
      <c r="DI69">
        <v>0.68702231575465</v>
      </c>
      <c r="DJ69">
        <v>0.847439881829302</v>
      </c>
      <c r="DK69">
        <v>0.706230518801378</v>
      </c>
      <c r="DL69">
        <v>0.704398387090299</v>
      </c>
      <c r="DM69">
        <v>0.782158734059971</v>
      </c>
      <c r="DN69">
        <v>0.706432488226388</v>
      </c>
      <c r="DO69">
        <v>0.706660451385972</v>
      </c>
      <c r="DP69">
        <v>0.707889435227689</v>
      </c>
      <c r="DQ69">
        <v>0.64880589305066</v>
      </c>
      <c r="DR69">
        <v>0.64960111484322</v>
      </c>
      <c r="DS69">
        <v>0.707042286832042</v>
      </c>
      <c r="DT69">
        <v>0.706195950591227</v>
      </c>
      <c r="DU69">
        <v>0.710029560646498</v>
      </c>
      <c r="DV69">
        <v>0.715683668918561</v>
      </c>
      <c r="DW69">
        <v>0.70508045424701</v>
      </c>
      <c r="DX69">
        <v>0.703067725555075</v>
      </c>
      <c r="DY69">
        <v>0.704585534892608</v>
      </c>
      <c r="DZ69">
        <v>0.714147996661938</v>
      </c>
      <c r="EA69">
        <v>0.652610164636704</v>
      </c>
      <c r="EB69">
        <v>0.805657348394183</v>
      </c>
      <c r="EC69">
        <v>0.705871154351078</v>
      </c>
      <c r="ED69">
        <v>0.616930276331942</v>
      </c>
      <c r="EE69">
        <v>0.704386060467079</v>
      </c>
      <c r="EF69">
        <v>0.704343909971865</v>
      </c>
      <c r="EG69">
        <v>0.705034237877662</v>
      </c>
      <c r="EH69">
        <v>0.710705003839359</v>
      </c>
      <c r="EI69">
        <v>0.707633216690355</v>
      </c>
      <c r="EJ69">
        <v>0.706294772395637</v>
      </c>
      <c r="EK69">
        <v>0.706390545934129</v>
      </c>
      <c r="EL69">
        <v>0.707641207678377</v>
      </c>
      <c r="EM69">
        <v>0.705800491274774</v>
      </c>
      <c r="EN69">
        <v>0.711470367280631</v>
      </c>
      <c r="EO69">
        <v>0.708398498843359</v>
      </c>
      <c r="EP69">
        <v>0.656906235844798</v>
      </c>
      <c r="EQ69">
        <v>0.714278531282678</v>
      </c>
      <c r="ER69">
        <v>0.658426861374081</v>
      </c>
      <c r="ES69">
        <v>0.614415156089829</v>
      </c>
      <c r="ET69">
        <v>0.605690516866558</v>
      </c>
      <c r="EU69">
        <v>0.616499346413061</v>
      </c>
      <c r="EV69">
        <v>0.649690621434855</v>
      </c>
      <c r="EW69">
        <v>0.705922560006579</v>
      </c>
      <c r="EX69">
        <v>0.617265742935246</v>
      </c>
      <c r="EY69">
        <v>0.639377530950305</v>
      </c>
      <c r="EZ69">
        <v>0.708565471637804</v>
      </c>
      <c r="FA69">
        <v>0.451761698726582</v>
      </c>
      <c r="FB69">
        <v>0.649957746222192</v>
      </c>
      <c r="FC69">
        <v>0.655597624610289</v>
      </c>
      <c r="FD69">
        <v>0.625362868930003</v>
      </c>
      <c r="FE69">
        <v>0.623180363939647</v>
      </c>
      <c r="FF69">
        <v>0.622218835521839</v>
      </c>
      <c r="FG69">
        <v>0.604989359152612</v>
      </c>
      <c r="FH69">
        <v>0.646440168921382</v>
      </c>
      <c r="FI69">
        <v>0.605625118128273</v>
      </c>
      <c r="FJ69">
        <v>0.657251281277651</v>
      </c>
      <c r="FK69">
        <v>0.535288712003485</v>
      </c>
      <c r="FL69">
        <v>0.622135391851051</v>
      </c>
      <c r="FM69">
        <v>0.617704949400446</v>
      </c>
      <c r="FN69">
        <v>0.609684597104084</v>
      </c>
      <c r="FO69">
        <v>0.447848763008531</v>
      </c>
      <c r="FP69">
        <v>0.612016597272569</v>
      </c>
      <c r="FQ69">
        <v>0.682270342151642</v>
      </c>
      <c r="FR69">
        <v>0.642995242675726</v>
      </c>
      <c r="FS69">
        <v>0.450498947286898</v>
      </c>
      <c r="FT69">
        <v>0.630363115762588</v>
      </c>
      <c r="FU69">
        <v>0.655036024421423</v>
      </c>
      <c r="FV69">
        <v>0.667646737637299</v>
      </c>
      <c r="FW69">
        <v>0.454053125210471</v>
      </c>
      <c r="FX69">
        <v>0.490085304418066</v>
      </c>
      <c r="FY69">
        <v>0.612476444193571</v>
      </c>
      <c r="FZ69">
        <v>0.606906710582376</v>
      </c>
      <c r="GA69">
        <v>0.613429012986218</v>
      </c>
      <c r="GB69">
        <v>0.60562315722835</v>
      </c>
      <c r="GC69">
        <v>0.60562560484784</v>
      </c>
      <c r="GD69">
        <v>0.6056241171579</v>
      </c>
      <c r="GE69">
        <v>0.483934224429618</v>
      </c>
      <c r="GF69">
        <v>0.605625897345922</v>
      </c>
      <c r="GG69">
        <v>0.627339543271034</v>
      </c>
      <c r="GH69">
        <v>0.605625291098207</v>
      </c>
      <c r="GI69">
        <v>0.640499864675305</v>
      </c>
      <c r="GJ69">
        <v>0.654062898358283</v>
      </c>
      <c r="GK69">
        <v>0.664471949626312</v>
      </c>
      <c r="GL69">
        <v>0.635473943004729</v>
      </c>
      <c r="GM69">
        <v>0.605625951431535</v>
      </c>
      <c r="GN69">
        <v>0.605624084915569</v>
      </c>
      <c r="GO69">
        <v>0.605624751489375</v>
      </c>
      <c r="GP69">
        <v>0.605625250375121</v>
      </c>
      <c r="GQ69">
        <v>0.605624919489786</v>
      </c>
      <c r="GR69">
        <v>0.531671067381862</v>
      </c>
      <c r="GS69">
        <v>0.607210072519193</v>
      </c>
      <c r="GT69">
        <v>0.605625940467995</v>
      </c>
      <c r="GU69">
        <v>0.605623939901873</v>
      </c>
      <c r="GV69">
        <v>0.605625342839964</v>
      </c>
      <c r="GW69">
        <v>0.605622898954253</v>
      </c>
      <c r="GX69">
        <v>0.605818423860895</v>
      </c>
      <c r="GY69">
        <v>0.605624683206699</v>
      </c>
      <c r="GZ69">
        <v>0.605624320028911</v>
      </c>
      <c r="HA69">
        <v>0.605624717260711</v>
      </c>
      <c r="HB69">
        <v>0.605624441372012</v>
      </c>
      <c r="HC69">
        <v>0.605623958628196</v>
      </c>
      <c r="HD69">
        <v>0.528918752740229</v>
      </c>
      <c r="HE69">
        <v>0.648856180646494</v>
      </c>
      <c r="HF69">
        <v>0.637675325926076</v>
      </c>
      <c r="HG69">
        <v>0.713821761240927</v>
      </c>
      <c r="HH69">
        <v>0.669547571257367</v>
      </c>
      <c r="HI69">
        <v>0.623367596425659</v>
      </c>
      <c r="HJ69">
        <v>0.654543306222165</v>
      </c>
      <c r="HK69">
        <v>0.638277276155288</v>
      </c>
      <c r="HL69">
        <v>0.707864876043852</v>
      </c>
      <c r="HM69">
        <v>0.616139981212742</v>
      </c>
      <c r="HN69">
        <v>0.636261207066585</v>
      </c>
      <c r="HO69">
        <v>0.6216084334107</v>
      </c>
      <c r="HP69">
        <v>0.630620940331778</v>
      </c>
      <c r="HQ69">
        <v>0.706064103404832</v>
      </c>
      <c r="HR69">
        <v>0.636863554690851</v>
      </c>
      <c r="HS69">
        <v>0.63567192185079</v>
      </c>
      <c r="HT69">
        <v>0.628890382207321</v>
      </c>
      <c r="HU69">
        <v>0.596991390654158</v>
      </c>
      <c r="HV69">
        <v>0.624155863262311</v>
      </c>
      <c r="HW69">
        <v>0.652293519719272</v>
      </c>
      <c r="HX69">
        <v>0.63250081881745</v>
      </c>
      <c r="HY69">
        <v>0.714250931816672</v>
      </c>
      <c r="HZ69">
        <v>0.650313311553896</v>
      </c>
      <c r="IA69">
        <v>0.616502290584332</v>
      </c>
      <c r="IB69">
        <v>0.624172375775209</v>
      </c>
      <c r="IC69">
        <v>0.644525418802019</v>
      </c>
      <c r="ID69">
        <v>0.629218608077601</v>
      </c>
      <c r="IE69">
        <v>0.617487845925245</v>
      </c>
      <c r="IF69">
        <v>0.625409872959791</v>
      </c>
      <c r="IG69">
        <v>0.623150982903389</v>
      </c>
      <c r="IH69">
        <v>0.623961703867575</v>
      </c>
      <c r="II69">
        <v>0.619159651870331</v>
      </c>
      <c r="IJ69">
        <v>0.623022687647841</v>
      </c>
      <c r="IK69">
        <v>0.621566313693964</v>
      </c>
      <c r="IL69">
        <v>0.623712157877847</v>
      </c>
      <c r="IM69">
        <v>0.487774740082735</v>
      </c>
      <c r="IN69">
        <v>0.62945496624311</v>
      </c>
      <c r="IO69">
        <v>0.686460464809833</v>
      </c>
      <c r="IP69">
        <v>0.619194139860356</v>
      </c>
      <c r="IQ69">
        <v>0.633775084181716</v>
      </c>
      <c r="IR69">
        <v>0.556060806376675</v>
      </c>
      <c r="IS69">
        <v>0.493398714198007</v>
      </c>
      <c r="IT69">
        <v>0.703598552998781</v>
      </c>
      <c r="IU69">
        <v>0.46640962245511</v>
      </c>
      <c r="IV69">
        <v>0.708966424631002</v>
      </c>
      <c r="IW69">
        <v>0.622982714097463</v>
      </c>
      <c r="IX69">
        <v>0.698562179455979</v>
      </c>
      <c r="IY69">
        <v>0.607768853972035</v>
      </c>
      <c r="IZ69">
        <v>0.648916227468997</v>
      </c>
      <c r="JA69">
        <v>0.616612317275935</v>
      </c>
      <c r="JB69">
        <v>0.611876425242733</v>
      </c>
      <c r="JC69">
        <v>0.627430560629451</v>
      </c>
      <c r="JD69">
        <v>0.630935762127672</v>
      </c>
      <c r="JE69">
        <v>0.620744203456871</v>
      </c>
      <c r="JF69">
        <v>0.441209256792506</v>
      </c>
      <c r="JG69">
        <v>0.623950297152271</v>
      </c>
      <c r="JH69">
        <v>0.629459748367743</v>
      </c>
      <c r="JI69">
        <v>0.626973408375137</v>
      </c>
      <c r="JJ69">
        <v>0.709086579551061</v>
      </c>
      <c r="JK69">
        <v>0.627823882998106</v>
      </c>
      <c r="JL69">
        <v>0.629460514446512</v>
      </c>
      <c r="JM69">
        <v>0.627820938058881</v>
      </c>
      <c r="JN69">
        <v>0.626526903293599</v>
      </c>
      <c r="JO69">
        <v>0.635921624815803</v>
      </c>
      <c r="JP69">
        <v>0.640528294569278</v>
      </c>
      <c r="JQ69">
        <v>0.605734334731243</v>
      </c>
      <c r="JR69">
        <v>0.58871320600756</v>
      </c>
      <c r="JS69">
        <v>0.639250310485485</v>
      </c>
      <c r="JT69">
        <v>0.679708952622615</v>
      </c>
      <c r="JU69">
        <v>0.627228691502685</v>
      </c>
      <c r="JV69">
        <v>0.683112985692346</v>
      </c>
      <c r="JW69">
        <v>0.630377311690087</v>
      </c>
      <c r="JX69">
        <v>0.64694973853214</v>
      </c>
      <c r="JY69">
        <v>0.652833460841834</v>
      </c>
      <c r="JZ69">
        <v>0.620938142258014</v>
      </c>
      <c r="KA69">
        <v>0.45035955816929</v>
      </c>
      <c r="KB69">
        <v>0.695960500749021</v>
      </c>
      <c r="KC69">
        <v>0.65422719169521</v>
      </c>
      <c r="KD69">
        <v>0.647861330106656</v>
      </c>
      <c r="KE69">
        <v>0.635555639375856</v>
      </c>
      <c r="KF69">
        <v>0.684929197637928</v>
      </c>
      <c r="KG69">
        <v>0.707739214324179</v>
      </c>
      <c r="KH69">
        <v>0.627402750264886</v>
      </c>
      <c r="KI69">
        <v>0.623556444007947</v>
      </c>
      <c r="KJ69">
        <v>0.706831036435007</v>
      </c>
      <c r="KK69">
        <v>0.607829844301169</v>
      </c>
      <c r="KL69">
        <v>0.591898092947602</v>
      </c>
      <c r="KM69">
        <v>0.69047877380212</v>
      </c>
      <c r="KN69">
        <v>0.634865356569994</v>
      </c>
      <c r="KO69">
        <v>0.706276204319613</v>
      </c>
      <c r="KP69">
        <v>0.648762749883007</v>
      </c>
      <c r="KQ69">
        <v>0.514135313030848</v>
      </c>
      <c r="KR69">
        <v>0.449197048761254</v>
      </c>
      <c r="KS69">
        <v>0.44569709076463</v>
      </c>
      <c r="KT69">
        <v>0.707853001984238</v>
      </c>
      <c r="KU69">
        <v>0.455018521353666</v>
      </c>
      <c r="KV69">
        <v>0.707146795025994</v>
      </c>
      <c r="KW69">
        <v>0.454993482592495</v>
      </c>
      <c r="KX69">
        <v>0.492117447186208</v>
      </c>
    </row>
    <row r="70" ht="25" customHeight="1" spans="1:310">
      <c r="A70" s="1" t="s">
        <v>68</v>
      </c>
      <c r="B70">
        <v>0.432358106383973</v>
      </c>
      <c r="C70">
        <v>0.840763390087962</v>
      </c>
      <c r="D70">
        <v>0.982345666293451</v>
      </c>
      <c r="E70">
        <v>0.674882169830468</v>
      </c>
      <c r="F70">
        <v>0.681657250743421</v>
      </c>
      <c r="G70">
        <v>0.61022521410903</v>
      </c>
      <c r="H70">
        <v>0.626803550913703</v>
      </c>
      <c r="I70">
        <v>0.987815705262803</v>
      </c>
      <c r="J70">
        <v>0.834866805147746</v>
      </c>
      <c r="K70">
        <v>0.639302271946927</v>
      </c>
      <c r="L70">
        <v>0.517332228275424</v>
      </c>
      <c r="M70">
        <v>0.675484047640342</v>
      </c>
      <c r="N70">
        <v>0.695605763355904</v>
      </c>
      <c r="O70">
        <v>0.695606178275323</v>
      </c>
      <c r="P70">
        <v>0.679589501025633</v>
      </c>
      <c r="Q70">
        <v>0.692714537364945</v>
      </c>
      <c r="R70">
        <v>0.441654012557397</v>
      </c>
      <c r="S70">
        <v>0.515635835392915</v>
      </c>
      <c r="T70">
        <v>0.674488919412617</v>
      </c>
      <c r="U70">
        <v>0.675332658576934</v>
      </c>
      <c r="V70">
        <v>0.962186830740289</v>
      </c>
      <c r="W70">
        <v>0.444311127059479</v>
      </c>
      <c r="X70">
        <v>0.711296265723599</v>
      </c>
      <c r="Y70">
        <v>0.792697729779421</v>
      </c>
      <c r="Z70">
        <v>0.6612496022336</v>
      </c>
      <c r="AA70">
        <v>0.807795563649585</v>
      </c>
      <c r="AB70">
        <v>0.922553721937436</v>
      </c>
      <c r="AC70">
        <v>0.616517391167803</v>
      </c>
      <c r="AD70">
        <v>0.518889985913798</v>
      </c>
      <c r="AE70">
        <v>0.65304142622158</v>
      </c>
      <c r="AF70">
        <v>0.951185341254384</v>
      </c>
      <c r="AG70">
        <v>0.848724243936176</v>
      </c>
      <c r="AH70">
        <v>0.594898764360943</v>
      </c>
      <c r="AI70">
        <v>0.613893666904673</v>
      </c>
      <c r="AJ70">
        <v>0.982642244204553</v>
      </c>
      <c r="AK70">
        <v>0.977939252524304</v>
      </c>
      <c r="AL70">
        <v>0.981865080314616</v>
      </c>
      <c r="AM70">
        <v>0.630282428856526</v>
      </c>
      <c r="AN70">
        <v>0.43213349761884</v>
      </c>
      <c r="AO70">
        <v>0.986400568992346</v>
      </c>
      <c r="AP70">
        <v>0.680460194271607</v>
      </c>
      <c r="AQ70">
        <v>0.449811750673668</v>
      </c>
      <c r="AR70">
        <v>0.466041093255691</v>
      </c>
      <c r="AS70">
        <v>0.987288499483737</v>
      </c>
      <c r="AT70">
        <v>0.615174404294113</v>
      </c>
      <c r="AU70">
        <v>0.721127125146491</v>
      </c>
      <c r="AV70">
        <v>0.811537463237699</v>
      </c>
      <c r="AW70">
        <v>0.822505381757828</v>
      </c>
      <c r="AX70">
        <v>0.700891748355795</v>
      </c>
      <c r="AY70">
        <v>0.466649718716302</v>
      </c>
      <c r="AZ70">
        <v>0.805888876408918</v>
      </c>
      <c r="BA70">
        <v>0.80474259476488</v>
      </c>
      <c r="BB70">
        <v>0.953710581733466</v>
      </c>
      <c r="BC70">
        <v>0.712171619969493</v>
      </c>
      <c r="BD70">
        <v>0.988261812894664</v>
      </c>
      <c r="BE70">
        <v>0.674693638361824</v>
      </c>
      <c r="BF70">
        <v>0.80785311135447</v>
      </c>
      <c r="BG70">
        <v>0.801827801087808</v>
      </c>
      <c r="BH70">
        <v>0.430181727553247</v>
      </c>
      <c r="BI70">
        <v>0.629946615612128</v>
      </c>
      <c r="BJ70">
        <v>0.481828818938093</v>
      </c>
      <c r="BK70">
        <v>0.833346985617734</v>
      </c>
      <c r="BL70">
        <v>0.697438836548409</v>
      </c>
      <c r="BM70">
        <v>0.697182005245262</v>
      </c>
      <c r="BN70">
        <v>0.688133224114484</v>
      </c>
      <c r="BO70">
        <v>0.708987682249702</v>
      </c>
      <c r="BP70">
        <v>0.880262165804832</v>
      </c>
      <c r="BQ70">
        <v>0.834042548332849</v>
      </c>
      <c r="BR70">
        <v>1</v>
      </c>
      <c r="BS70">
        <v>0.461558168996882</v>
      </c>
      <c r="BT70">
        <v>0.458560306927674</v>
      </c>
      <c r="BU70">
        <v>0.460296692235193</v>
      </c>
      <c r="BV70">
        <v>0.699361023544522</v>
      </c>
      <c r="BW70">
        <v>0.967225167329037</v>
      </c>
      <c r="BX70">
        <v>0.934775405681813</v>
      </c>
      <c r="BY70">
        <v>0.809982937914485</v>
      </c>
      <c r="BZ70">
        <v>0.828187227271714</v>
      </c>
      <c r="CA70">
        <v>0.462661591443653</v>
      </c>
      <c r="CB70">
        <v>0.692554992719134</v>
      </c>
      <c r="CC70">
        <v>0.6555263554829</v>
      </c>
      <c r="CD70">
        <v>0.685886548650897</v>
      </c>
      <c r="CE70">
        <v>0.679745549575472</v>
      </c>
      <c r="CF70">
        <v>0.995367111613237</v>
      </c>
      <c r="CG70">
        <v>0.514489105017897</v>
      </c>
      <c r="CH70">
        <v>0.988316383530027</v>
      </c>
      <c r="CI70">
        <v>0.993939156323865</v>
      </c>
      <c r="CJ70">
        <v>0.872208623846556</v>
      </c>
      <c r="CK70">
        <v>0.512074507037458</v>
      </c>
      <c r="CL70">
        <v>0.51372969820429</v>
      </c>
      <c r="CM70">
        <v>0.996782825856692</v>
      </c>
      <c r="CN70">
        <v>0.673847636866269</v>
      </c>
      <c r="CO70">
        <v>0.662057736184229</v>
      </c>
      <c r="CP70">
        <v>0.680747717272412</v>
      </c>
      <c r="CQ70">
        <v>0.989296484053211</v>
      </c>
      <c r="CR70">
        <v>0.952672980136631</v>
      </c>
      <c r="CS70">
        <v>0.63381940485071</v>
      </c>
      <c r="CT70">
        <v>0.882524316350343</v>
      </c>
      <c r="CU70">
        <v>0.881841338834423</v>
      </c>
      <c r="CV70">
        <v>0.632112281516336</v>
      </c>
      <c r="CW70">
        <v>0.599320871105225</v>
      </c>
      <c r="CX70">
        <v>0.888019634987767</v>
      </c>
      <c r="CY70">
        <v>0.667929949038608</v>
      </c>
      <c r="CZ70">
        <v>0.673639862741728</v>
      </c>
      <c r="DA70">
        <v>0.649137678212035</v>
      </c>
      <c r="DB70">
        <v>0.713619913100602</v>
      </c>
      <c r="DC70">
        <v>0.854488155618718</v>
      </c>
      <c r="DD70">
        <v>0.71101422265638</v>
      </c>
      <c r="DE70">
        <v>0.70607751794812</v>
      </c>
      <c r="DF70">
        <v>0.595967679727804</v>
      </c>
      <c r="DG70">
        <v>0.452149724363838</v>
      </c>
      <c r="DH70">
        <v>0.687868914887651</v>
      </c>
      <c r="DI70">
        <v>0.659685684476175</v>
      </c>
      <c r="DJ70">
        <v>0.835281781079466</v>
      </c>
      <c r="DK70">
        <v>0.71483341082191</v>
      </c>
      <c r="DL70">
        <v>0.706371937578353</v>
      </c>
      <c r="DM70">
        <v>0.784588961639281</v>
      </c>
      <c r="DN70">
        <v>0.714571828032275</v>
      </c>
      <c r="DO70">
        <v>0.715485262870159</v>
      </c>
      <c r="DP70">
        <v>0.714994086048443</v>
      </c>
      <c r="DQ70">
        <v>0.64385714218141</v>
      </c>
      <c r="DR70">
        <v>0.644594359797511</v>
      </c>
      <c r="DS70">
        <v>0.710730196079611</v>
      </c>
      <c r="DT70">
        <v>0.711906436032763</v>
      </c>
      <c r="DU70">
        <v>0.718050596166681</v>
      </c>
      <c r="DV70">
        <v>0.721859562955628</v>
      </c>
      <c r="DW70">
        <v>0.714929250603027</v>
      </c>
      <c r="DX70">
        <v>0.712050733827103</v>
      </c>
      <c r="DY70">
        <v>0.712512918139554</v>
      </c>
      <c r="DZ70">
        <v>0.722313920110196</v>
      </c>
      <c r="EA70">
        <v>0.651287589373556</v>
      </c>
      <c r="EB70">
        <v>0.821893377898842</v>
      </c>
      <c r="EC70">
        <v>0.712087837775409</v>
      </c>
      <c r="ED70">
        <v>0.600501539930526</v>
      </c>
      <c r="EE70">
        <v>0.710047152381027</v>
      </c>
      <c r="EF70">
        <v>0.714511471543994</v>
      </c>
      <c r="EG70">
        <v>0.710909756773483</v>
      </c>
      <c r="EH70">
        <v>0.709766694477834</v>
      </c>
      <c r="EI70">
        <v>0.715944475947044</v>
      </c>
      <c r="EJ70">
        <v>0.714812136814977</v>
      </c>
      <c r="EK70">
        <v>0.717206646566193</v>
      </c>
      <c r="EL70">
        <v>0.715853318973246</v>
      </c>
      <c r="EM70">
        <v>0.713999883600212</v>
      </c>
      <c r="EN70">
        <v>0.721347088990635</v>
      </c>
      <c r="EO70">
        <v>0.713782617322521</v>
      </c>
      <c r="EP70">
        <v>0.656152100432319</v>
      </c>
      <c r="EQ70">
        <v>0.725282296178425</v>
      </c>
      <c r="ER70">
        <v>0.647319487366478</v>
      </c>
      <c r="ES70">
        <v>0.566972485643325</v>
      </c>
      <c r="ET70">
        <v>0.561129317520922</v>
      </c>
      <c r="EU70">
        <v>0.600510028201814</v>
      </c>
      <c r="EV70">
        <v>0.643908601069913</v>
      </c>
      <c r="EW70">
        <v>0.710460350915641</v>
      </c>
      <c r="EX70">
        <v>0.570653762765197</v>
      </c>
      <c r="EY70">
        <v>0.588273843533263</v>
      </c>
      <c r="EZ70">
        <v>0.716906103035477</v>
      </c>
      <c r="FA70">
        <v>0.405951597746321</v>
      </c>
      <c r="FB70">
        <v>0.644391734182415</v>
      </c>
      <c r="FC70">
        <v>0.62265466793629</v>
      </c>
      <c r="FD70">
        <v>0.576598247358801</v>
      </c>
      <c r="FE70">
        <v>0.605863258394635</v>
      </c>
      <c r="FF70">
        <v>0.607721220465569</v>
      </c>
      <c r="FG70">
        <v>0.588491525731388</v>
      </c>
      <c r="FH70">
        <v>0.633647692809703</v>
      </c>
      <c r="FI70">
        <v>0.592292242699784</v>
      </c>
      <c r="FJ70">
        <v>0.652189213225583</v>
      </c>
      <c r="FK70">
        <v>0.493360390480539</v>
      </c>
      <c r="FL70">
        <v>0.606122534640645</v>
      </c>
      <c r="FM70">
        <v>0.568140447703185</v>
      </c>
      <c r="FN70">
        <v>0.596768337114082</v>
      </c>
      <c r="FO70">
        <v>0.416752519996446</v>
      </c>
      <c r="FP70">
        <v>0.59748369658873</v>
      </c>
      <c r="FQ70">
        <v>0.611693573894342</v>
      </c>
      <c r="FR70">
        <v>0.633127443018748</v>
      </c>
      <c r="FS70">
        <v>0.407828553200413</v>
      </c>
      <c r="FT70">
        <v>0.580185959332057</v>
      </c>
      <c r="FU70">
        <v>0.6495790798749</v>
      </c>
      <c r="FV70">
        <v>0.629164796226151</v>
      </c>
      <c r="FW70">
        <v>0.41632168365306</v>
      </c>
      <c r="FX70">
        <v>0.452381435894585</v>
      </c>
      <c r="FY70">
        <v>0.590495012537863</v>
      </c>
      <c r="FZ70">
        <v>0.590084567236598</v>
      </c>
      <c r="GA70">
        <v>0.590003773252314</v>
      </c>
      <c r="GB70">
        <v>0.592290300691079</v>
      </c>
      <c r="GC70">
        <v>0.591955865380418</v>
      </c>
      <c r="GD70">
        <v>0.5920686247019</v>
      </c>
      <c r="GE70">
        <v>0.447734207857016</v>
      </c>
      <c r="GF70">
        <v>0.592297782127881</v>
      </c>
      <c r="GG70">
        <v>0.571956059471566</v>
      </c>
      <c r="GH70">
        <v>0.592293269252525</v>
      </c>
      <c r="GI70">
        <v>0.623928784781993</v>
      </c>
      <c r="GJ70">
        <v>0.644956571269963</v>
      </c>
      <c r="GK70">
        <v>0.631090562540971</v>
      </c>
      <c r="GL70">
        <v>0.631407889234955</v>
      </c>
      <c r="GM70">
        <v>0.592298083809652</v>
      </c>
      <c r="GN70">
        <v>0.592068421300805</v>
      </c>
      <c r="GO70">
        <v>0.592068387724266</v>
      </c>
      <c r="GP70">
        <v>0.592070432118203</v>
      </c>
      <c r="GQ70">
        <v>0.59229041584526</v>
      </c>
      <c r="GR70">
        <v>0.490391702740352</v>
      </c>
      <c r="GS70">
        <v>0.590495674494516</v>
      </c>
      <c r="GT70">
        <v>0.592070115111907</v>
      </c>
      <c r="GU70">
        <v>0.592068518842107</v>
      </c>
      <c r="GV70">
        <v>0.592292656504588</v>
      </c>
      <c r="GW70">
        <v>0.592066785363576</v>
      </c>
      <c r="GX70">
        <v>0.591873197332669</v>
      </c>
      <c r="GY70">
        <v>0.592069328458711</v>
      </c>
      <c r="GZ70">
        <v>0.592068761647288</v>
      </c>
      <c r="HA70">
        <v>0.592290770878124</v>
      </c>
      <c r="HB70">
        <v>0.59229722023312</v>
      </c>
      <c r="HC70">
        <v>0.594575189355028</v>
      </c>
      <c r="HD70">
        <v>0.486768255071687</v>
      </c>
      <c r="HE70">
        <v>0.643062470600295</v>
      </c>
      <c r="HF70">
        <v>0.617391335662758</v>
      </c>
      <c r="HG70">
        <v>0.663922113798707</v>
      </c>
      <c r="HH70">
        <v>0.619184561703936</v>
      </c>
      <c r="HI70">
        <v>0.604753155284981</v>
      </c>
      <c r="HJ70">
        <v>0.647361581729106</v>
      </c>
      <c r="HK70">
        <v>0.631297159738696</v>
      </c>
      <c r="HL70">
        <v>0.659574302729811</v>
      </c>
      <c r="HM70">
        <v>0.596777600885496</v>
      </c>
      <c r="HN70">
        <v>0.618951553960696</v>
      </c>
      <c r="HO70">
        <v>0.598915441788381</v>
      </c>
      <c r="HP70">
        <v>0.613036155295616</v>
      </c>
      <c r="HQ70">
        <v>0.647533851885551</v>
      </c>
      <c r="HR70">
        <v>0.616661954825197</v>
      </c>
      <c r="HS70">
        <v>0.61636921621006</v>
      </c>
      <c r="HT70">
        <v>0.610335629743432</v>
      </c>
      <c r="HU70">
        <v>0.584075488017965</v>
      </c>
      <c r="HV70">
        <v>0.603981335061919</v>
      </c>
      <c r="HW70">
        <v>0.643805921519843</v>
      </c>
      <c r="HX70">
        <v>0.63444873186747</v>
      </c>
      <c r="HY70">
        <v>0.715356440222939</v>
      </c>
      <c r="HZ70">
        <v>0.594861527043982</v>
      </c>
      <c r="IA70">
        <v>0.60053898831844</v>
      </c>
      <c r="IB70">
        <v>0.604406775353831</v>
      </c>
      <c r="IC70">
        <v>0.63460766979988</v>
      </c>
      <c r="ID70">
        <v>0.611313849945326</v>
      </c>
      <c r="IE70">
        <v>0.569341592011039</v>
      </c>
      <c r="IF70">
        <v>0.603369606917545</v>
      </c>
      <c r="IG70">
        <v>0.606521225246205</v>
      </c>
      <c r="IH70">
        <v>0.605558453379275</v>
      </c>
      <c r="II70">
        <v>0.602268145499005</v>
      </c>
      <c r="IJ70">
        <v>0.60455188674809</v>
      </c>
      <c r="IK70">
        <v>0.603923557963842</v>
      </c>
      <c r="IL70">
        <v>0.603483789816213</v>
      </c>
      <c r="IM70">
        <v>0.449456227438733</v>
      </c>
      <c r="IN70">
        <v>0.612187941593339</v>
      </c>
      <c r="IO70">
        <v>0.633722298384162</v>
      </c>
      <c r="IP70">
        <v>0.558170574282542</v>
      </c>
      <c r="IQ70">
        <v>0.628808058147377</v>
      </c>
      <c r="IR70">
        <v>0.507389138130753</v>
      </c>
      <c r="IS70">
        <v>0.459510546341205</v>
      </c>
      <c r="IT70">
        <v>0.65699192932055</v>
      </c>
      <c r="IU70">
        <v>0.43093907881375</v>
      </c>
      <c r="IV70">
        <v>0.658664770983975</v>
      </c>
      <c r="IW70">
        <v>0.605719482042368</v>
      </c>
      <c r="IX70">
        <v>0.647769154441237</v>
      </c>
      <c r="IY70">
        <v>0.580056919546621</v>
      </c>
      <c r="IZ70">
        <v>0.626255254828645</v>
      </c>
      <c r="JA70">
        <v>0.598789570759322</v>
      </c>
      <c r="JB70">
        <v>0.590049875693352</v>
      </c>
      <c r="JC70">
        <v>0.609251064779949</v>
      </c>
      <c r="JD70">
        <v>0.61284482493434</v>
      </c>
      <c r="JE70">
        <v>0.604451151673746</v>
      </c>
      <c r="JF70">
        <v>0.401568470599697</v>
      </c>
      <c r="JG70">
        <v>0.605461146884734</v>
      </c>
      <c r="JH70">
        <v>0.614262703728419</v>
      </c>
      <c r="JI70">
        <v>0.610610001920229</v>
      </c>
      <c r="JJ70">
        <v>0.659039023295442</v>
      </c>
      <c r="JK70">
        <v>0.610412978291873</v>
      </c>
      <c r="JL70">
        <v>0.610707190184354</v>
      </c>
      <c r="JM70">
        <v>0.610378790006736</v>
      </c>
      <c r="JN70">
        <v>0.608645197959687</v>
      </c>
      <c r="JO70">
        <v>0.616751372471114</v>
      </c>
      <c r="JP70">
        <v>0.592867187154518</v>
      </c>
      <c r="JQ70">
        <v>0.560609766082667</v>
      </c>
      <c r="JR70">
        <v>0.547793940203965</v>
      </c>
      <c r="JS70">
        <v>0.633003972348199</v>
      </c>
      <c r="JT70">
        <v>0.632862574859353</v>
      </c>
      <c r="JU70">
        <v>0.610089850461174</v>
      </c>
      <c r="JV70">
        <v>0.609480775188917</v>
      </c>
      <c r="JW70">
        <v>0.625227063387599</v>
      </c>
      <c r="JX70">
        <v>0.639884906249488</v>
      </c>
      <c r="JY70">
        <v>0.633185794331772</v>
      </c>
      <c r="JZ70">
        <v>0.603700773397025</v>
      </c>
      <c r="KA70">
        <v>0.407437638124369</v>
      </c>
      <c r="KB70">
        <v>0.643295475525972</v>
      </c>
      <c r="KC70">
        <v>0.630932056758587</v>
      </c>
      <c r="KD70">
        <v>0.605083282014083</v>
      </c>
      <c r="KE70">
        <v>0.597695282673772</v>
      </c>
      <c r="KF70">
        <v>0.62845736921369</v>
      </c>
      <c r="KG70">
        <v>0.648873540336993</v>
      </c>
      <c r="KH70">
        <v>0.573205433687527</v>
      </c>
      <c r="KI70">
        <v>0.60740213548894</v>
      </c>
      <c r="KJ70">
        <v>0.646735008388309</v>
      </c>
      <c r="KK70">
        <v>0.590502581052172</v>
      </c>
      <c r="KL70">
        <v>0.554552056812323</v>
      </c>
      <c r="KM70">
        <v>0.636218528253903</v>
      </c>
      <c r="KN70">
        <v>0.628118825027861</v>
      </c>
      <c r="KO70">
        <v>0.712555991012615</v>
      </c>
      <c r="KP70">
        <v>0.643569865262128</v>
      </c>
      <c r="KQ70">
        <v>0.465208568386891</v>
      </c>
      <c r="KR70">
        <v>0.420955715405719</v>
      </c>
      <c r="KS70">
        <v>0.412768805261336</v>
      </c>
      <c r="KT70">
        <v>0.716629082197847</v>
      </c>
      <c r="KU70">
        <v>0.415895303405464</v>
      </c>
      <c r="KV70">
        <v>0.648151623265131</v>
      </c>
      <c r="KW70">
        <v>0.418138482767417</v>
      </c>
      <c r="KX70">
        <v>0.435611945274001</v>
      </c>
    </row>
    <row r="71" ht="25" customHeight="1" spans="1:310">
      <c r="A71" s="1" t="s">
        <v>69</v>
      </c>
      <c r="B71">
        <v>0.730164287115167</v>
      </c>
      <c r="C71">
        <v>0.55185888588676</v>
      </c>
      <c r="D71">
        <v>0.55258985016396</v>
      </c>
      <c r="E71">
        <v>0.437196131865822</v>
      </c>
      <c r="F71">
        <v>0.545369955992046</v>
      </c>
      <c r="G71">
        <v>0.496666207157812</v>
      </c>
      <c r="H71">
        <v>0.507944504519528</v>
      </c>
      <c r="I71">
        <v>0.551845023290149</v>
      </c>
      <c r="J71">
        <v>0.553802012354002</v>
      </c>
      <c r="K71">
        <v>0.479049602168034</v>
      </c>
      <c r="L71">
        <v>0.603337390457172</v>
      </c>
      <c r="M71">
        <v>0.43825871402282</v>
      </c>
      <c r="N71">
        <v>0.526989116736105</v>
      </c>
      <c r="O71">
        <v>0.526547710285307</v>
      </c>
      <c r="P71">
        <v>0.507866127890405</v>
      </c>
      <c r="Q71">
        <v>0.511510874589302</v>
      </c>
      <c r="R71">
        <v>0.744423200082903</v>
      </c>
      <c r="S71">
        <v>0.600858891389913</v>
      </c>
      <c r="T71">
        <v>0.526977590760122</v>
      </c>
      <c r="U71">
        <v>0.529575489098003</v>
      </c>
      <c r="V71">
        <v>0.532782631640658</v>
      </c>
      <c r="W71">
        <v>0.485888241379973</v>
      </c>
      <c r="X71">
        <v>0.511339599063003</v>
      </c>
      <c r="Y71">
        <v>0.535217273679282</v>
      </c>
      <c r="Z71">
        <v>0.545433422584616</v>
      </c>
      <c r="AA71">
        <v>0.539456869388784</v>
      </c>
      <c r="AB71">
        <v>0.535586518287003</v>
      </c>
      <c r="AC71">
        <v>0.498668798266719</v>
      </c>
      <c r="AD71">
        <v>0.604182520896343</v>
      </c>
      <c r="AE71">
        <v>0.542818151634255</v>
      </c>
      <c r="AF71">
        <v>0.534663127420118</v>
      </c>
      <c r="AG71">
        <v>0.53479563902843</v>
      </c>
      <c r="AH71">
        <v>0.455342916447906</v>
      </c>
      <c r="AI71">
        <v>0.451239325252029</v>
      </c>
      <c r="AJ71">
        <v>0.55022204197097</v>
      </c>
      <c r="AK71">
        <v>0.543438777496418</v>
      </c>
      <c r="AL71">
        <v>0.550705128980816</v>
      </c>
      <c r="AM71">
        <v>0.492994300783293</v>
      </c>
      <c r="AN71">
        <v>0.731116553039918</v>
      </c>
      <c r="AO71">
        <v>0.553072500755106</v>
      </c>
      <c r="AP71">
        <v>0.505724933074573</v>
      </c>
      <c r="AQ71">
        <v>0.518909806915736</v>
      </c>
      <c r="AR71">
        <v>0.527946493481131</v>
      </c>
      <c r="AS71">
        <v>0.552686943567726</v>
      </c>
      <c r="AT71">
        <v>0.441756867202459</v>
      </c>
      <c r="AU71">
        <v>0.516886037637771</v>
      </c>
      <c r="AV71">
        <v>0.520297758517919</v>
      </c>
      <c r="AW71">
        <v>0.525038678634936</v>
      </c>
      <c r="AX71">
        <v>0.502120798548693</v>
      </c>
      <c r="AY71">
        <v>0.98543227802446</v>
      </c>
      <c r="AZ71">
        <v>0.546072129271908</v>
      </c>
      <c r="BA71">
        <v>0.548450407175092</v>
      </c>
      <c r="BB71">
        <v>0.532508622442844</v>
      </c>
      <c r="BC71">
        <v>0.507242309245445</v>
      </c>
      <c r="BD71">
        <v>0.550013609801949</v>
      </c>
      <c r="BE71">
        <v>0.437651085786749</v>
      </c>
      <c r="BF71">
        <v>0.55035474535799</v>
      </c>
      <c r="BG71">
        <v>0.538585475133033</v>
      </c>
      <c r="BH71">
        <v>0.503836279263355</v>
      </c>
      <c r="BI71">
        <v>0.477835541086112</v>
      </c>
      <c r="BJ71">
        <v>0.551425220770793</v>
      </c>
      <c r="BK71">
        <v>0.535146614292606</v>
      </c>
      <c r="BL71">
        <v>0.523034251077594</v>
      </c>
      <c r="BM71">
        <v>0.520182763450449</v>
      </c>
      <c r="BN71">
        <v>0.517311312118022</v>
      </c>
      <c r="BO71">
        <v>0.510877202551337</v>
      </c>
      <c r="BP71">
        <v>0.537767588950908</v>
      </c>
      <c r="BQ71">
        <v>0.537146180361704</v>
      </c>
      <c r="BR71">
        <v>0.552332222718611</v>
      </c>
      <c r="BS71">
        <v>1</v>
      </c>
      <c r="BT71">
        <v>0.900392377929158</v>
      </c>
      <c r="BU71">
        <v>0.998211746456402</v>
      </c>
      <c r="BV71">
        <v>0.529777621361156</v>
      </c>
      <c r="BW71">
        <v>0.545268905673012</v>
      </c>
      <c r="BX71">
        <v>0.544770849335619</v>
      </c>
      <c r="BY71">
        <v>0.517059177793688</v>
      </c>
      <c r="BZ71">
        <v>0.529349156690732</v>
      </c>
      <c r="CA71">
        <v>0.996126491537706</v>
      </c>
      <c r="CB71">
        <v>0.508347896527982</v>
      </c>
      <c r="CC71">
        <v>0.54687803325802</v>
      </c>
      <c r="CD71">
        <v>0.516291538799189</v>
      </c>
      <c r="CE71">
        <v>0.539496623405418</v>
      </c>
      <c r="CF71">
        <v>0.552450994800061</v>
      </c>
      <c r="CG71">
        <v>0.416394178180376</v>
      </c>
      <c r="CH71">
        <v>0.552162747902435</v>
      </c>
      <c r="CI71">
        <v>0.549336749493246</v>
      </c>
      <c r="CJ71">
        <v>0.5315453846995</v>
      </c>
      <c r="CK71">
        <v>0.603019186034815</v>
      </c>
      <c r="CL71">
        <v>0.60299471167256</v>
      </c>
      <c r="CM71">
        <v>0.551819444147643</v>
      </c>
      <c r="CN71">
        <v>0.527230915918353</v>
      </c>
      <c r="CO71">
        <v>0.520830969724886</v>
      </c>
      <c r="CP71">
        <v>0.505573611265133</v>
      </c>
      <c r="CQ71">
        <v>0.551159205262311</v>
      </c>
      <c r="CR71">
        <v>0.547860144638707</v>
      </c>
      <c r="CS71">
        <v>0.511878437468193</v>
      </c>
      <c r="CT71">
        <v>0.540388610060283</v>
      </c>
      <c r="CU71">
        <v>0.539738799858907</v>
      </c>
      <c r="CV71">
        <v>0.474447103180188</v>
      </c>
      <c r="CW71">
        <v>0.444653264695509</v>
      </c>
      <c r="CX71">
        <v>0.535307933993605</v>
      </c>
      <c r="CY71">
        <v>0.505147724475726</v>
      </c>
      <c r="CZ71">
        <v>0.52330316579195</v>
      </c>
      <c r="DA71">
        <v>0.456621776371449</v>
      </c>
      <c r="DB71">
        <v>0.491024249863616</v>
      </c>
      <c r="DC71">
        <v>0.526734709795508</v>
      </c>
      <c r="DD71">
        <v>0.489903933913359</v>
      </c>
      <c r="DE71">
        <v>0.4880449869573</v>
      </c>
      <c r="DF71">
        <v>0.421895843302399</v>
      </c>
      <c r="DG71">
        <v>0.427788478345842</v>
      </c>
      <c r="DH71">
        <v>0.498426802758299</v>
      </c>
      <c r="DI71">
        <v>0.48045539403445</v>
      </c>
      <c r="DJ71">
        <v>0.532099656067629</v>
      </c>
      <c r="DK71">
        <v>0.48982401988865</v>
      </c>
      <c r="DL71">
        <v>0.486959906488839</v>
      </c>
      <c r="DM71">
        <v>0.53564363001658</v>
      </c>
      <c r="DN71">
        <v>0.492534187172016</v>
      </c>
      <c r="DO71">
        <v>0.493034740375599</v>
      </c>
      <c r="DP71">
        <v>0.492004528942456</v>
      </c>
      <c r="DQ71">
        <v>0.455118610116788</v>
      </c>
      <c r="DR71">
        <v>0.452820563177715</v>
      </c>
      <c r="DS71">
        <v>0.488474088788838</v>
      </c>
      <c r="DT71">
        <v>0.488561660538258</v>
      </c>
      <c r="DU71">
        <v>0.494202328407534</v>
      </c>
      <c r="DV71">
        <v>0.492203712263782</v>
      </c>
      <c r="DW71">
        <v>0.492330593769065</v>
      </c>
      <c r="DX71">
        <v>0.491203556829327</v>
      </c>
      <c r="DY71">
        <v>0.485033115475832</v>
      </c>
      <c r="DZ71">
        <v>0.497077810774311</v>
      </c>
      <c r="EA71">
        <v>0.456529363335614</v>
      </c>
      <c r="EB71">
        <v>0.53079594606781</v>
      </c>
      <c r="EC71">
        <v>0.489661132519352</v>
      </c>
      <c r="ED71">
        <v>0.423234915822388</v>
      </c>
      <c r="EE71">
        <v>0.488451955110605</v>
      </c>
      <c r="EF71">
        <v>0.494268439641394</v>
      </c>
      <c r="EG71">
        <v>0.490408458070443</v>
      </c>
      <c r="EH71">
        <v>0.488695637185689</v>
      </c>
      <c r="EI71">
        <v>0.494688242287106</v>
      </c>
      <c r="EJ71">
        <v>0.493660562633128</v>
      </c>
      <c r="EK71">
        <v>0.493296069075459</v>
      </c>
      <c r="EL71">
        <v>0.493438379317409</v>
      </c>
      <c r="EM71">
        <v>0.491798374046976</v>
      </c>
      <c r="EN71">
        <v>0.494623194592563</v>
      </c>
      <c r="EO71">
        <v>0.490285983977213</v>
      </c>
      <c r="EP71">
        <v>0.458639047287649</v>
      </c>
      <c r="EQ71">
        <v>0.497385773861128</v>
      </c>
      <c r="ER71">
        <v>0.455155053045235</v>
      </c>
      <c r="ES71">
        <v>0.433003632171585</v>
      </c>
      <c r="ET71">
        <v>0.431113536247257</v>
      </c>
      <c r="EU71">
        <v>0.425603542673676</v>
      </c>
      <c r="EV71">
        <v>0.455413806706984</v>
      </c>
      <c r="EW71">
        <v>0.489680055609538</v>
      </c>
      <c r="EX71">
        <v>0.4378932069171</v>
      </c>
      <c r="EY71">
        <v>0.459531270349143</v>
      </c>
      <c r="EZ71">
        <v>0.49155859136097</v>
      </c>
      <c r="FA71">
        <v>0.476775845022874</v>
      </c>
      <c r="FB71">
        <v>0.4532628081441</v>
      </c>
      <c r="FC71">
        <v>0.459665024326667</v>
      </c>
      <c r="FD71">
        <v>0.448374488103768</v>
      </c>
      <c r="FE71">
        <v>0.425908277378352</v>
      </c>
      <c r="FF71">
        <v>0.426342828401212</v>
      </c>
      <c r="FG71">
        <v>0.414079056278679</v>
      </c>
      <c r="FH71">
        <v>0.453217293661365</v>
      </c>
      <c r="FI71">
        <v>0.412301501811522</v>
      </c>
      <c r="FJ71">
        <v>0.454179711659465</v>
      </c>
      <c r="FK71">
        <v>0.361853937412841</v>
      </c>
      <c r="FL71">
        <v>0.425715050105013</v>
      </c>
      <c r="FM71">
        <v>0.43798761428736</v>
      </c>
      <c r="FN71">
        <v>0.420501182146876</v>
      </c>
      <c r="FO71">
        <v>0.529707768016634</v>
      </c>
      <c r="FP71">
        <v>0.42212503995772</v>
      </c>
      <c r="FQ71">
        <v>0.47318539456057</v>
      </c>
      <c r="FR71">
        <v>0.452104984427214</v>
      </c>
      <c r="FS71">
        <v>0.481817750914739</v>
      </c>
      <c r="FT71">
        <v>0.456188399167427</v>
      </c>
      <c r="FU71">
        <v>0.453530832681412</v>
      </c>
      <c r="FV71">
        <v>0.478798863527791</v>
      </c>
      <c r="FW71">
        <v>0.501232169903376</v>
      </c>
      <c r="FX71">
        <v>0.4257552795808</v>
      </c>
      <c r="FY71">
        <v>0.41925747296682</v>
      </c>
      <c r="FZ71">
        <v>0.419439643631579</v>
      </c>
      <c r="GA71">
        <v>0.419173451117609</v>
      </c>
      <c r="GB71">
        <v>0.412301217801037</v>
      </c>
      <c r="GC71">
        <v>0.412301970540191</v>
      </c>
      <c r="GD71">
        <v>0.412301697883987</v>
      </c>
      <c r="GE71">
        <v>0.422509953303249</v>
      </c>
      <c r="GF71">
        <v>0.41230326511767</v>
      </c>
      <c r="GG71">
        <v>0.435255988204805</v>
      </c>
      <c r="GH71">
        <v>0.412301314047529</v>
      </c>
      <c r="GI71">
        <v>0.444754394051944</v>
      </c>
      <c r="GJ71">
        <v>0.454730212186813</v>
      </c>
      <c r="GK71">
        <v>0.468117735803261</v>
      </c>
      <c r="GL71">
        <v>0.453444513583709</v>
      </c>
      <c r="GM71">
        <v>0.412301868931319</v>
      </c>
      <c r="GN71">
        <v>0.412301708834869</v>
      </c>
      <c r="GO71">
        <v>0.412302359325606</v>
      </c>
      <c r="GP71">
        <v>0.41230060105742</v>
      </c>
      <c r="GQ71">
        <v>0.412301229444139</v>
      </c>
      <c r="GR71">
        <v>0.357851118363572</v>
      </c>
      <c r="GS71">
        <v>0.41887540858969</v>
      </c>
      <c r="GT71">
        <v>0.412302807031843</v>
      </c>
      <c r="GU71">
        <v>0.412300637313043</v>
      </c>
      <c r="GV71">
        <v>0.41230196856848</v>
      </c>
      <c r="GW71">
        <v>0.412300667199626</v>
      </c>
      <c r="GX71">
        <v>0.417757274649783</v>
      </c>
      <c r="GY71">
        <v>0.412301451309071</v>
      </c>
      <c r="GZ71">
        <v>0.4123023140187</v>
      </c>
      <c r="HA71">
        <v>0.412300317428669</v>
      </c>
      <c r="HB71">
        <v>0.412303135579007</v>
      </c>
      <c r="HC71">
        <v>0.412300616317262</v>
      </c>
      <c r="HD71">
        <v>0.355190728087291</v>
      </c>
      <c r="HE71">
        <v>0.452287455336375</v>
      </c>
      <c r="HF71">
        <v>0.417424281477153</v>
      </c>
      <c r="HG71">
        <v>0.493876624867619</v>
      </c>
      <c r="HH71">
        <v>0.485851844538825</v>
      </c>
      <c r="HI71">
        <v>0.42415766312623</v>
      </c>
      <c r="HJ71">
        <v>0.443370374869595</v>
      </c>
      <c r="HK71">
        <v>0.43402409484174</v>
      </c>
      <c r="HL71">
        <v>0.488524800376973</v>
      </c>
      <c r="HM71">
        <v>0.411494497038389</v>
      </c>
      <c r="HN71">
        <v>0.41425261939073</v>
      </c>
      <c r="HO71">
        <v>0.413512297514519</v>
      </c>
      <c r="HP71">
        <v>0.408957787138328</v>
      </c>
      <c r="HQ71">
        <v>0.498280915444602</v>
      </c>
      <c r="HR71">
        <v>0.413255558631436</v>
      </c>
      <c r="HS71">
        <v>0.412784503711295</v>
      </c>
      <c r="HT71">
        <v>0.417966572907884</v>
      </c>
      <c r="HU71">
        <v>0.402633573361372</v>
      </c>
      <c r="HV71">
        <v>0.41933665190473</v>
      </c>
      <c r="HW71">
        <v>0.438951807720241</v>
      </c>
      <c r="HX71">
        <v>0.446908478632588</v>
      </c>
      <c r="HY71">
        <v>0.483788180121768</v>
      </c>
      <c r="HZ71">
        <v>0.420399333669352</v>
      </c>
      <c r="IA71">
        <v>0.418655401939364</v>
      </c>
      <c r="IB71">
        <v>0.420722362044608</v>
      </c>
      <c r="IC71">
        <v>0.442472567689961</v>
      </c>
      <c r="ID71">
        <v>0.4184339373031</v>
      </c>
      <c r="IE71">
        <v>0.438688107456094</v>
      </c>
      <c r="IF71">
        <v>0.423612860546334</v>
      </c>
      <c r="IG71">
        <v>0.417809556125561</v>
      </c>
      <c r="IH71">
        <v>0.417564241513087</v>
      </c>
      <c r="II71">
        <v>0.417081109912927</v>
      </c>
      <c r="IJ71">
        <v>0.419125944888249</v>
      </c>
      <c r="IK71">
        <v>0.417630209830368</v>
      </c>
      <c r="IL71">
        <v>0.419621532891544</v>
      </c>
      <c r="IM71">
        <v>0.424043063054626</v>
      </c>
      <c r="IN71">
        <v>0.419200429305727</v>
      </c>
      <c r="IO71">
        <v>0.505713194905771</v>
      </c>
      <c r="IP71">
        <v>0.422431967196838</v>
      </c>
      <c r="IQ71">
        <v>0.447336086745356</v>
      </c>
      <c r="IR71">
        <v>0.369208443975148</v>
      </c>
      <c r="IS71">
        <v>0.432607582949161</v>
      </c>
      <c r="IT71">
        <v>0.492911058628849</v>
      </c>
      <c r="IU71">
        <v>0.487657947769962</v>
      </c>
      <c r="IV71">
        <v>0.490096659274091</v>
      </c>
      <c r="IW71">
        <v>0.419980653832756</v>
      </c>
      <c r="IX71">
        <v>0.489451710593936</v>
      </c>
      <c r="IY71">
        <v>0.41407965903144</v>
      </c>
      <c r="IZ71">
        <v>0.439365796204333</v>
      </c>
      <c r="JA71">
        <v>0.418049709988092</v>
      </c>
      <c r="JB71">
        <v>0.416442384558465</v>
      </c>
      <c r="JC71">
        <v>0.409238101447201</v>
      </c>
      <c r="JD71">
        <v>0.411077975880816</v>
      </c>
      <c r="JE71">
        <v>0.418325634817019</v>
      </c>
      <c r="JF71">
        <v>0.443425736633175</v>
      </c>
      <c r="JG71">
        <v>0.415779176326555</v>
      </c>
      <c r="JH71">
        <v>0.42068855805576</v>
      </c>
      <c r="JI71">
        <v>0.417169750416175</v>
      </c>
      <c r="JJ71">
        <v>0.491936181913788</v>
      </c>
      <c r="JK71">
        <v>0.417687500350265</v>
      </c>
      <c r="JL71">
        <v>0.418001095937708</v>
      </c>
      <c r="JM71">
        <v>0.418121303335943</v>
      </c>
      <c r="JN71">
        <v>0.416568449617352</v>
      </c>
      <c r="JO71">
        <v>0.414332124565193</v>
      </c>
      <c r="JP71">
        <v>0.433255782610624</v>
      </c>
      <c r="JQ71">
        <v>0.430312389313625</v>
      </c>
      <c r="JR71">
        <v>0.404056763215746</v>
      </c>
      <c r="JS71">
        <v>0.429888285538658</v>
      </c>
      <c r="JT71">
        <v>0.504914412440844</v>
      </c>
      <c r="JU71">
        <v>0.417138708123802</v>
      </c>
      <c r="JV71">
        <v>0.475148438203151</v>
      </c>
      <c r="JW71">
        <v>0.433180451470791</v>
      </c>
      <c r="JX71">
        <v>0.434645823864363</v>
      </c>
      <c r="JY71">
        <v>0.434477986922293</v>
      </c>
      <c r="JZ71">
        <v>0.417154120116398</v>
      </c>
      <c r="KA71">
        <v>0.483606700986852</v>
      </c>
      <c r="KB71">
        <v>0.506136957613624</v>
      </c>
      <c r="KC71">
        <v>0.441746942589795</v>
      </c>
      <c r="KD71">
        <v>0.450889400205742</v>
      </c>
      <c r="KE71">
        <v>0.448609411756968</v>
      </c>
      <c r="KF71">
        <v>0.478577786193861</v>
      </c>
      <c r="KG71">
        <v>0.50052980162726</v>
      </c>
      <c r="KH71">
        <v>0.438610888966973</v>
      </c>
      <c r="KI71">
        <v>0.418172020823617</v>
      </c>
      <c r="KJ71">
        <v>0.495882658060403</v>
      </c>
      <c r="KK71">
        <v>0.421114362653129</v>
      </c>
      <c r="KL71">
        <v>0.429170084923153</v>
      </c>
      <c r="KM71">
        <v>0.481042664462343</v>
      </c>
      <c r="KN71">
        <v>0.432086383666007</v>
      </c>
      <c r="KO71">
        <v>0.491565887648561</v>
      </c>
      <c r="KP71">
        <v>0.455165335723537</v>
      </c>
      <c r="KQ71">
        <v>0.487364360928042</v>
      </c>
      <c r="KR71">
        <v>0.528804386724142</v>
      </c>
      <c r="KS71">
        <v>0.533722116506872</v>
      </c>
      <c r="KT71">
        <v>0.493658676781104</v>
      </c>
      <c r="KU71">
        <v>0.500449807968175</v>
      </c>
      <c r="KV71">
        <v>0.522821379041703</v>
      </c>
      <c r="KW71">
        <v>0.501438621673587</v>
      </c>
      <c r="KX71">
        <v>0.488154836964159</v>
      </c>
    </row>
    <row r="72" ht="25" customHeight="1" spans="1:310">
      <c r="A72" s="1" t="s">
        <v>70</v>
      </c>
      <c r="B72">
        <v>0.805913708069553</v>
      </c>
      <c r="C72">
        <v>0.598209464334543</v>
      </c>
      <c r="D72">
        <v>0.600959774873536</v>
      </c>
      <c r="E72">
        <v>0.470845094022012</v>
      </c>
      <c r="F72">
        <v>0.557538986634297</v>
      </c>
      <c r="G72">
        <v>0.50710240167238</v>
      </c>
      <c r="H72">
        <v>0.51392934414922</v>
      </c>
      <c r="I72">
        <v>0.600023624924472</v>
      </c>
      <c r="J72">
        <v>0.600836607577265</v>
      </c>
      <c r="K72">
        <v>0.520341741589267</v>
      </c>
      <c r="L72">
        <v>0.652286784572219</v>
      </c>
      <c r="M72">
        <v>0.471141969461617</v>
      </c>
      <c r="N72">
        <v>0.568301146032817</v>
      </c>
      <c r="O72">
        <v>0.568301851536527</v>
      </c>
      <c r="P72">
        <v>0.548871699284003</v>
      </c>
      <c r="Q72">
        <v>0.54896301365998</v>
      </c>
      <c r="R72">
        <v>0.81975855421997</v>
      </c>
      <c r="S72">
        <v>0.650042228227901</v>
      </c>
      <c r="T72">
        <v>0.565024488468154</v>
      </c>
      <c r="U72">
        <v>0.537759141448892</v>
      </c>
      <c r="V72">
        <v>0.575308182276397</v>
      </c>
      <c r="W72">
        <v>0.529973830181983</v>
      </c>
      <c r="X72">
        <v>0.542318350654467</v>
      </c>
      <c r="Y72">
        <v>0.580446614076737</v>
      </c>
      <c r="Z72">
        <v>0.559642275507028</v>
      </c>
      <c r="AA72">
        <v>0.582816632205004</v>
      </c>
      <c r="AB72">
        <v>0.583975829187678</v>
      </c>
      <c r="AC72">
        <v>0.517766645404673</v>
      </c>
      <c r="AD72">
        <v>0.655349627381954</v>
      </c>
      <c r="AE72">
        <v>0.560090319329607</v>
      </c>
      <c r="AF72">
        <v>0.580047970405596</v>
      </c>
      <c r="AG72">
        <v>0.579409292957947</v>
      </c>
      <c r="AH72">
        <v>0.499402787940946</v>
      </c>
      <c r="AI72">
        <v>0.488237322006825</v>
      </c>
      <c r="AJ72">
        <v>0.595064950173839</v>
      </c>
      <c r="AK72">
        <v>0.587839812969675</v>
      </c>
      <c r="AL72">
        <v>0.59739247295411</v>
      </c>
      <c r="AM72">
        <v>0.526527854019546</v>
      </c>
      <c r="AN72">
        <v>0.806735335479991</v>
      </c>
      <c r="AO72">
        <v>0.601395020109425</v>
      </c>
      <c r="AP72">
        <v>0.540482998440321</v>
      </c>
      <c r="AQ72">
        <v>0.565232118993513</v>
      </c>
      <c r="AR72">
        <v>0.575410186472819</v>
      </c>
      <c r="AS72">
        <v>0.600538670408153</v>
      </c>
      <c r="AT72">
        <v>0.480467271067377</v>
      </c>
      <c r="AU72">
        <v>0.559186148855403</v>
      </c>
      <c r="AV72">
        <v>0.562094899015481</v>
      </c>
      <c r="AW72">
        <v>0.566076652692111</v>
      </c>
      <c r="AX72">
        <v>0.538428371874575</v>
      </c>
      <c r="AY72">
        <v>0.981307370255133</v>
      </c>
      <c r="AZ72">
        <v>0.587773542263587</v>
      </c>
      <c r="BA72">
        <v>0.5896554141741</v>
      </c>
      <c r="BB72">
        <v>0.577581216571675</v>
      </c>
      <c r="BC72">
        <v>0.546630194727793</v>
      </c>
      <c r="BD72">
        <v>0.596868162324852</v>
      </c>
      <c r="BE72">
        <v>0.469745487617791</v>
      </c>
      <c r="BF72">
        <v>0.592890324375216</v>
      </c>
      <c r="BG72">
        <v>0.584807530614068</v>
      </c>
      <c r="BH72">
        <v>0.548739070414245</v>
      </c>
      <c r="BI72">
        <v>0.505604165434865</v>
      </c>
      <c r="BJ72">
        <v>0.597025879757787</v>
      </c>
      <c r="BK72">
        <v>0.579228027912522</v>
      </c>
      <c r="BL72">
        <v>0.561072419534473</v>
      </c>
      <c r="BM72">
        <v>0.559500448070108</v>
      </c>
      <c r="BN72">
        <v>0.560205132801618</v>
      </c>
      <c r="BO72">
        <v>0.545645446203672</v>
      </c>
      <c r="BP72">
        <v>0.58022174914177</v>
      </c>
      <c r="BQ72">
        <v>0.581035632290024</v>
      </c>
      <c r="BR72">
        <v>0.598551467314589</v>
      </c>
      <c r="BS72">
        <v>0.990852804136246</v>
      </c>
      <c r="BT72">
        <v>1</v>
      </c>
      <c r="BU72">
        <v>0.989758593984766</v>
      </c>
      <c r="BV72">
        <v>0.570861755776734</v>
      </c>
      <c r="BW72">
        <v>0.588795907058685</v>
      </c>
      <c r="BX72">
        <v>0.597272284022181</v>
      </c>
      <c r="BY72">
        <v>0.556255610101058</v>
      </c>
      <c r="BZ72">
        <v>0.572178398910003</v>
      </c>
      <c r="CA72">
        <v>0.993640490834513</v>
      </c>
      <c r="CB72">
        <v>0.544963417478206</v>
      </c>
      <c r="CC72">
        <v>0.561826033188082</v>
      </c>
      <c r="CD72">
        <v>0.553797046373059</v>
      </c>
      <c r="CE72">
        <v>0.550886964942964</v>
      </c>
      <c r="CF72">
        <v>0.598606849453879</v>
      </c>
      <c r="CG72">
        <v>0.452989012557299</v>
      </c>
      <c r="CH72">
        <v>0.598107093514092</v>
      </c>
      <c r="CI72">
        <v>0.595891063893439</v>
      </c>
      <c r="CJ72">
        <v>0.571910281467525</v>
      </c>
      <c r="CK72">
        <v>0.652835737702023</v>
      </c>
      <c r="CL72">
        <v>0.654149984870176</v>
      </c>
      <c r="CM72">
        <v>0.598113243614338</v>
      </c>
      <c r="CN72">
        <v>0.564045684480319</v>
      </c>
      <c r="CO72">
        <v>0.560895269523727</v>
      </c>
      <c r="CP72">
        <v>0.538772038943377</v>
      </c>
      <c r="CQ72">
        <v>0.5993955850273</v>
      </c>
      <c r="CR72">
        <v>0.599009286526574</v>
      </c>
      <c r="CS72">
        <v>0.520065554706754</v>
      </c>
      <c r="CT72">
        <v>0.581030550741188</v>
      </c>
      <c r="CU72">
        <v>0.579000795306572</v>
      </c>
      <c r="CV72">
        <v>0.501777678187925</v>
      </c>
      <c r="CW72">
        <v>0.476511185269059</v>
      </c>
      <c r="CX72">
        <v>0.5783994098428</v>
      </c>
      <c r="CY72">
        <v>0.537214651167665</v>
      </c>
      <c r="CZ72">
        <v>0.542143639067932</v>
      </c>
      <c r="DA72">
        <v>0.478437949366245</v>
      </c>
      <c r="DB72">
        <v>0.517787075815121</v>
      </c>
      <c r="DC72">
        <v>0.566167422085802</v>
      </c>
      <c r="DD72">
        <v>0.516963904096994</v>
      </c>
      <c r="DE72">
        <v>0.515695838717614</v>
      </c>
      <c r="DF72">
        <v>0.446237633052757</v>
      </c>
      <c r="DG72">
        <v>0.455789334580729</v>
      </c>
      <c r="DH72">
        <v>0.531864514539188</v>
      </c>
      <c r="DI72">
        <v>0.517609785841628</v>
      </c>
      <c r="DJ72">
        <v>0.576193575115583</v>
      </c>
      <c r="DK72">
        <v>0.517740836547208</v>
      </c>
      <c r="DL72">
        <v>0.514700469847634</v>
      </c>
      <c r="DM72">
        <v>0.573514047611477</v>
      </c>
      <c r="DN72">
        <v>0.520278118509233</v>
      </c>
      <c r="DO72">
        <v>0.519125106030222</v>
      </c>
      <c r="DP72">
        <v>0.520864656635305</v>
      </c>
      <c r="DQ72">
        <v>0.479699590952877</v>
      </c>
      <c r="DR72">
        <v>0.47661068900312</v>
      </c>
      <c r="DS72">
        <v>0.516803279360909</v>
      </c>
      <c r="DT72">
        <v>0.517021551188944</v>
      </c>
      <c r="DU72">
        <v>0.520522866111237</v>
      </c>
      <c r="DV72">
        <v>0.520120192604303</v>
      </c>
      <c r="DW72">
        <v>0.519836125768619</v>
      </c>
      <c r="DX72">
        <v>0.518957940248614</v>
      </c>
      <c r="DY72">
        <v>0.517766937707486</v>
      </c>
      <c r="DZ72">
        <v>0.525155341434025</v>
      </c>
      <c r="EA72">
        <v>0.478978607642436</v>
      </c>
      <c r="EB72">
        <v>0.57727309042882</v>
      </c>
      <c r="EC72">
        <v>0.518059048729273</v>
      </c>
      <c r="ED72">
        <v>0.446835797565606</v>
      </c>
      <c r="EE72">
        <v>0.516643375187648</v>
      </c>
      <c r="EF72">
        <v>0.523579829687914</v>
      </c>
      <c r="EG72">
        <v>0.516388469861825</v>
      </c>
      <c r="EH72">
        <v>0.516790311802464</v>
      </c>
      <c r="EI72">
        <v>0.522622640387398</v>
      </c>
      <c r="EJ72">
        <v>0.520781079036276</v>
      </c>
      <c r="EK72">
        <v>0.521049822134401</v>
      </c>
      <c r="EL72">
        <v>0.522756931956122</v>
      </c>
      <c r="EM72">
        <v>0.520672718272159</v>
      </c>
      <c r="EN72">
        <v>0.521742077936595</v>
      </c>
      <c r="EO72">
        <v>0.517175124568156</v>
      </c>
      <c r="EP72">
        <v>0.485244045548878</v>
      </c>
      <c r="EQ72">
        <v>0.52658503773982</v>
      </c>
      <c r="ER72">
        <v>0.478367800970202</v>
      </c>
      <c r="ES72">
        <v>0.452988227428164</v>
      </c>
      <c r="ET72">
        <v>0.450080520988398</v>
      </c>
      <c r="EU72">
        <v>0.450186674272973</v>
      </c>
      <c r="EV72">
        <v>0.479792186144704</v>
      </c>
      <c r="EW72">
        <v>0.517639392106798</v>
      </c>
      <c r="EX72">
        <v>0.457772897372406</v>
      </c>
      <c r="EY72">
        <v>0.481170722565143</v>
      </c>
      <c r="EZ72">
        <v>0.519613307005321</v>
      </c>
      <c r="FA72">
        <v>0.524577413538262</v>
      </c>
      <c r="FB72">
        <v>0.477269384190133</v>
      </c>
      <c r="FC72">
        <v>0.480014053613957</v>
      </c>
      <c r="FD72">
        <v>0.467034830218454</v>
      </c>
      <c r="FE72">
        <v>0.451511072922219</v>
      </c>
      <c r="FF72">
        <v>0.451749741144077</v>
      </c>
      <c r="FG72">
        <v>0.438663447847791</v>
      </c>
      <c r="FH72">
        <v>0.477403323274559</v>
      </c>
      <c r="FI72">
        <v>0.443927913377499</v>
      </c>
      <c r="FJ72">
        <v>0.477238089646654</v>
      </c>
      <c r="FK72">
        <v>0.38807287157259</v>
      </c>
      <c r="FL72">
        <v>0.4504572940701</v>
      </c>
      <c r="FM72">
        <v>0.456775536186653</v>
      </c>
      <c r="FN72">
        <v>0.447845880053897</v>
      </c>
      <c r="FO72">
        <v>0.580420027098923</v>
      </c>
      <c r="FP72">
        <v>0.446080787678022</v>
      </c>
      <c r="FQ72">
        <v>0.511561181491789</v>
      </c>
      <c r="FR72">
        <v>0.477520887654732</v>
      </c>
      <c r="FS72">
        <v>0.524224487355818</v>
      </c>
      <c r="FT72">
        <v>0.476358609416762</v>
      </c>
      <c r="FU72">
        <v>0.475371945152814</v>
      </c>
      <c r="FV72">
        <v>0.510422287682386</v>
      </c>
      <c r="FW72">
        <v>0.543324782460645</v>
      </c>
      <c r="FX72">
        <v>0.452479125852374</v>
      </c>
      <c r="FY72">
        <v>0.443154562485606</v>
      </c>
      <c r="FZ72">
        <v>0.442245259635564</v>
      </c>
      <c r="GA72">
        <v>0.442353114015862</v>
      </c>
      <c r="GB72">
        <v>0.444494273003924</v>
      </c>
      <c r="GC72">
        <v>0.443928217103002</v>
      </c>
      <c r="GD72">
        <v>0.443927712391129</v>
      </c>
      <c r="GE72">
        <v>0.449997156690905</v>
      </c>
      <c r="GF72">
        <v>0.444496267172531</v>
      </c>
      <c r="GG72">
        <v>0.459117072050662</v>
      </c>
      <c r="GH72">
        <v>0.44392769069204</v>
      </c>
      <c r="GI72">
        <v>0.469132186608085</v>
      </c>
      <c r="GJ72">
        <v>0.478919262429553</v>
      </c>
      <c r="GK72">
        <v>0.498287526641494</v>
      </c>
      <c r="GL72">
        <v>0.477427897647846</v>
      </c>
      <c r="GM72">
        <v>0.443928277823424</v>
      </c>
      <c r="GN72">
        <v>0.444494644072879</v>
      </c>
      <c r="GO72">
        <v>0.443927964136701</v>
      </c>
      <c r="GP72">
        <v>0.443926907003021</v>
      </c>
      <c r="GQ72">
        <v>0.443910159304263</v>
      </c>
      <c r="GR72">
        <v>0.383095060750714</v>
      </c>
      <c r="GS72">
        <v>0.442516228670329</v>
      </c>
      <c r="GT72">
        <v>0.44392922131286</v>
      </c>
      <c r="GU72">
        <v>0.44392620268915</v>
      </c>
      <c r="GV72">
        <v>0.443928339474039</v>
      </c>
      <c r="GW72">
        <v>0.443926407766273</v>
      </c>
      <c r="GX72">
        <v>0.443787391686478</v>
      </c>
      <c r="GY72">
        <v>0.443927536995968</v>
      </c>
      <c r="GZ72">
        <v>0.443927921635037</v>
      </c>
      <c r="HA72">
        <v>0.444493525171447</v>
      </c>
      <c r="HB72">
        <v>0.443929458052295</v>
      </c>
      <c r="HC72">
        <v>0.44449341598598</v>
      </c>
      <c r="HD72">
        <v>0.378909654987949</v>
      </c>
      <c r="HE72">
        <v>0.476394724010748</v>
      </c>
      <c r="HF72">
        <v>0.442615068482975</v>
      </c>
      <c r="HG72">
        <v>0.531024049107735</v>
      </c>
      <c r="HH72">
        <v>0.523713364181367</v>
      </c>
      <c r="HI72">
        <v>0.447094289504783</v>
      </c>
      <c r="HJ72">
        <v>0.468437441127241</v>
      </c>
      <c r="HK72">
        <v>0.458907955758765</v>
      </c>
      <c r="HL72">
        <v>0.525197798825392</v>
      </c>
      <c r="HM72">
        <v>0.434542777958883</v>
      </c>
      <c r="HN72">
        <v>0.439409763104382</v>
      </c>
      <c r="HO72">
        <v>0.437499641149033</v>
      </c>
      <c r="HP72">
        <v>0.433589782994902</v>
      </c>
      <c r="HQ72">
        <v>0.543374626340826</v>
      </c>
      <c r="HR72">
        <v>0.437448432474903</v>
      </c>
      <c r="HS72">
        <v>0.437144311348398</v>
      </c>
      <c r="HT72">
        <v>0.442806394646843</v>
      </c>
      <c r="HU72">
        <v>0.425449979315647</v>
      </c>
      <c r="HV72">
        <v>0.443884703285578</v>
      </c>
      <c r="HW72">
        <v>0.46398416179458</v>
      </c>
      <c r="HX72">
        <v>0.469464891865147</v>
      </c>
      <c r="HY72">
        <v>0.512215965241422</v>
      </c>
      <c r="HZ72">
        <v>0.449682963134456</v>
      </c>
      <c r="IA72">
        <v>0.441417941428911</v>
      </c>
      <c r="IB72">
        <v>0.444048688678046</v>
      </c>
      <c r="IC72">
        <v>0.465023517106645</v>
      </c>
      <c r="ID72">
        <v>0.444109003874117</v>
      </c>
      <c r="IE72">
        <v>0.458617519930938</v>
      </c>
      <c r="IF72">
        <v>0.448225410604198</v>
      </c>
      <c r="IG72">
        <v>0.442158811890616</v>
      </c>
      <c r="IH72">
        <v>0.443218822122399</v>
      </c>
      <c r="II72">
        <v>0.440392469691463</v>
      </c>
      <c r="IJ72">
        <v>0.44357357851072</v>
      </c>
      <c r="IK72">
        <v>0.441873623020153</v>
      </c>
      <c r="IL72">
        <v>0.443802152445013</v>
      </c>
      <c r="IM72">
        <v>0.452671155220371</v>
      </c>
      <c r="IN72">
        <v>0.444408193946676</v>
      </c>
      <c r="IO72">
        <v>0.541423463498403</v>
      </c>
      <c r="IP72">
        <v>0.451164249979366</v>
      </c>
      <c r="IQ72">
        <v>0.469516819057137</v>
      </c>
      <c r="IR72">
        <v>0.396200298230817</v>
      </c>
      <c r="IS72">
        <v>0.468859129159517</v>
      </c>
      <c r="IT72">
        <v>0.526022798552058</v>
      </c>
      <c r="IU72">
        <v>0.536239200655097</v>
      </c>
      <c r="IV72">
        <v>0.524173114765295</v>
      </c>
      <c r="IW72">
        <v>0.443281280826046</v>
      </c>
      <c r="IX72">
        <v>0.524599208397578</v>
      </c>
      <c r="IY72">
        <v>0.435546884414237</v>
      </c>
      <c r="IZ72">
        <v>0.467360632988647</v>
      </c>
      <c r="JA72">
        <v>0.441813198131789</v>
      </c>
      <c r="JB72">
        <v>0.437889253847171</v>
      </c>
      <c r="JC72">
        <v>0.433291024597932</v>
      </c>
      <c r="JD72">
        <v>0.435213839865188</v>
      </c>
      <c r="JE72">
        <v>0.442099670978206</v>
      </c>
      <c r="JF72">
        <v>0.488333606270439</v>
      </c>
      <c r="JG72">
        <v>0.442732754943864</v>
      </c>
      <c r="JH72">
        <v>0.447281768059203</v>
      </c>
      <c r="JI72">
        <v>0.443098255623904</v>
      </c>
      <c r="JJ72">
        <v>0.528895047551689</v>
      </c>
      <c r="JK72">
        <v>0.44324873662319</v>
      </c>
      <c r="JL72">
        <v>0.442730617465442</v>
      </c>
      <c r="JM72">
        <v>0.443109993094074</v>
      </c>
      <c r="JN72">
        <v>0.441534656348165</v>
      </c>
      <c r="JO72">
        <v>0.439417351803209</v>
      </c>
      <c r="JP72">
        <v>0.447152048176119</v>
      </c>
      <c r="JQ72">
        <v>0.450472674650972</v>
      </c>
      <c r="JR72">
        <v>0.4397070254471</v>
      </c>
      <c r="JS72">
        <v>0.453532695453615</v>
      </c>
      <c r="JT72">
        <v>0.541706929796134</v>
      </c>
      <c r="JU72">
        <v>0.442979478828386</v>
      </c>
      <c r="JV72">
        <v>0.514658935613718</v>
      </c>
      <c r="JW72">
        <v>0.459442226794133</v>
      </c>
      <c r="JX72">
        <v>0.461467349706581</v>
      </c>
      <c r="JY72">
        <v>0.458435397434424</v>
      </c>
      <c r="JZ72">
        <v>0.441198136431641</v>
      </c>
      <c r="KA72">
        <v>0.527664015602285</v>
      </c>
      <c r="KB72">
        <v>0.548688342927001</v>
      </c>
      <c r="KC72">
        <v>0.468543635548802</v>
      </c>
      <c r="KD72">
        <v>0.463168481591467</v>
      </c>
      <c r="KE72">
        <v>0.467200273057608</v>
      </c>
      <c r="KF72">
        <v>0.516076443929916</v>
      </c>
      <c r="KG72">
        <v>0.542404640992968</v>
      </c>
      <c r="KH72">
        <v>0.462974402429518</v>
      </c>
      <c r="KI72">
        <v>0.442998392922816</v>
      </c>
      <c r="KJ72">
        <v>0.535887540825528</v>
      </c>
      <c r="KK72">
        <v>0.445679960707176</v>
      </c>
      <c r="KL72">
        <v>0.450360425878541</v>
      </c>
      <c r="KM72">
        <v>0.518588986456631</v>
      </c>
      <c r="KN72">
        <v>0.458629768862612</v>
      </c>
      <c r="KO72">
        <v>0.517793365486191</v>
      </c>
      <c r="KP72">
        <v>0.480006261286521</v>
      </c>
      <c r="KQ72">
        <v>0.511716015905334</v>
      </c>
      <c r="KR72">
        <v>0.580657364850811</v>
      </c>
      <c r="KS72">
        <v>0.580939878652723</v>
      </c>
      <c r="KT72">
        <v>0.521176012625289</v>
      </c>
      <c r="KU72">
        <v>0.542436436130261</v>
      </c>
      <c r="KV72">
        <v>0.568491220705589</v>
      </c>
      <c r="KW72">
        <v>0.543403393070477</v>
      </c>
      <c r="KX72">
        <v>0.505639160825767</v>
      </c>
    </row>
    <row r="73" ht="25" customHeight="1" spans="1:310">
      <c r="A73" s="1" t="s">
        <v>71</v>
      </c>
      <c r="B73">
        <v>0.728793196840475</v>
      </c>
      <c r="C73">
        <v>0.549741934077392</v>
      </c>
      <c r="D73">
        <v>0.55085677340345</v>
      </c>
      <c r="E73">
        <v>0.43497644884139</v>
      </c>
      <c r="F73">
        <v>0.544343172815838</v>
      </c>
      <c r="G73">
        <v>0.495713728829673</v>
      </c>
      <c r="H73">
        <v>0.506317636419708</v>
      </c>
      <c r="I73">
        <v>0.550568248140072</v>
      </c>
      <c r="J73">
        <v>0.552664629433692</v>
      </c>
      <c r="K73">
        <v>0.478245008743202</v>
      </c>
      <c r="L73">
        <v>0.59844824921088</v>
      </c>
      <c r="M73">
        <v>0.436653800211589</v>
      </c>
      <c r="N73">
        <v>0.523850826196283</v>
      </c>
      <c r="O73">
        <v>0.523851834945247</v>
      </c>
      <c r="P73">
        <v>0.507010803226482</v>
      </c>
      <c r="Q73">
        <v>0.510738135063494</v>
      </c>
      <c r="R73">
        <v>0.742545558005195</v>
      </c>
      <c r="S73">
        <v>0.596816350557581</v>
      </c>
      <c r="T73">
        <v>0.527967343970616</v>
      </c>
      <c r="U73">
        <v>0.526946230522111</v>
      </c>
      <c r="V73">
        <v>0.5315791101912</v>
      </c>
      <c r="W73">
        <v>0.483779570754601</v>
      </c>
      <c r="X73">
        <v>0.510257910286562</v>
      </c>
      <c r="Y73">
        <v>0.53449422029268</v>
      </c>
      <c r="Z73">
        <v>0.543688862875278</v>
      </c>
      <c r="AA73">
        <v>0.538203080125062</v>
      </c>
      <c r="AB73">
        <v>0.533515550403457</v>
      </c>
      <c r="AC73">
        <v>0.497563445683245</v>
      </c>
      <c r="AD73">
        <v>0.600918898532813</v>
      </c>
      <c r="AE73">
        <v>0.542622559870834</v>
      </c>
      <c r="AF73">
        <v>0.532817725877194</v>
      </c>
      <c r="AG73">
        <v>0.53343060792739</v>
      </c>
      <c r="AH73">
        <v>0.454827841010459</v>
      </c>
      <c r="AI73">
        <v>0.451326867021268</v>
      </c>
      <c r="AJ73">
        <v>0.546520715453167</v>
      </c>
      <c r="AK73">
        <v>0.540540005461912</v>
      </c>
      <c r="AL73">
        <v>0.548972194833449</v>
      </c>
      <c r="AM73">
        <v>0.493136358922281</v>
      </c>
      <c r="AN73">
        <v>0.729578553516434</v>
      </c>
      <c r="AO73">
        <v>0.55178100748915</v>
      </c>
      <c r="AP73">
        <v>0.50358479630796</v>
      </c>
      <c r="AQ73">
        <v>0.515870228490432</v>
      </c>
      <c r="AR73">
        <v>0.522176664096043</v>
      </c>
      <c r="AS73">
        <v>0.551293816482726</v>
      </c>
      <c r="AT73">
        <v>0.438460976034182</v>
      </c>
      <c r="AU73">
        <v>0.515444248267775</v>
      </c>
      <c r="AV73">
        <v>0.519198057945851</v>
      </c>
      <c r="AW73">
        <v>0.524053163832479</v>
      </c>
      <c r="AX73">
        <v>0.500198136864794</v>
      </c>
      <c r="AY73">
        <v>0.981459117089799</v>
      </c>
      <c r="AZ73">
        <v>0.544093697917524</v>
      </c>
      <c r="BA73">
        <v>0.546625036249807</v>
      </c>
      <c r="BB73">
        <v>0.530335002824356</v>
      </c>
      <c r="BC73">
        <v>0.505496869690171</v>
      </c>
      <c r="BD73">
        <v>0.550129490313623</v>
      </c>
      <c r="BE73">
        <v>0.43490219781949</v>
      </c>
      <c r="BF73">
        <v>0.548810069516887</v>
      </c>
      <c r="BG73">
        <v>0.537363439912239</v>
      </c>
      <c r="BH73">
        <v>0.501218983184003</v>
      </c>
      <c r="BI73">
        <v>0.478306005162827</v>
      </c>
      <c r="BJ73">
        <v>0.548281673411615</v>
      </c>
      <c r="BK73">
        <v>0.533503121371549</v>
      </c>
      <c r="BL73">
        <v>0.522379919195864</v>
      </c>
      <c r="BM73">
        <v>0.519774932665479</v>
      </c>
      <c r="BN73">
        <v>0.516340816179824</v>
      </c>
      <c r="BO73">
        <v>0.510765233026025</v>
      </c>
      <c r="BP73">
        <v>0.53668831380104</v>
      </c>
      <c r="BQ73">
        <v>0.535170081021963</v>
      </c>
      <c r="BR73">
        <v>0.550669509647483</v>
      </c>
      <c r="BS73">
        <v>0.998211746456402</v>
      </c>
      <c r="BT73">
        <v>0.899469994386515</v>
      </c>
      <c r="BU73">
        <v>1</v>
      </c>
      <c r="BV73">
        <v>0.528687790485573</v>
      </c>
      <c r="BW73">
        <v>0.543149679554121</v>
      </c>
      <c r="BX73">
        <v>0.542237379150419</v>
      </c>
      <c r="BY73">
        <v>0.516751440215561</v>
      </c>
      <c r="BZ73">
        <v>0.528664094417723</v>
      </c>
      <c r="CA73">
        <v>0.995950692017046</v>
      </c>
      <c r="CB73">
        <v>0.507785665037833</v>
      </c>
      <c r="CC73">
        <v>0.544670600981532</v>
      </c>
      <c r="CD73">
        <v>0.516597839737376</v>
      </c>
      <c r="CE73">
        <v>0.537788420371212</v>
      </c>
      <c r="CF73">
        <v>0.551145900647697</v>
      </c>
      <c r="CG73">
        <v>0.416781597482947</v>
      </c>
      <c r="CH73">
        <v>0.550683001631432</v>
      </c>
      <c r="CI73">
        <v>0.547615222467315</v>
      </c>
      <c r="CJ73">
        <v>0.530008894219444</v>
      </c>
      <c r="CK73">
        <v>0.599063893231213</v>
      </c>
      <c r="CL73">
        <v>0.599137471618481</v>
      </c>
      <c r="CM73">
        <v>0.550124402671528</v>
      </c>
      <c r="CN73">
        <v>0.527158952076303</v>
      </c>
      <c r="CO73">
        <v>0.522065276020284</v>
      </c>
      <c r="CP73">
        <v>0.503641868377751</v>
      </c>
      <c r="CQ73">
        <v>0.549847426037467</v>
      </c>
      <c r="CR73">
        <v>0.546248653253193</v>
      </c>
      <c r="CS73">
        <v>0.510469492560255</v>
      </c>
      <c r="CT73">
        <v>0.539929211553652</v>
      </c>
      <c r="CU73">
        <v>0.539932598568473</v>
      </c>
      <c r="CV73">
        <v>0.475401772774485</v>
      </c>
      <c r="CW73">
        <v>0.44350830879979</v>
      </c>
      <c r="CX73">
        <v>0.53403504335808</v>
      </c>
      <c r="CY73">
        <v>0.505817963434227</v>
      </c>
      <c r="CZ73">
        <v>0.522359214470399</v>
      </c>
      <c r="DA73">
        <v>0.456118512279629</v>
      </c>
      <c r="DB73">
        <v>0.492200347000106</v>
      </c>
      <c r="DC73">
        <v>0.527923977509544</v>
      </c>
      <c r="DD73">
        <v>0.488871702978899</v>
      </c>
      <c r="DE73">
        <v>0.487979264658034</v>
      </c>
      <c r="DF73">
        <v>0.420870063895143</v>
      </c>
      <c r="DG73">
        <v>0.426792907246693</v>
      </c>
      <c r="DH73">
        <v>0.497995252056037</v>
      </c>
      <c r="DI73">
        <v>0.484289589482095</v>
      </c>
      <c r="DJ73">
        <v>0.532179494800233</v>
      </c>
      <c r="DK73">
        <v>0.489289805445569</v>
      </c>
      <c r="DL73">
        <v>0.488038700058144</v>
      </c>
      <c r="DM73">
        <v>0.534154708126836</v>
      </c>
      <c r="DN73">
        <v>0.494090384776423</v>
      </c>
      <c r="DO73">
        <v>0.492544994306338</v>
      </c>
      <c r="DP73">
        <v>0.491538425039483</v>
      </c>
      <c r="DQ73">
        <v>0.455072984902023</v>
      </c>
      <c r="DR73">
        <v>0.452356254433455</v>
      </c>
      <c r="DS73">
        <v>0.488585962158143</v>
      </c>
      <c r="DT73">
        <v>0.488601465744018</v>
      </c>
      <c r="DU73">
        <v>0.493740744931929</v>
      </c>
      <c r="DV73">
        <v>0.491587419415632</v>
      </c>
      <c r="DW73">
        <v>0.491935343858399</v>
      </c>
      <c r="DX73">
        <v>0.489131745661074</v>
      </c>
      <c r="DY73">
        <v>0.488697349894419</v>
      </c>
      <c r="DZ73">
        <v>0.495976308774951</v>
      </c>
      <c r="EA73">
        <v>0.455683215679297</v>
      </c>
      <c r="EB73">
        <v>0.528531391080537</v>
      </c>
      <c r="EC73">
        <v>0.489056748908451</v>
      </c>
      <c r="ED73">
        <v>0.42263455353157</v>
      </c>
      <c r="EE73">
        <v>0.488270783958998</v>
      </c>
      <c r="EF73">
        <v>0.49376702967808</v>
      </c>
      <c r="EG73">
        <v>0.490057644561866</v>
      </c>
      <c r="EH73">
        <v>0.49016883158098</v>
      </c>
      <c r="EI73">
        <v>0.494256857506414</v>
      </c>
      <c r="EJ73">
        <v>0.493136631258987</v>
      </c>
      <c r="EK73">
        <v>0.493433721968982</v>
      </c>
      <c r="EL73">
        <v>0.494517094648006</v>
      </c>
      <c r="EM73">
        <v>0.491128632014052</v>
      </c>
      <c r="EN73">
        <v>0.494362865224374</v>
      </c>
      <c r="EO73">
        <v>0.489973511631185</v>
      </c>
      <c r="EP73">
        <v>0.458862435536733</v>
      </c>
      <c r="EQ73">
        <v>0.496880420759852</v>
      </c>
      <c r="ER73">
        <v>0.454024483724717</v>
      </c>
      <c r="ES73">
        <v>0.434205379093816</v>
      </c>
      <c r="ET73">
        <v>0.42821418131647</v>
      </c>
      <c r="EU73">
        <v>0.425479236926057</v>
      </c>
      <c r="EV73">
        <v>0.45543910666157</v>
      </c>
      <c r="EW73">
        <v>0.489005439796113</v>
      </c>
      <c r="EX73">
        <v>0.436000942125417</v>
      </c>
      <c r="EY73">
        <v>0.458940212967568</v>
      </c>
      <c r="EZ73">
        <v>0.492109672384595</v>
      </c>
      <c r="FA73">
        <v>0.475264045773811</v>
      </c>
      <c r="FB73">
        <v>0.453067100125215</v>
      </c>
      <c r="FC73">
        <v>0.455910888746432</v>
      </c>
      <c r="FD73">
        <v>0.447751738925728</v>
      </c>
      <c r="FE73">
        <v>0.425304721832726</v>
      </c>
      <c r="FF73">
        <v>0.425912323897493</v>
      </c>
      <c r="FG73">
        <v>0.412100239421047</v>
      </c>
      <c r="FH73">
        <v>0.452961125507358</v>
      </c>
      <c r="FI73">
        <v>0.415469199368485</v>
      </c>
      <c r="FJ73">
        <v>0.454915678650388</v>
      </c>
      <c r="FK73">
        <v>0.360699654321951</v>
      </c>
      <c r="FL73">
        <v>0.425089910383711</v>
      </c>
      <c r="FM73">
        <v>0.437569467748231</v>
      </c>
      <c r="FN73">
        <v>0.419495754235132</v>
      </c>
      <c r="FO73">
        <v>0.529778326736303</v>
      </c>
      <c r="FP73">
        <v>0.416397769460089</v>
      </c>
      <c r="FQ73">
        <v>0.472073407516459</v>
      </c>
      <c r="FR73">
        <v>0.451503043998154</v>
      </c>
      <c r="FS73">
        <v>0.48045983386174</v>
      </c>
      <c r="FT73">
        <v>0.455248573599751</v>
      </c>
      <c r="FU73">
        <v>0.452540380820266</v>
      </c>
      <c r="FV73">
        <v>0.476824759632864</v>
      </c>
      <c r="FW73">
        <v>0.5003028613317</v>
      </c>
      <c r="FX73">
        <v>0.424529856383923</v>
      </c>
      <c r="FY73">
        <v>0.417965790937898</v>
      </c>
      <c r="FZ73">
        <v>0.417877250211752</v>
      </c>
      <c r="GA73">
        <v>0.418391901547566</v>
      </c>
      <c r="GB73">
        <v>0.415468349024907</v>
      </c>
      <c r="GC73">
        <v>0.415469087101747</v>
      </c>
      <c r="GD73">
        <v>0.415469500481378</v>
      </c>
      <c r="GE73">
        <v>0.42273956213278</v>
      </c>
      <c r="GF73">
        <v>0.415470513471526</v>
      </c>
      <c r="GG73">
        <v>0.435491735527288</v>
      </c>
      <c r="GH73">
        <v>0.415469365978708</v>
      </c>
      <c r="GI73">
        <v>0.444446293368665</v>
      </c>
      <c r="GJ73">
        <v>0.454267848963063</v>
      </c>
      <c r="GK73">
        <v>0.46722270566256</v>
      </c>
      <c r="GL73">
        <v>0.452077936069835</v>
      </c>
      <c r="GM73">
        <v>0.415469285789791</v>
      </c>
      <c r="GN73">
        <v>0.415468714842491</v>
      </c>
      <c r="GO73">
        <v>0.415469512983202</v>
      </c>
      <c r="GP73">
        <v>0.415468870976877</v>
      </c>
      <c r="GQ73">
        <v>0.416527352372367</v>
      </c>
      <c r="GR73">
        <v>0.358968071715684</v>
      </c>
      <c r="GS73">
        <v>0.417669995288454</v>
      </c>
      <c r="GT73">
        <v>0.415469861167355</v>
      </c>
      <c r="GU73">
        <v>0.415467679789127</v>
      </c>
      <c r="GV73">
        <v>0.415469421697535</v>
      </c>
      <c r="GW73">
        <v>0.415466936742111</v>
      </c>
      <c r="GX73">
        <v>0.417239513318397</v>
      </c>
      <c r="GY73">
        <v>0.41546811835768</v>
      </c>
      <c r="GZ73">
        <v>0.415469381437788</v>
      </c>
      <c r="HA73">
        <v>0.415467809184503</v>
      </c>
      <c r="HB73">
        <v>0.415469833507094</v>
      </c>
      <c r="HC73">
        <v>0.415467208372973</v>
      </c>
      <c r="HD73">
        <v>0.355453320501107</v>
      </c>
      <c r="HE73">
        <v>0.452160664638294</v>
      </c>
      <c r="HF73">
        <v>0.415995496681933</v>
      </c>
      <c r="HG73">
        <v>0.491818000754506</v>
      </c>
      <c r="HH73">
        <v>0.485045943266704</v>
      </c>
      <c r="HI73">
        <v>0.423079267067029</v>
      </c>
      <c r="HJ73">
        <v>0.442427074629315</v>
      </c>
      <c r="HK73">
        <v>0.432717497273387</v>
      </c>
      <c r="HL73">
        <v>0.488024588696941</v>
      </c>
      <c r="HM73">
        <v>0.410104275154452</v>
      </c>
      <c r="HN73">
        <v>0.412900271917236</v>
      </c>
      <c r="HO73">
        <v>0.412319904944051</v>
      </c>
      <c r="HP73">
        <v>0.407971428965857</v>
      </c>
      <c r="HQ73">
        <v>0.497772495593878</v>
      </c>
      <c r="HR73">
        <v>0.411657591583808</v>
      </c>
      <c r="HS73">
        <v>0.41112053247416</v>
      </c>
      <c r="HT73">
        <v>0.416191811095741</v>
      </c>
      <c r="HU73">
        <v>0.401474096446608</v>
      </c>
      <c r="HV73">
        <v>0.417509353861849</v>
      </c>
      <c r="HW73">
        <v>0.437589961750083</v>
      </c>
      <c r="HX73">
        <v>0.446361441622918</v>
      </c>
      <c r="HY73">
        <v>0.482521681073197</v>
      </c>
      <c r="HZ73">
        <v>0.418736646409921</v>
      </c>
      <c r="IA73">
        <v>0.417315508404381</v>
      </c>
      <c r="IB73">
        <v>0.419165616099991</v>
      </c>
      <c r="IC73">
        <v>0.441810804857538</v>
      </c>
      <c r="ID73">
        <v>0.416882661274582</v>
      </c>
      <c r="IE73">
        <v>0.438556350393117</v>
      </c>
      <c r="IF73">
        <v>0.423396387907181</v>
      </c>
      <c r="IG73">
        <v>0.416235890126897</v>
      </c>
      <c r="IH73">
        <v>0.416905254427453</v>
      </c>
      <c r="II73">
        <v>0.415530700727487</v>
      </c>
      <c r="IJ73">
        <v>0.417640805725091</v>
      </c>
      <c r="IK73">
        <v>0.416519986514359</v>
      </c>
      <c r="IL73">
        <v>0.418011736012667</v>
      </c>
      <c r="IM73">
        <v>0.423172029316123</v>
      </c>
      <c r="IN73">
        <v>0.417247979592308</v>
      </c>
      <c r="IO73">
        <v>0.505094950692986</v>
      </c>
      <c r="IP73">
        <v>0.420068695033675</v>
      </c>
      <c r="IQ73">
        <v>0.44679745878639</v>
      </c>
      <c r="IR73">
        <v>0.36608827292477</v>
      </c>
      <c r="IS73">
        <v>0.432309499724273</v>
      </c>
      <c r="IT73">
        <v>0.490822539439303</v>
      </c>
      <c r="IU73">
        <v>0.48563254470819</v>
      </c>
      <c r="IV73">
        <v>0.489380944097808</v>
      </c>
      <c r="IW73">
        <v>0.418086534496832</v>
      </c>
      <c r="IX73">
        <v>0.488857859004052</v>
      </c>
      <c r="IY73">
        <v>0.413504508976066</v>
      </c>
      <c r="IZ73">
        <v>0.438080157703546</v>
      </c>
      <c r="JA73">
        <v>0.416709322371799</v>
      </c>
      <c r="JB73">
        <v>0.415824235949705</v>
      </c>
      <c r="JC73">
        <v>0.40810824677922</v>
      </c>
      <c r="JD73">
        <v>0.40854009452424</v>
      </c>
      <c r="JE73">
        <v>0.416417056543236</v>
      </c>
      <c r="JF73">
        <v>0.441023178333899</v>
      </c>
      <c r="JG73">
        <v>0.41397441023212</v>
      </c>
      <c r="JH73">
        <v>0.419011423537722</v>
      </c>
      <c r="JI73">
        <v>0.415218599990554</v>
      </c>
      <c r="JJ73">
        <v>0.489915762634967</v>
      </c>
      <c r="JK73">
        <v>0.415423377100179</v>
      </c>
      <c r="JL73">
        <v>0.416134453228178</v>
      </c>
      <c r="JM73">
        <v>0.416078626756597</v>
      </c>
      <c r="JN73">
        <v>0.415258384556608</v>
      </c>
      <c r="JO73">
        <v>0.412906097555153</v>
      </c>
      <c r="JP73">
        <v>0.43233335572752</v>
      </c>
      <c r="JQ73">
        <v>0.429236673433341</v>
      </c>
      <c r="JR73">
        <v>0.402835224782564</v>
      </c>
      <c r="JS73">
        <v>0.427238240798434</v>
      </c>
      <c r="JT73">
        <v>0.503570400466494</v>
      </c>
      <c r="JU73">
        <v>0.415116746289667</v>
      </c>
      <c r="JV73">
        <v>0.47454819073035</v>
      </c>
      <c r="JW73">
        <v>0.431067195376311</v>
      </c>
      <c r="JX73">
        <v>0.432488210266126</v>
      </c>
      <c r="JY73">
        <v>0.432922414516823</v>
      </c>
      <c r="JZ73">
        <v>0.415354546696972</v>
      </c>
      <c r="KA73">
        <v>0.482228161795108</v>
      </c>
      <c r="KB73">
        <v>0.503523314372969</v>
      </c>
      <c r="KC73">
        <v>0.438893515665581</v>
      </c>
      <c r="KD73">
        <v>0.447843529676778</v>
      </c>
      <c r="KE73">
        <v>0.449880439456958</v>
      </c>
      <c r="KF73">
        <v>0.476805919371965</v>
      </c>
      <c r="KG73">
        <v>0.49899261046636</v>
      </c>
      <c r="KH73">
        <v>0.437526579121273</v>
      </c>
      <c r="KI73">
        <v>0.417181561741289</v>
      </c>
      <c r="KJ73">
        <v>0.494961423510784</v>
      </c>
      <c r="KK73">
        <v>0.414336971099068</v>
      </c>
      <c r="KL73">
        <v>0.427658300292797</v>
      </c>
      <c r="KM73">
        <v>0.478587418564331</v>
      </c>
      <c r="KN73">
        <v>0.430794911890973</v>
      </c>
      <c r="KO73">
        <v>0.49119009932547</v>
      </c>
      <c r="KP73">
        <v>0.454826430236611</v>
      </c>
      <c r="KQ73">
        <v>0.486698039283393</v>
      </c>
      <c r="KR73">
        <v>0.529452539569321</v>
      </c>
      <c r="KS73">
        <v>0.533549497070637</v>
      </c>
      <c r="KT73">
        <v>0.493342742589621</v>
      </c>
      <c r="KU73">
        <v>0.49982874497697</v>
      </c>
      <c r="KV73">
        <v>0.522492326361806</v>
      </c>
      <c r="KW73">
        <v>0.500356137194564</v>
      </c>
      <c r="KX73">
        <v>0.488442376581369</v>
      </c>
    </row>
    <row r="74" ht="25" customHeight="1" spans="1:310">
      <c r="A74" s="1" t="s">
        <v>72</v>
      </c>
      <c r="B74">
        <v>0.411605491600195</v>
      </c>
      <c r="C74">
        <v>0.665444628013658</v>
      </c>
      <c r="D74">
        <v>0.706311047489101</v>
      </c>
      <c r="E74">
        <v>0.529751671127514</v>
      </c>
      <c r="F74">
        <v>0.713278683758026</v>
      </c>
      <c r="G74">
        <v>0.6439717895042</v>
      </c>
      <c r="H74">
        <v>0.660828881486805</v>
      </c>
      <c r="I74">
        <v>0.703584224170257</v>
      </c>
      <c r="J74">
        <v>0.667409322006025</v>
      </c>
      <c r="K74">
        <v>0.755090071916717</v>
      </c>
      <c r="L74">
        <v>0.484161201317739</v>
      </c>
      <c r="M74">
        <v>0.529194475698104</v>
      </c>
      <c r="N74">
        <v>0.619231576851074</v>
      </c>
      <c r="O74">
        <v>0.619233065686179</v>
      </c>
      <c r="P74">
        <v>0.936741117279471</v>
      </c>
      <c r="Q74">
        <v>0.947504723380731</v>
      </c>
      <c r="R74">
        <v>0.4280336346545</v>
      </c>
      <c r="S74">
        <v>0.484231301801366</v>
      </c>
      <c r="T74">
        <v>0.875725024803086</v>
      </c>
      <c r="U74">
        <v>0.699084143671734</v>
      </c>
      <c r="V74">
        <v>0.719762890528896</v>
      </c>
      <c r="W74">
        <v>0.447733404774088</v>
      </c>
      <c r="X74">
        <v>0.89651377340369</v>
      </c>
      <c r="Y74">
        <v>0.664352601193379</v>
      </c>
      <c r="Z74">
        <v>0.66973116131166</v>
      </c>
      <c r="AA74">
        <v>0.671778120446766</v>
      </c>
      <c r="AB74">
        <v>0.695800538554885</v>
      </c>
      <c r="AC74">
        <v>0.66119890968619</v>
      </c>
      <c r="AD74">
        <v>0.487596622240433</v>
      </c>
      <c r="AE74">
        <v>0.669242107586065</v>
      </c>
      <c r="AF74">
        <v>0.724566993420742</v>
      </c>
      <c r="AG74">
        <v>0.655767321826032</v>
      </c>
      <c r="AH74">
        <v>0.705677747563197</v>
      </c>
      <c r="AI74">
        <v>0.714049873272414</v>
      </c>
      <c r="AJ74">
        <v>0.710361400195371</v>
      </c>
      <c r="AK74">
        <v>0.714822046515297</v>
      </c>
      <c r="AL74">
        <v>0.706428102692238</v>
      </c>
      <c r="AM74">
        <v>0.758512397875592</v>
      </c>
      <c r="AN74">
        <v>0.411582175902265</v>
      </c>
      <c r="AO74">
        <v>0.703269085969926</v>
      </c>
      <c r="AP74">
        <v>0.7111464275379</v>
      </c>
      <c r="AQ74">
        <v>0.430101986684449</v>
      </c>
      <c r="AR74">
        <v>0.448460363753279</v>
      </c>
      <c r="AS74">
        <v>0.704876880145684</v>
      </c>
      <c r="AT74">
        <v>0.509864710988261</v>
      </c>
      <c r="AU74">
        <v>0.6182209873563</v>
      </c>
      <c r="AV74">
        <v>0.673725384892303</v>
      </c>
      <c r="AW74">
        <v>0.674691612602743</v>
      </c>
      <c r="AX74">
        <v>0.664711329702216</v>
      </c>
      <c r="AY74">
        <v>0.452624623913295</v>
      </c>
      <c r="AZ74">
        <v>0.678626066340901</v>
      </c>
      <c r="BA74">
        <v>0.679482252636906</v>
      </c>
      <c r="BB74">
        <v>0.694364589397265</v>
      </c>
      <c r="BC74">
        <v>0.633068447993673</v>
      </c>
      <c r="BD74">
        <v>0.70346214068701</v>
      </c>
      <c r="BE74">
        <v>0.527751770425669</v>
      </c>
      <c r="BF74">
        <v>0.681269054915751</v>
      </c>
      <c r="BG74">
        <v>0.678381281058944</v>
      </c>
      <c r="BH74">
        <v>0.410032893097486</v>
      </c>
      <c r="BI74">
        <v>0.808930915330312</v>
      </c>
      <c r="BJ74">
        <v>0.466116267267606</v>
      </c>
      <c r="BK74">
        <v>0.683073502823457</v>
      </c>
      <c r="BL74">
        <v>0.947408556787786</v>
      </c>
      <c r="BM74">
        <v>0.96985620691961</v>
      </c>
      <c r="BN74">
        <v>0.953208095922537</v>
      </c>
      <c r="BO74">
        <v>0.894703337687316</v>
      </c>
      <c r="BP74">
        <v>0.710130872877431</v>
      </c>
      <c r="BQ74">
        <v>0.682395414750652</v>
      </c>
      <c r="BR74">
        <v>0.703091270031757</v>
      </c>
      <c r="BS74">
        <v>0.450573240047154</v>
      </c>
      <c r="BT74">
        <v>0.447887621569912</v>
      </c>
      <c r="BU74">
        <v>0.44940840984742</v>
      </c>
      <c r="BV74">
        <v>1</v>
      </c>
      <c r="BW74">
        <v>0.703274592824348</v>
      </c>
      <c r="BX74">
        <v>0.68689675847788</v>
      </c>
      <c r="BY74">
        <v>0.678501157303456</v>
      </c>
      <c r="BZ74">
        <v>0.683448829474605</v>
      </c>
      <c r="CA74">
        <v>0.451844054339765</v>
      </c>
      <c r="CB74">
        <v>0.94730575921819</v>
      </c>
      <c r="CC74">
        <v>0.668124901867337</v>
      </c>
      <c r="CD74">
        <v>0.933571363628728</v>
      </c>
      <c r="CE74">
        <v>0.706733495656114</v>
      </c>
      <c r="CF74">
        <v>0.702007791700319</v>
      </c>
      <c r="CG74">
        <v>0.71719190711516</v>
      </c>
      <c r="CH74">
        <v>0.703315206842492</v>
      </c>
      <c r="CI74">
        <v>0.70849561672682</v>
      </c>
      <c r="CJ74">
        <v>0.699637061907081</v>
      </c>
      <c r="CK74">
        <v>0.483724420162891</v>
      </c>
      <c r="CL74">
        <v>0.483830542905142</v>
      </c>
      <c r="CM74">
        <v>0.701434556408932</v>
      </c>
      <c r="CN74">
        <v>0.876054613721474</v>
      </c>
      <c r="CO74">
        <v>0.890039252421726</v>
      </c>
      <c r="CP74">
        <v>0.710509562736671</v>
      </c>
      <c r="CQ74">
        <v>0.70232618939244</v>
      </c>
      <c r="CR74">
        <v>0.704824821934336</v>
      </c>
      <c r="CS74">
        <v>0.667666493741211</v>
      </c>
      <c r="CT74">
        <v>0.704742490007164</v>
      </c>
      <c r="CU74">
        <v>0.704284129258559</v>
      </c>
      <c r="CV74">
        <v>0.745409896329279</v>
      </c>
      <c r="CW74">
        <v>0.704199934767013</v>
      </c>
      <c r="CX74">
        <v>0.706817173040097</v>
      </c>
      <c r="CY74">
        <v>0.906056594377407</v>
      </c>
      <c r="CZ74">
        <v>0.691866873009223</v>
      </c>
      <c r="DA74">
        <v>0.647367384711786</v>
      </c>
      <c r="DB74">
        <v>0.690527999235237</v>
      </c>
      <c r="DC74">
        <v>0.697667512186015</v>
      </c>
      <c r="DD74">
        <v>0.690635360885658</v>
      </c>
      <c r="DE74">
        <v>0.688675548066078</v>
      </c>
      <c r="DF74">
        <v>0.588691647754887</v>
      </c>
      <c r="DG74">
        <v>0.468663130587196</v>
      </c>
      <c r="DH74">
        <v>0.66407030321377</v>
      </c>
      <c r="DI74">
        <v>0.638290381823378</v>
      </c>
      <c r="DJ74">
        <v>0.700001582696906</v>
      </c>
      <c r="DK74">
        <v>0.690146111099506</v>
      </c>
      <c r="DL74">
        <v>0.688043703298945</v>
      </c>
      <c r="DM74">
        <v>0.76206813451193</v>
      </c>
      <c r="DN74">
        <v>0.691482352016602</v>
      </c>
      <c r="DO74">
        <v>0.691978010891097</v>
      </c>
      <c r="DP74">
        <v>0.690570476125429</v>
      </c>
      <c r="DQ74">
        <v>0.631958554580957</v>
      </c>
      <c r="DR74">
        <v>0.637978346602892</v>
      </c>
      <c r="DS74">
        <v>0.692349338637567</v>
      </c>
      <c r="DT74">
        <v>0.693547077961566</v>
      </c>
      <c r="DU74">
        <v>0.687816885655401</v>
      </c>
      <c r="DV74">
        <v>0.68581525722778</v>
      </c>
      <c r="DW74">
        <v>0.685435431798792</v>
      </c>
      <c r="DX74">
        <v>0.68301293395652</v>
      </c>
      <c r="DY74">
        <v>0.686867852646225</v>
      </c>
      <c r="DZ74">
        <v>0.681932294283371</v>
      </c>
      <c r="EA74">
        <v>0.648828684203017</v>
      </c>
      <c r="EB74">
        <v>0.660454439510233</v>
      </c>
      <c r="EC74">
        <v>0.686639956070005</v>
      </c>
      <c r="ED74">
        <v>0.589610235948088</v>
      </c>
      <c r="EE74">
        <v>0.684750502024085</v>
      </c>
      <c r="EF74">
        <v>0.686069287027232</v>
      </c>
      <c r="EG74">
        <v>0.685639960625385</v>
      </c>
      <c r="EH74">
        <v>0.694886942679007</v>
      </c>
      <c r="EI74">
        <v>0.685350860493243</v>
      </c>
      <c r="EJ74">
        <v>0.68560885613013</v>
      </c>
      <c r="EK74">
        <v>0.686395933380177</v>
      </c>
      <c r="EL74">
        <v>0.686861614115251</v>
      </c>
      <c r="EM74">
        <v>0.683668033706117</v>
      </c>
      <c r="EN74">
        <v>0.687088947452482</v>
      </c>
      <c r="EO74">
        <v>0.686060883350498</v>
      </c>
      <c r="EP74">
        <v>0.625273311424416</v>
      </c>
      <c r="EQ74">
        <v>0.684904586481494</v>
      </c>
      <c r="ER74">
        <v>0.646973196397589</v>
      </c>
      <c r="ES74">
        <v>0.603037590502554</v>
      </c>
      <c r="ET74">
        <v>0.591634577540202</v>
      </c>
      <c r="EU74">
        <v>0.596336944746766</v>
      </c>
      <c r="EV74">
        <v>0.636202034585397</v>
      </c>
      <c r="EW74">
        <v>0.686336571136678</v>
      </c>
      <c r="EX74">
        <v>0.603703769029038</v>
      </c>
      <c r="EY74">
        <v>0.605735452675606</v>
      </c>
      <c r="EZ74">
        <v>0.685812108471327</v>
      </c>
      <c r="FA74">
        <v>0.407713791787029</v>
      </c>
      <c r="FB74">
        <v>0.638053687743984</v>
      </c>
      <c r="FC74">
        <v>0.770827193246795</v>
      </c>
      <c r="FD74">
        <v>0.598662508125214</v>
      </c>
      <c r="FE74">
        <v>0.599145178442086</v>
      </c>
      <c r="FF74">
        <v>0.600138793107649</v>
      </c>
      <c r="FG74">
        <v>0.585574795715133</v>
      </c>
      <c r="FH74">
        <v>0.627718286164935</v>
      </c>
      <c r="FI74">
        <v>0.585716461145761</v>
      </c>
      <c r="FJ74">
        <v>0.649437716230329</v>
      </c>
      <c r="FK74">
        <v>0.623327777748931</v>
      </c>
      <c r="FL74">
        <v>0.601813270778603</v>
      </c>
      <c r="FM74">
        <v>0.6043715023115</v>
      </c>
      <c r="FN74">
        <v>0.582649256685691</v>
      </c>
      <c r="FO74">
        <v>0.435864452871146</v>
      </c>
      <c r="FP74">
        <v>0.589156716937824</v>
      </c>
      <c r="FQ74">
        <v>0.761134913427137</v>
      </c>
      <c r="FR74">
        <v>0.62447628174195</v>
      </c>
      <c r="FS74">
        <v>0.400058040247366</v>
      </c>
      <c r="FT74">
        <v>0.597938874204943</v>
      </c>
      <c r="FU74">
        <v>0.645360059382966</v>
      </c>
      <c r="FV74">
        <v>0.795115995088862</v>
      </c>
      <c r="FW74">
        <v>0.41330076080923</v>
      </c>
      <c r="FX74">
        <v>0.46986391998619</v>
      </c>
      <c r="FY74">
        <v>0.58973969830057</v>
      </c>
      <c r="FZ74">
        <v>0.59156183631732</v>
      </c>
      <c r="GA74">
        <v>0.588494820098225</v>
      </c>
      <c r="GB74">
        <v>0.585715200872086</v>
      </c>
      <c r="GC74">
        <v>0.585717913500129</v>
      </c>
      <c r="GD74">
        <v>0.585715534300353</v>
      </c>
      <c r="GE74">
        <v>0.468615223881913</v>
      </c>
      <c r="GF74">
        <v>0.585603424341244</v>
      </c>
      <c r="GG74">
        <v>0.606686402739557</v>
      </c>
      <c r="GH74">
        <v>0.585716611040113</v>
      </c>
      <c r="GI74">
        <v>0.61718941619397</v>
      </c>
      <c r="GJ74">
        <v>0.645308727871702</v>
      </c>
      <c r="GK74">
        <v>0.782865585020803</v>
      </c>
      <c r="GL74">
        <v>0.62603643779719</v>
      </c>
      <c r="GM74">
        <v>0.585717889858146</v>
      </c>
      <c r="GN74">
        <v>0.585715777585241</v>
      </c>
      <c r="GO74">
        <v>0.585716831203475</v>
      </c>
      <c r="GP74">
        <v>0.585718951084735</v>
      </c>
      <c r="GQ74">
        <v>0.585716380752662</v>
      </c>
      <c r="GR74">
        <v>0.615630704927137</v>
      </c>
      <c r="GS74">
        <v>0.589656379166767</v>
      </c>
      <c r="GT74">
        <v>0.585717718331179</v>
      </c>
      <c r="GU74">
        <v>0.585716847977785</v>
      </c>
      <c r="GV74">
        <v>0.585717028534661</v>
      </c>
      <c r="GW74">
        <v>0.585716823821732</v>
      </c>
      <c r="GX74">
        <v>0.584902797215462</v>
      </c>
      <c r="GY74">
        <v>0.585717501680697</v>
      </c>
      <c r="GZ74">
        <v>0.585717380921192</v>
      </c>
      <c r="HA74">
        <v>0.585716443906126</v>
      </c>
      <c r="HB74">
        <v>0.585716328817697</v>
      </c>
      <c r="HC74">
        <v>0.585716860210493</v>
      </c>
      <c r="HD74">
        <v>0.614552605162012</v>
      </c>
      <c r="HE74">
        <v>0.630031981248271</v>
      </c>
      <c r="HF74">
        <v>0.616430891950556</v>
      </c>
      <c r="HG74">
        <v>0.829015863314291</v>
      </c>
      <c r="HH74">
        <v>0.808203537771965</v>
      </c>
      <c r="HI74">
        <v>0.605731510854539</v>
      </c>
      <c r="HJ74">
        <v>0.628233472684222</v>
      </c>
      <c r="HK74">
        <v>0.610569050973046</v>
      </c>
      <c r="HL74">
        <v>0.830978646216995</v>
      </c>
      <c r="HM74">
        <v>0.600177725588253</v>
      </c>
      <c r="HN74">
        <v>0.615593244210351</v>
      </c>
      <c r="HO74">
        <v>0.597937610399255</v>
      </c>
      <c r="HP74">
        <v>0.610232441525314</v>
      </c>
      <c r="HQ74">
        <v>0.847836958217535</v>
      </c>
      <c r="HR74">
        <v>0.614599031616303</v>
      </c>
      <c r="HS74">
        <v>0.613152290028533</v>
      </c>
      <c r="HT74">
        <v>0.605400553702456</v>
      </c>
      <c r="HU74">
        <v>0.582374909079341</v>
      </c>
      <c r="HV74">
        <v>0.602664505138515</v>
      </c>
      <c r="HW74">
        <v>0.62749977911166</v>
      </c>
      <c r="HX74">
        <v>0.614540402845803</v>
      </c>
      <c r="HY74">
        <v>0.678306840583426</v>
      </c>
      <c r="HZ74">
        <v>0.603386196128961</v>
      </c>
      <c r="IA74">
        <v>0.585341035146825</v>
      </c>
      <c r="IB74">
        <v>0.598223614007335</v>
      </c>
      <c r="IC74">
        <v>0.625013590019101</v>
      </c>
      <c r="ID74">
        <v>0.606133858057949</v>
      </c>
      <c r="IE74">
        <v>0.60395458487202</v>
      </c>
      <c r="IF74">
        <v>0.597516935500154</v>
      </c>
      <c r="IG74">
        <v>0.601427951452203</v>
      </c>
      <c r="IH74">
        <v>0.601743208923164</v>
      </c>
      <c r="II74">
        <v>0.601250006323962</v>
      </c>
      <c r="IJ74">
        <v>0.601724054237003</v>
      </c>
      <c r="IK74">
        <v>0.600635119840321</v>
      </c>
      <c r="IL74">
        <v>0.602257519129453</v>
      </c>
      <c r="IM74">
        <v>0.469355001224995</v>
      </c>
      <c r="IN74">
        <v>0.607622453989206</v>
      </c>
      <c r="IO74">
        <v>0.826956273243969</v>
      </c>
      <c r="IP74">
        <v>0.579673052946013</v>
      </c>
      <c r="IQ74">
        <v>0.610583667144036</v>
      </c>
      <c r="IR74">
        <v>0.669063871160502</v>
      </c>
      <c r="IS74">
        <v>0.478792186219257</v>
      </c>
      <c r="IT74">
        <v>0.829244414299782</v>
      </c>
      <c r="IU74">
        <v>0.428192528337458</v>
      </c>
      <c r="IV74">
        <v>0.825537100155446</v>
      </c>
      <c r="IW74">
        <v>0.600151692447578</v>
      </c>
      <c r="IX74">
        <v>0.820590588393867</v>
      </c>
      <c r="IY74">
        <v>0.5826404782444</v>
      </c>
      <c r="IZ74">
        <v>0.629366406285502</v>
      </c>
      <c r="JA74">
        <v>0.591453228514707</v>
      </c>
      <c r="JB74">
        <v>0.583384907941205</v>
      </c>
      <c r="JC74">
        <v>0.608404635167936</v>
      </c>
      <c r="JD74">
        <v>0.611488297538705</v>
      </c>
      <c r="JE74">
        <v>0.598950066075137</v>
      </c>
      <c r="JF74">
        <v>0.410385605710047</v>
      </c>
      <c r="JG74">
        <v>0.600897639970318</v>
      </c>
      <c r="JH74">
        <v>0.604868695653166</v>
      </c>
      <c r="JI74">
        <v>0.604581635520055</v>
      </c>
      <c r="JJ74">
        <v>0.83197553272447</v>
      </c>
      <c r="JK74">
        <v>0.604480649517014</v>
      </c>
      <c r="JL74">
        <v>0.606532603131975</v>
      </c>
      <c r="JM74">
        <v>0.603808915913192</v>
      </c>
      <c r="JN74">
        <v>0.604452108681984</v>
      </c>
      <c r="JO74">
        <v>0.61500543417951</v>
      </c>
      <c r="JP74">
        <v>0.611300518675881</v>
      </c>
      <c r="JQ74">
        <v>0.592700080949408</v>
      </c>
      <c r="JR74">
        <v>0.555995689733236</v>
      </c>
      <c r="JS74">
        <v>0.61438527080094</v>
      </c>
      <c r="JT74">
        <v>0.819681602552783</v>
      </c>
      <c r="JU74">
        <v>0.602350353329747</v>
      </c>
      <c r="JV74">
        <v>0.761868023195468</v>
      </c>
      <c r="JW74">
        <v>0.604047088178833</v>
      </c>
      <c r="JX74">
        <v>0.616851642593821</v>
      </c>
      <c r="JY74">
        <v>0.622602976082684</v>
      </c>
      <c r="JZ74">
        <v>0.599646011955326</v>
      </c>
      <c r="KA74">
        <v>0.40024361503887</v>
      </c>
      <c r="KB74">
        <v>0.816995334573408</v>
      </c>
      <c r="KC74">
        <v>0.631232375783628</v>
      </c>
      <c r="KD74">
        <v>0.633800614126467</v>
      </c>
      <c r="KE74">
        <v>0.625419377945225</v>
      </c>
      <c r="KF74">
        <v>0.834678361168435</v>
      </c>
      <c r="KG74">
        <v>0.867319469699598</v>
      </c>
      <c r="KH74">
        <v>0.603871490994791</v>
      </c>
      <c r="KI74">
        <v>0.599794437027229</v>
      </c>
      <c r="KJ74">
        <v>0.870505375228648</v>
      </c>
      <c r="KK74">
        <v>0.582067759890498</v>
      </c>
      <c r="KL74">
        <v>0.570680881649375</v>
      </c>
      <c r="KM74">
        <v>0.841313491274811</v>
      </c>
      <c r="KN74">
        <v>0.606451395819825</v>
      </c>
      <c r="KO74">
        <v>0.691101955406926</v>
      </c>
      <c r="KP74">
        <v>0.632122749403943</v>
      </c>
      <c r="KQ74">
        <v>0.479935883656491</v>
      </c>
      <c r="KR74">
        <v>0.436316148042944</v>
      </c>
      <c r="KS74">
        <v>0.425056955942525</v>
      </c>
      <c r="KT74">
        <v>0.686443294328153</v>
      </c>
      <c r="KU74">
        <v>0.420555468967313</v>
      </c>
      <c r="KV74">
        <v>0.577742170929788</v>
      </c>
      <c r="KW74">
        <v>0.42076168667092</v>
      </c>
      <c r="KX74">
        <v>0.450177912858535</v>
      </c>
    </row>
    <row r="75" ht="25" customHeight="1" spans="1:310">
      <c r="A75" s="1" t="s">
        <v>73</v>
      </c>
      <c r="B75">
        <v>0.435652536027246</v>
      </c>
      <c r="C75">
        <v>0.840904385414739</v>
      </c>
      <c r="D75">
        <v>0.984011225995359</v>
      </c>
      <c r="E75">
        <v>0.673892230808363</v>
      </c>
      <c r="F75">
        <v>0.695026291864923</v>
      </c>
      <c r="G75">
        <v>0.617421912742236</v>
      </c>
      <c r="H75">
        <v>0.630622445362948</v>
      </c>
      <c r="I75">
        <v>0.989924884092162</v>
      </c>
      <c r="J75">
        <v>0.83816299744952</v>
      </c>
      <c r="K75">
        <v>0.643822291392943</v>
      </c>
      <c r="L75">
        <v>0.519898807116294</v>
      </c>
      <c r="M75">
        <v>0.67456734504129</v>
      </c>
      <c r="N75">
        <v>0.70225840259186</v>
      </c>
      <c r="O75">
        <v>0.702258481729983</v>
      </c>
      <c r="P75">
        <v>0.695457202911637</v>
      </c>
      <c r="Q75">
        <v>0.70371817279027</v>
      </c>
      <c r="R75">
        <v>0.443545738497704</v>
      </c>
      <c r="S75">
        <v>0.518864949461709</v>
      </c>
      <c r="T75">
        <v>0.686989674760909</v>
      </c>
      <c r="U75">
        <v>0.685562283443867</v>
      </c>
      <c r="V75">
        <v>0.971226040188392</v>
      </c>
      <c r="W75">
        <v>0.445093576469316</v>
      </c>
      <c r="X75">
        <v>0.718693154441801</v>
      </c>
      <c r="Y75">
        <v>0.803153754133011</v>
      </c>
      <c r="Z75">
        <v>0.669307638645103</v>
      </c>
      <c r="AA75">
        <v>0.8200906262419</v>
      </c>
      <c r="AB75">
        <v>0.936982551112084</v>
      </c>
      <c r="AC75">
        <v>0.625477918194317</v>
      </c>
      <c r="AD75">
        <v>0.521335999498478</v>
      </c>
      <c r="AE75">
        <v>0.65969931060913</v>
      </c>
      <c r="AF75">
        <v>0.953074024524908</v>
      </c>
      <c r="AG75">
        <v>0.847776480224871</v>
      </c>
      <c r="AH75">
        <v>0.60366922592388</v>
      </c>
      <c r="AI75">
        <v>0.620423128489324</v>
      </c>
      <c r="AJ75">
        <v>0.994420499035219</v>
      </c>
      <c r="AK75">
        <v>0.987883503165514</v>
      </c>
      <c r="AL75">
        <v>0.993676413836406</v>
      </c>
      <c r="AM75">
        <v>0.644160198766997</v>
      </c>
      <c r="AN75">
        <v>0.436309991931392</v>
      </c>
      <c r="AO75">
        <v>0.988223794471462</v>
      </c>
      <c r="AP75">
        <v>0.690393079512852</v>
      </c>
      <c r="AQ75">
        <v>0.449401697133863</v>
      </c>
      <c r="AR75">
        <v>0.465529212144017</v>
      </c>
      <c r="AS75">
        <v>0.989101531316284</v>
      </c>
      <c r="AT75">
        <v>0.620436062949806</v>
      </c>
      <c r="AU75">
        <v>0.734681802003638</v>
      </c>
      <c r="AV75">
        <v>0.822087974668853</v>
      </c>
      <c r="AW75">
        <v>0.832129400382485</v>
      </c>
      <c r="AX75">
        <v>0.709967662243699</v>
      </c>
      <c r="AY75">
        <v>0.467178515503855</v>
      </c>
      <c r="AZ75">
        <v>0.811655176574708</v>
      </c>
      <c r="BA75">
        <v>0.80967834943277</v>
      </c>
      <c r="BB75">
        <v>0.977626976183078</v>
      </c>
      <c r="BC75">
        <v>0.719090857239258</v>
      </c>
      <c r="BD75">
        <v>0.989505176755395</v>
      </c>
      <c r="BE75">
        <v>0.673631681331755</v>
      </c>
      <c r="BF75">
        <v>0.813053813513887</v>
      </c>
      <c r="BG75">
        <v>0.80621777870676</v>
      </c>
      <c r="BH75">
        <v>0.43224042992828</v>
      </c>
      <c r="BI75">
        <v>0.643348542010618</v>
      </c>
      <c r="BJ75">
        <v>0.487687579686994</v>
      </c>
      <c r="BK75">
        <v>0.848103158922958</v>
      </c>
      <c r="BL75">
        <v>0.707376125839712</v>
      </c>
      <c r="BM75">
        <v>0.709764813404648</v>
      </c>
      <c r="BN75">
        <v>0.701503012249118</v>
      </c>
      <c r="BO75">
        <v>0.718053263418105</v>
      </c>
      <c r="BP75">
        <v>0.885894526519418</v>
      </c>
      <c r="BQ75">
        <v>0.849663467685854</v>
      </c>
      <c r="BR75">
        <v>0.986893268377127</v>
      </c>
      <c r="BS75">
        <v>0.463917795329432</v>
      </c>
      <c r="BT75">
        <v>0.458640883499588</v>
      </c>
      <c r="BU75">
        <v>0.462006739816773</v>
      </c>
      <c r="BV75">
        <v>0.712216256409149</v>
      </c>
      <c r="BW75">
        <v>1</v>
      </c>
      <c r="BX75">
        <v>0.949421800758405</v>
      </c>
      <c r="BY75">
        <v>0.81891702546396</v>
      </c>
      <c r="BZ75">
        <v>0.840305883393795</v>
      </c>
      <c r="CA75">
        <v>0.464777160132571</v>
      </c>
      <c r="CB75">
        <v>0.705024736778125</v>
      </c>
      <c r="CC75">
        <v>0.663239876336634</v>
      </c>
      <c r="CD75">
        <v>0.695815113835914</v>
      </c>
      <c r="CE75">
        <v>0.69017491666041</v>
      </c>
      <c r="CF75">
        <v>0.989593174629352</v>
      </c>
      <c r="CG75">
        <v>0.5227505309225</v>
      </c>
      <c r="CH75">
        <v>0.989351068602165</v>
      </c>
      <c r="CI75">
        <v>0.988393330344676</v>
      </c>
      <c r="CJ75">
        <v>0.875352004670512</v>
      </c>
      <c r="CK75">
        <v>0.515643996698835</v>
      </c>
      <c r="CL75">
        <v>0.516889691998227</v>
      </c>
      <c r="CM75">
        <v>0.988526933837624</v>
      </c>
      <c r="CN75">
        <v>0.685595577166333</v>
      </c>
      <c r="CO75">
        <v>0.675220441063746</v>
      </c>
      <c r="CP75">
        <v>0.690067365940135</v>
      </c>
      <c r="CQ75">
        <v>0.988853024366805</v>
      </c>
      <c r="CR75">
        <v>0.964659779798408</v>
      </c>
      <c r="CS75">
        <v>0.640776670683692</v>
      </c>
      <c r="CT75">
        <v>0.880377850512027</v>
      </c>
      <c r="CU75">
        <v>0.879807715485981</v>
      </c>
      <c r="CV75">
        <v>0.638984886478569</v>
      </c>
      <c r="CW75">
        <v>0.60425122004992</v>
      </c>
      <c r="CX75">
        <v>0.884929006041264</v>
      </c>
      <c r="CY75">
        <v>0.678384705654683</v>
      </c>
      <c r="CZ75">
        <v>0.681450218010807</v>
      </c>
      <c r="DA75">
        <v>0.651706623679318</v>
      </c>
      <c r="DB75">
        <v>0.720364826547884</v>
      </c>
      <c r="DC75">
        <v>0.863148354196456</v>
      </c>
      <c r="DD75">
        <v>0.718304413533732</v>
      </c>
      <c r="DE75">
        <v>0.718892687222641</v>
      </c>
      <c r="DF75">
        <v>0.599781227255699</v>
      </c>
      <c r="DG75">
        <v>0.458587521527605</v>
      </c>
      <c r="DH75">
        <v>0.695841359100127</v>
      </c>
      <c r="DI75">
        <v>0.668024275622713</v>
      </c>
      <c r="DJ75">
        <v>0.846015384333555</v>
      </c>
      <c r="DK75">
        <v>0.72162491806344</v>
      </c>
      <c r="DL75">
        <v>0.718760695452955</v>
      </c>
      <c r="DM75">
        <v>0.791946536406838</v>
      </c>
      <c r="DN75">
        <v>0.721802976517376</v>
      </c>
      <c r="DO75">
        <v>0.720621809887944</v>
      </c>
      <c r="DP75">
        <v>0.72054603540924</v>
      </c>
      <c r="DQ75">
        <v>0.646468051312274</v>
      </c>
      <c r="DR75">
        <v>0.646594369287228</v>
      </c>
      <c r="DS75">
        <v>0.719530509856019</v>
      </c>
      <c r="DT75">
        <v>0.719815967672338</v>
      </c>
      <c r="DU75">
        <v>0.723612948411238</v>
      </c>
      <c r="DV75">
        <v>0.730844700686963</v>
      </c>
      <c r="DW75">
        <v>0.721897159360686</v>
      </c>
      <c r="DX75">
        <v>0.718816439374069</v>
      </c>
      <c r="DY75">
        <v>0.719702338716495</v>
      </c>
      <c r="DZ75">
        <v>0.732759952362166</v>
      </c>
      <c r="EA75">
        <v>0.654527513052579</v>
      </c>
      <c r="EB75">
        <v>0.829475478200766</v>
      </c>
      <c r="EC75">
        <v>0.71985538209591</v>
      </c>
      <c r="ED75">
        <v>0.599321009360613</v>
      </c>
      <c r="EE75">
        <v>0.717210257012451</v>
      </c>
      <c r="EF75">
        <v>0.722427739713767</v>
      </c>
      <c r="EG75">
        <v>0.717660866091479</v>
      </c>
      <c r="EH75">
        <v>0.720471795712741</v>
      </c>
      <c r="EI75">
        <v>0.724193169778364</v>
      </c>
      <c r="EJ75">
        <v>0.722377393211527</v>
      </c>
      <c r="EK75">
        <v>0.72409464508472</v>
      </c>
      <c r="EL75">
        <v>0.722535367486001</v>
      </c>
      <c r="EM75">
        <v>0.720745314133384</v>
      </c>
      <c r="EN75">
        <v>0.732969370305487</v>
      </c>
      <c r="EO75">
        <v>0.72080084357709</v>
      </c>
      <c r="EP75">
        <v>0.654154086694133</v>
      </c>
      <c r="EQ75">
        <v>0.734046927203629</v>
      </c>
      <c r="ER75">
        <v>0.652340935640169</v>
      </c>
      <c r="ES75">
        <v>0.571696854095429</v>
      </c>
      <c r="ET75">
        <v>0.565982354387769</v>
      </c>
      <c r="EU75">
        <v>0.599240371886406</v>
      </c>
      <c r="EV75">
        <v>0.647388862137914</v>
      </c>
      <c r="EW75">
        <v>0.718184816106142</v>
      </c>
      <c r="EX75">
        <v>0.577331874745117</v>
      </c>
      <c r="EY75">
        <v>0.592317777104482</v>
      </c>
      <c r="EZ75">
        <v>0.723466970985641</v>
      </c>
      <c r="FA75">
        <v>0.415887704821644</v>
      </c>
      <c r="FB75">
        <v>0.645973973003063</v>
      </c>
      <c r="FC75">
        <v>0.631508831583295</v>
      </c>
      <c r="FD75">
        <v>0.584207069520494</v>
      </c>
      <c r="FE75">
        <v>0.606825523696701</v>
      </c>
      <c r="FF75">
        <v>0.603851875010879</v>
      </c>
      <c r="FG75">
        <v>0.589350218468456</v>
      </c>
      <c r="FH75">
        <v>0.63878854535185</v>
      </c>
      <c r="FI75">
        <v>0.591737447871779</v>
      </c>
      <c r="FJ75">
        <v>0.653995612005155</v>
      </c>
      <c r="FK75">
        <v>0.495086074435409</v>
      </c>
      <c r="FL75">
        <v>0.602365296947809</v>
      </c>
      <c r="FM75">
        <v>0.5758116469196</v>
      </c>
      <c r="FN75">
        <v>0.596778640930586</v>
      </c>
      <c r="FO75">
        <v>0.423026852680096</v>
      </c>
      <c r="FP75">
        <v>0.593815714431543</v>
      </c>
      <c r="FQ75">
        <v>0.619074913357966</v>
      </c>
      <c r="FR75">
        <v>0.635709012356577</v>
      </c>
      <c r="FS75">
        <v>0.416126682665497</v>
      </c>
      <c r="FT75">
        <v>0.599401311404229</v>
      </c>
      <c r="FU75">
        <v>0.649164950110936</v>
      </c>
      <c r="FV75">
        <v>0.637775992373603</v>
      </c>
      <c r="FW75">
        <v>0.421754488057485</v>
      </c>
      <c r="FX75">
        <v>0.457988777032703</v>
      </c>
      <c r="FY75">
        <v>0.589836805137954</v>
      </c>
      <c r="FZ75">
        <v>0.590140123407623</v>
      </c>
      <c r="GA75">
        <v>0.589111983464387</v>
      </c>
      <c r="GB75">
        <v>0.591735972423378</v>
      </c>
      <c r="GC75">
        <v>0.591672527518887</v>
      </c>
      <c r="GD75">
        <v>0.591670298073806</v>
      </c>
      <c r="GE75">
        <v>0.453233854339942</v>
      </c>
      <c r="GF75">
        <v>0.591737656042323</v>
      </c>
      <c r="GG75">
        <v>0.579870082402613</v>
      </c>
      <c r="GH75">
        <v>0.591672445135486</v>
      </c>
      <c r="GI75">
        <v>0.628875153715017</v>
      </c>
      <c r="GJ75">
        <v>0.648394396051435</v>
      </c>
      <c r="GK75">
        <v>0.635088553694561</v>
      </c>
      <c r="GL75">
        <v>0.634090378637395</v>
      </c>
      <c r="GM75">
        <v>0.591671998558028</v>
      </c>
      <c r="GN75">
        <v>0.591736618071963</v>
      </c>
      <c r="GO75">
        <v>0.591670770478755</v>
      </c>
      <c r="GP75">
        <v>0.591738704326993</v>
      </c>
      <c r="GQ75">
        <v>0.591735994283212</v>
      </c>
      <c r="GR75">
        <v>0.490072833609893</v>
      </c>
      <c r="GS75">
        <v>0.590470792120505</v>
      </c>
      <c r="GT75">
        <v>0.591672513012582</v>
      </c>
      <c r="GU75">
        <v>0.591736882188607</v>
      </c>
      <c r="GV75">
        <v>0.591737421618872</v>
      </c>
      <c r="GW75">
        <v>0.591669363317505</v>
      </c>
      <c r="GX75">
        <v>0.592226069796064</v>
      </c>
      <c r="GY75">
        <v>0.591737198275313</v>
      </c>
      <c r="GZ75">
        <v>0.59173721485706</v>
      </c>
      <c r="HA75">
        <v>0.591735788374445</v>
      </c>
      <c r="HB75">
        <v>0.591671062528306</v>
      </c>
      <c r="HC75">
        <v>0.591671016851405</v>
      </c>
      <c r="HD75">
        <v>0.489156335930467</v>
      </c>
      <c r="HE75">
        <v>0.655786642527942</v>
      </c>
      <c r="HF75">
        <v>0.621253702332787</v>
      </c>
      <c r="HG75">
        <v>0.676092904960778</v>
      </c>
      <c r="HH75">
        <v>0.631177676898515</v>
      </c>
      <c r="HI75">
        <v>0.605811070830912</v>
      </c>
      <c r="HJ75">
        <v>0.652909073168989</v>
      </c>
      <c r="HK75">
        <v>0.636816124548265</v>
      </c>
      <c r="HL75">
        <v>0.670063206847538</v>
      </c>
      <c r="HM75">
        <v>0.599197297160886</v>
      </c>
      <c r="HN75">
        <v>0.620123888506</v>
      </c>
      <c r="HO75">
        <v>0.6022335719983</v>
      </c>
      <c r="HP75">
        <v>0.615647995664247</v>
      </c>
      <c r="HQ75">
        <v>0.658595306922522</v>
      </c>
      <c r="HR75">
        <v>0.619502687364964</v>
      </c>
      <c r="HS75">
        <v>0.61865898603581</v>
      </c>
      <c r="HT75">
        <v>0.611694645463691</v>
      </c>
      <c r="HU75">
        <v>0.58386541747163</v>
      </c>
      <c r="HV75">
        <v>0.606753273803095</v>
      </c>
      <c r="HW75">
        <v>0.644186137534882</v>
      </c>
      <c r="HX75">
        <v>0.629719426452714</v>
      </c>
      <c r="HY75">
        <v>0.726187775577319</v>
      </c>
      <c r="HZ75">
        <v>0.597682355100775</v>
      </c>
      <c r="IA75">
        <v>0.595565477063106</v>
      </c>
      <c r="IB75">
        <v>0.604354079834796</v>
      </c>
      <c r="IC75">
        <v>0.636675956264628</v>
      </c>
      <c r="ID75">
        <v>0.613754419777474</v>
      </c>
      <c r="IE75">
        <v>0.574853659580635</v>
      </c>
      <c r="IF75">
        <v>0.603598834216205</v>
      </c>
      <c r="IG75">
        <v>0.607545524599149</v>
      </c>
      <c r="IH75">
        <v>0.607877883168371</v>
      </c>
      <c r="II75">
        <v>0.603873899144937</v>
      </c>
      <c r="IJ75">
        <v>0.607243196676255</v>
      </c>
      <c r="IK75">
        <v>0.606963263190459</v>
      </c>
      <c r="IL75">
        <v>0.607798263715903</v>
      </c>
      <c r="IM75">
        <v>0.45443577380934</v>
      </c>
      <c r="IN75">
        <v>0.614959156626026</v>
      </c>
      <c r="IO75">
        <v>0.646066783741377</v>
      </c>
      <c r="IP75">
        <v>0.562809567225668</v>
      </c>
      <c r="IQ75">
        <v>0.630451287111851</v>
      </c>
      <c r="IR75">
        <v>0.511970956835688</v>
      </c>
      <c r="IS75">
        <v>0.462681511223543</v>
      </c>
      <c r="IT75">
        <v>0.666001563363522</v>
      </c>
      <c r="IU75">
        <v>0.43551738136422</v>
      </c>
      <c r="IV75">
        <v>0.668928664583686</v>
      </c>
      <c r="IW75">
        <v>0.608537634352314</v>
      </c>
      <c r="IX75">
        <v>0.659206754068561</v>
      </c>
      <c r="IY75">
        <v>0.587854059881147</v>
      </c>
      <c r="IZ75">
        <v>0.630888561548409</v>
      </c>
      <c r="JA75">
        <v>0.596100643831228</v>
      </c>
      <c r="JB75">
        <v>0.590325501187351</v>
      </c>
      <c r="JC75">
        <v>0.610650842236376</v>
      </c>
      <c r="JD75">
        <v>0.614613880969967</v>
      </c>
      <c r="JE75">
        <v>0.606446965481733</v>
      </c>
      <c r="JF75">
        <v>0.4053348171443</v>
      </c>
      <c r="JG75">
        <v>0.607782573262399</v>
      </c>
      <c r="JH75">
        <v>0.614825224133502</v>
      </c>
      <c r="JI75">
        <v>0.612591198172794</v>
      </c>
      <c r="JJ75">
        <v>0.67017092027293</v>
      </c>
      <c r="JK75">
        <v>0.612069400452256</v>
      </c>
      <c r="JL75">
        <v>0.612272495296218</v>
      </c>
      <c r="JM75">
        <v>0.611548448023481</v>
      </c>
      <c r="JN75">
        <v>0.611562174252217</v>
      </c>
      <c r="JO75">
        <v>0.618022376982094</v>
      </c>
      <c r="JP75">
        <v>0.601933494279546</v>
      </c>
      <c r="JQ75">
        <v>0.566879200577713</v>
      </c>
      <c r="JR75">
        <v>0.551395479390549</v>
      </c>
      <c r="JS75">
        <v>0.637944541458934</v>
      </c>
      <c r="JT75">
        <v>0.6419118708969</v>
      </c>
      <c r="JU75">
        <v>0.611683512685683</v>
      </c>
      <c r="JV75">
        <v>0.618396051956925</v>
      </c>
      <c r="JW75">
        <v>0.627055532856727</v>
      </c>
      <c r="JX75">
        <v>0.64416210019047</v>
      </c>
      <c r="JY75">
        <v>0.639302406916979</v>
      </c>
      <c r="JZ75">
        <v>0.606393246210839</v>
      </c>
      <c r="KA75">
        <v>0.415279529748254</v>
      </c>
      <c r="KB75">
        <v>0.657007259294643</v>
      </c>
      <c r="KC75">
        <v>0.635141879013673</v>
      </c>
      <c r="KD75">
        <v>0.613650280184388</v>
      </c>
      <c r="KE75">
        <v>0.603898647859053</v>
      </c>
      <c r="KF75">
        <v>0.640669040772633</v>
      </c>
      <c r="KG75">
        <v>0.660058723291301</v>
      </c>
      <c r="KH75">
        <v>0.583656457687241</v>
      </c>
      <c r="KI75">
        <v>0.609468196446309</v>
      </c>
      <c r="KJ75">
        <v>0.657937873339679</v>
      </c>
      <c r="KK75">
        <v>0.588404378052179</v>
      </c>
      <c r="KL75">
        <v>0.557794960401051</v>
      </c>
      <c r="KM75">
        <v>0.648014786337421</v>
      </c>
      <c r="KN75">
        <v>0.628207964727443</v>
      </c>
      <c r="KO75">
        <v>0.72074041846284</v>
      </c>
      <c r="KP75">
        <v>0.652962610637277</v>
      </c>
      <c r="KQ75">
        <v>0.471425960602897</v>
      </c>
      <c r="KR75">
        <v>0.422171829864724</v>
      </c>
      <c r="KS75">
        <v>0.419455006219647</v>
      </c>
      <c r="KT75">
        <v>0.724377644988435</v>
      </c>
      <c r="KU75">
        <v>0.422116735623151</v>
      </c>
      <c r="KV75">
        <v>0.655688871404267</v>
      </c>
      <c r="KW75">
        <v>0.421591075195142</v>
      </c>
      <c r="KX75">
        <v>0.443828652074129</v>
      </c>
    </row>
    <row r="76" ht="25" customHeight="1" spans="1:310">
      <c r="A76" s="1" t="s">
        <v>74</v>
      </c>
      <c r="B76">
        <v>0.442737018976296</v>
      </c>
      <c r="C76">
        <v>0.879748668380022</v>
      </c>
      <c r="D76">
        <v>0.958652683266919</v>
      </c>
      <c r="E76">
        <v>0.705479132045458</v>
      </c>
      <c r="F76">
        <v>0.695188556466687</v>
      </c>
      <c r="G76">
        <v>0.625204471171941</v>
      </c>
      <c r="H76">
        <v>0.638748479240466</v>
      </c>
      <c r="I76">
        <v>0.968181070201915</v>
      </c>
      <c r="J76">
        <v>0.881006274567754</v>
      </c>
      <c r="K76">
        <v>0.63951080144407</v>
      </c>
      <c r="L76">
        <v>0.528994709304464</v>
      </c>
      <c r="M76">
        <v>0.707022275938146</v>
      </c>
      <c r="N76">
        <v>0.710342048201473</v>
      </c>
      <c r="O76">
        <v>0.71034183384968</v>
      </c>
      <c r="P76">
        <v>0.68916174032205</v>
      </c>
      <c r="Q76">
        <v>0.692884058042289</v>
      </c>
      <c r="R76">
        <v>0.451883937783433</v>
      </c>
      <c r="S76">
        <v>0.528196370368653</v>
      </c>
      <c r="T76">
        <v>0.667486124617447</v>
      </c>
      <c r="U76">
        <v>0.679646203681163</v>
      </c>
      <c r="V76">
        <v>0.933362087215905</v>
      </c>
      <c r="W76">
        <v>0.462849866285881</v>
      </c>
      <c r="X76">
        <v>0.698236055349127</v>
      </c>
      <c r="Y76">
        <v>0.837789942946376</v>
      </c>
      <c r="Z76">
        <v>0.668640837533632</v>
      </c>
      <c r="AA76">
        <v>0.853744758615483</v>
      </c>
      <c r="AB76">
        <v>0.95411966301589</v>
      </c>
      <c r="AC76">
        <v>0.633291811932835</v>
      </c>
      <c r="AD76">
        <v>0.52974053151411</v>
      </c>
      <c r="AE76">
        <v>0.66024136114048</v>
      </c>
      <c r="AF76">
        <v>0.923505274112699</v>
      </c>
      <c r="AG76">
        <v>0.877950485265636</v>
      </c>
      <c r="AH76">
        <v>0.599415331873304</v>
      </c>
      <c r="AI76">
        <v>0.602438148927435</v>
      </c>
      <c r="AJ76">
        <v>0.966076067199009</v>
      </c>
      <c r="AK76">
        <v>0.951375721996266</v>
      </c>
      <c r="AL76">
        <v>0.972145976259492</v>
      </c>
      <c r="AM76">
        <v>0.633397437474344</v>
      </c>
      <c r="AN76">
        <v>0.442676680253896</v>
      </c>
      <c r="AO76">
        <v>0.969598964045777</v>
      </c>
      <c r="AP76">
        <v>0.682553337120718</v>
      </c>
      <c r="AQ76">
        <v>0.465730156798418</v>
      </c>
      <c r="AR76">
        <v>0.480857838422591</v>
      </c>
      <c r="AS76">
        <v>0.969354502186613</v>
      </c>
      <c r="AT76">
        <v>0.648886215036928</v>
      </c>
      <c r="AU76">
        <v>0.761322658403191</v>
      </c>
      <c r="AV76">
        <v>0.846678220579595</v>
      </c>
      <c r="AW76">
        <v>0.855241387737825</v>
      </c>
      <c r="AX76">
        <v>0.736086851374224</v>
      </c>
      <c r="AY76">
        <v>0.469983939081347</v>
      </c>
      <c r="AZ76">
        <v>0.847448133981343</v>
      </c>
      <c r="BA76">
        <v>0.845581247367008</v>
      </c>
      <c r="BB76">
        <v>0.938804680838717</v>
      </c>
      <c r="BC76">
        <v>0.728022814694187</v>
      </c>
      <c r="BD76">
        <v>0.969379563928515</v>
      </c>
      <c r="BE76">
        <v>0.706128933242622</v>
      </c>
      <c r="BF76">
        <v>0.847669349611972</v>
      </c>
      <c r="BG76">
        <v>0.839680036318009</v>
      </c>
      <c r="BH76">
        <v>0.445890741546934</v>
      </c>
      <c r="BI76">
        <v>0.633095008625524</v>
      </c>
      <c r="BJ76">
        <v>0.505759271865605</v>
      </c>
      <c r="BK76">
        <v>0.828838109558777</v>
      </c>
      <c r="BL76">
        <v>0.68840610271677</v>
      </c>
      <c r="BM76">
        <v>0.699023486215933</v>
      </c>
      <c r="BN76">
        <v>0.694488220726071</v>
      </c>
      <c r="BO76">
        <v>0.696602944987461</v>
      </c>
      <c r="BP76">
        <v>0.886292605084733</v>
      </c>
      <c r="BQ76">
        <v>0.831187891560587</v>
      </c>
      <c r="BR76">
        <v>0.95912190717568</v>
      </c>
      <c r="BS76">
        <v>0.466147412921662</v>
      </c>
      <c r="BT76">
        <v>0.46768396556139</v>
      </c>
      <c r="BU76">
        <v>0.463779514716467</v>
      </c>
      <c r="BV76">
        <v>0.699320998743814</v>
      </c>
      <c r="BW76">
        <v>0.955171855246749</v>
      </c>
      <c r="BX76">
        <v>1</v>
      </c>
      <c r="BY76">
        <v>0.788483186150594</v>
      </c>
      <c r="BZ76">
        <v>0.815048163387921</v>
      </c>
      <c r="CA76">
        <v>0.468876230283297</v>
      </c>
      <c r="CB76">
        <v>0.687722208800812</v>
      </c>
      <c r="CC76">
        <v>0.66516529804516</v>
      </c>
      <c r="CD76">
        <v>0.676018712227979</v>
      </c>
      <c r="CE76">
        <v>0.684842640486045</v>
      </c>
      <c r="CF76">
        <v>0.959705753500472</v>
      </c>
      <c r="CG76">
        <v>0.516324141950545</v>
      </c>
      <c r="CH76">
        <v>0.968463826870681</v>
      </c>
      <c r="CI76">
        <v>0.955732558851955</v>
      </c>
      <c r="CJ76">
        <v>0.866009845255655</v>
      </c>
      <c r="CK76">
        <v>0.528050156183059</v>
      </c>
      <c r="CL76">
        <v>0.528431001797047</v>
      </c>
      <c r="CM76">
        <v>0.959886030486998</v>
      </c>
      <c r="CN76">
        <v>0.666595047511299</v>
      </c>
      <c r="CO76">
        <v>0.658321198161641</v>
      </c>
      <c r="CP76">
        <v>0.682876608086394</v>
      </c>
      <c r="CQ76">
        <v>0.966618404280762</v>
      </c>
      <c r="CR76">
        <v>0.956574376024374</v>
      </c>
      <c r="CS76">
        <v>0.647416754515765</v>
      </c>
      <c r="CT76">
        <v>0.868167065722412</v>
      </c>
      <c r="CU76">
        <v>0.86774787655129</v>
      </c>
      <c r="CV76">
        <v>0.620391748477703</v>
      </c>
      <c r="CW76">
        <v>0.584285744398598</v>
      </c>
      <c r="CX76">
        <v>0.871859282629831</v>
      </c>
      <c r="CY76">
        <v>0.659993604911924</v>
      </c>
      <c r="CZ76">
        <v>0.673645965759364</v>
      </c>
      <c r="DA76">
        <v>0.652408734723862</v>
      </c>
      <c r="DB76">
        <v>0.721578607483731</v>
      </c>
      <c r="DC76">
        <v>0.860291749744884</v>
      </c>
      <c r="DD76">
        <v>0.719667442258816</v>
      </c>
      <c r="DE76">
        <v>0.720463705807002</v>
      </c>
      <c r="DF76">
        <v>0.609715585999441</v>
      </c>
      <c r="DG76">
        <v>0.444525338820067</v>
      </c>
      <c r="DH76">
        <v>0.703720650857992</v>
      </c>
      <c r="DI76">
        <v>0.668300769818397</v>
      </c>
      <c r="DJ76">
        <v>0.867941387785748</v>
      </c>
      <c r="DK76">
        <v>0.724264017045421</v>
      </c>
      <c r="DL76">
        <v>0.719813123108111</v>
      </c>
      <c r="DM76">
        <v>0.799590192280316</v>
      </c>
      <c r="DN76">
        <v>0.724632351966493</v>
      </c>
      <c r="DO76">
        <v>0.724168382790287</v>
      </c>
      <c r="DP76">
        <v>0.723565259020101</v>
      </c>
      <c r="DQ76">
        <v>0.643316313878589</v>
      </c>
      <c r="DR76">
        <v>0.645211071508989</v>
      </c>
      <c r="DS76">
        <v>0.726154906118557</v>
      </c>
      <c r="DT76">
        <v>0.725568162787185</v>
      </c>
      <c r="DU76">
        <v>0.725889491882445</v>
      </c>
      <c r="DV76">
        <v>0.73486627996701</v>
      </c>
      <c r="DW76">
        <v>0.72446727598694</v>
      </c>
      <c r="DX76">
        <v>0.72171723678722</v>
      </c>
      <c r="DY76">
        <v>0.722160941940968</v>
      </c>
      <c r="DZ76">
        <v>0.738380410515455</v>
      </c>
      <c r="EA76">
        <v>0.648903333437131</v>
      </c>
      <c r="EB76">
        <v>0.873064424820214</v>
      </c>
      <c r="EC76">
        <v>0.723909601140343</v>
      </c>
      <c r="ED76">
        <v>0.608875537658589</v>
      </c>
      <c r="EE76">
        <v>0.720036986175234</v>
      </c>
      <c r="EF76">
        <v>0.725379769276945</v>
      </c>
      <c r="EG76">
        <v>0.72051023556433</v>
      </c>
      <c r="EH76">
        <v>0.725564485097209</v>
      </c>
      <c r="EI76">
        <v>0.72635713777992</v>
      </c>
      <c r="EJ76">
        <v>0.725069770928518</v>
      </c>
      <c r="EK76">
        <v>0.726045431376783</v>
      </c>
      <c r="EL76">
        <v>0.726015256609931</v>
      </c>
      <c r="EM76">
        <v>0.724384997761218</v>
      </c>
      <c r="EN76">
        <v>0.737084808289635</v>
      </c>
      <c r="EO76">
        <v>0.721203307820313</v>
      </c>
      <c r="EP76">
        <v>0.664639155401654</v>
      </c>
      <c r="EQ76">
        <v>0.73768297783957</v>
      </c>
      <c r="ER76">
        <v>0.650685497586991</v>
      </c>
      <c r="ES76">
        <v>0.582890690681817</v>
      </c>
      <c r="ET76">
        <v>0.572678610340915</v>
      </c>
      <c r="EU76">
        <v>0.612001635031268</v>
      </c>
      <c r="EV76">
        <v>0.645794498085965</v>
      </c>
      <c r="EW76">
        <v>0.721740762421556</v>
      </c>
      <c r="EX76">
        <v>0.58771496441952</v>
      </c>
      <c r="EY76">
        <v>0.605304749635868</v>
      </c>
      <c r="EZ76">
        <v>0.726178672615526</v>
      </c>
      <c r="FA76">
        <v>0.419916405595773</v>
      </c>
      <c r="FB76">
        <v>0.645822328242565</v>
      </c>
      <c r="FC76">
        <v>0.631851090926518</v>
      </c>
      <c r="FD76">
        <v>0.594038915281684</v>
      </c>
      <c r="FE76">
        <v>0.618377014165633</v>
      </c>
      <c r="FF76">
        <v>0.615828466725992</v>
      </c>
      <c r="FG76">
        <v>0.602157419531969</v>
      </c>
      <c r="FH76">
        <v>0.6442157025758</v>
      </c>
      <c r="FI76">
        <v>0.606792358068387</v>
      </c>
      <c r="FJ76">
        <v>0.649634084514735</v>
      </c>
      <c r="FK76">
        <v>0.486714835493716</v>
      </c>
      <c r="FL76">
        <v>0.613998674521074</v>
      </c>
      <c r="FM76">
        <v>0.580983208350425</v>
      </c>
      <c r="FN76">
        <v>0.611595575975631</v>
      </c>
      <c r="FO76">
        <v>0.431973367967116</v>
      </c>
      <c r="FP76">
        <v>0.606857490712782</v>
      </c>
      <c r="FQ76">
        <v>0.625645463052775</v>
      </c>
      <c r="FR76">
        <v>0.638769978605658</v>
      </c>
      <c r="FS76">
        <v>0.414866183722253</v>
      </c>
      <c r="FT76">
        <v>0.602511933479527</v>
      </c>
      <c r="FU76">
        <v>0.647240283149626</v>
      </c>
      <c r="FV76">
        <v>0.640440939618892</v>
      </c>
      <c r="FW76">
        <v>0.428995958335593</v>
      </c>
      <c r="FX76">
        <v>0.445277039305356</v>
      </c>
      <c r="FY76">
        <v>0.596717048317146</v>
      </c>
      <c r="FZ76">
        <v>0.596461730533567</v>
      </c>
      <c r="GA76">
        <v>0.59991391997338</v>
      </c>
      <c r="GB76">
        <v>0.605558576594008</v>
      </c>
      <c r="GC76">
        <v>0.606794842743046</v>
      </c>
      <c r="GD76">
        <v>0.605554955290235</v>
      </c>
      <c r="GE76">
        <v>0.440314300636372</v>
      </c>
      <c r="GF76">
        <v>0.60679264111447</v>
      </c>
      <c r="GG76">
        <v>0.585152028140593</v>
      </c>
      <c r="GH76">
        <v>0.606793421123304</v>
      </c>
      <c r="GI76">
        <v>0.63121338787138</v>
      </c>
      <c r="GJ76">
        <v>0.650235791270536</v>
      </c>
      <c r="GK76">
        <v>0.632555692014445</v>
      </c>
      <c r="GL76">
        <v>0.638388422165511</v>
      </c>
      <c r="GM76">
        <v>0.606794034755656</v>
      </c>
      <c r="GN76">
        <v>0.606791450680589</v>
      </c>
      <c r="GO76">
        <v>0.605559634970845</v>
      </c>
      <c r="GP76">
        <v>0.606793321651528</v>
      </c>
      <c r="GQ76">
        <v>0.606790934407075</v>
      </c>
      <c r="GR76">
        <v>0.481859145697724</v>
      </c>
      <c r="GS76">
        <v>0.596596729424152</v>
      </c>
      <c r="GT76">
        <v>0.606794481883697</v>
      </c>
      <c r="GU76">
        <v>0.606887265713119</v>
      </c>
      <c r="GV76">
        <v>0.605631109036452</v>
      </c>
      <c r="GW76">
        <v>0.606600353335715</v>
      </c>
      <c r="GX76">
        <v>0.605444692219026</v>
      </c>
      <c r="GY76">
        <v>0.606602418983298</v>
      </c>
      <c r="GZ76">
        <v>0.605560140492267</v>
      </c>
      <c r="HA76">
        <v>0.605558351942579</v>
      </c>
      <c r="HB76">
        <v>0.606793132097962</v>
      </c>
      <c r="HC76">
        <v>0.605559806896488</v>
      </c>
      <c r="HD76">
        <v>0.480293641136929</v>
      </c>
      <c r="HE76">
        <v>0.646917902593932</v>
      </c>
      <c r="HF76">
        <v>0.624587342177622</v>
      </c>
      <c r="HG76">
        <v>0.682935495919116</v>
      </c>
      <c r="HH76">
        <v>0.63577649800669</v>
      </c>
      <c r="HI76">
        <v>0.615549063167573</v>
      </c>
      <c r="HJ76">
        <v>0.655094921682766</v>
      </c>
      <c r="HK76">
        <v>0.64234372440078</v>
      </c>
      <c r="HL76">
        <v>0.676265437556676</v>
      </c>
      <c r="HM76">
        <v>0.607996085489588</v>
      </c>
      <c r="HN76">
        <v>0.623365528668869</v>
      </c>
      <c r="HO76">
        <v>0.609451819419958</v>
      </c>
      <c r="HP76">
        <v>0.618739904698635</v>
      </c>
      <c r="HQ76">
        <v>0.661943278674014</v>
      </c>
      <c r="HR76">
        <v>0.623027726499182</v>
      </c>
      <c r="HS76">
        <v>0.621322181509333</v>
      </c>
      <c r="HT76">
        <v>0.618378870669593</v>
      </c>
      <c r="HU76">
        <v>0.592918076212905</v>
      </c>
      <c r="HV76">
        <v>0.615676656833831</v>
      </c>
      <c r="HW76">
        <v>0.648565943628435</v>
      </c>
      <c r="HX76">
        <v>0.636949846330241</v>
      </c>
      <c r="HY76">
        <v>0.729227766714184</v>
      </c>
      <c r="HZ76">
        <v>0.602132303995784</v>
      </c>
      <c r="IA76">
        <v>0.605748419546291</v>
      </c>
      <c r="IB76">
        <v>0.614802989838616</v>
      </c>
      <c r="IC76">
        <v>0.63501568825183</v>
      </c>
      <c r="ID76">
        <v>0.618872570010991</v>
      </c>
      <c r="IE76">
        <v>0.580349518074496</v>
      </c>
      <c r="IF76">
        <v>0.614533868919422</v>
      </c>
      <c r="IG76">
        <v>0.616170325476109</v>
      </c>
      <c r="IH76">
        <v>0.616228718977116</v>
      </c>
      <c r="II76">
        <v>0.613373348474671</v>
      </c>
      <c r="IJ76">
        <v>0.615512515917677</v>
      </c>
      <c r="IK76">
        <v>0.614240441500081</v>
      </c>
      <c r="IL76">
        <v>0.615480996939962</v>
      </c>
      <c r="IM76">
        <v>0.441868035658607</v>
      </c>
      <c r="IN76">
        <v>0.619302095642437</v>
      </c>
      <c r="IO76">
        <v>0.651045703765502</v>
      </c>
      <c r="IP76">
        <v>0.570606006874715</v>
      </c>
      <c r="IQ76">
        <v>0.63523881828943</v>
      </c>
      <c r="IR76">
        <v>0.506633663435292</v>
      </c>
      <c r="IS76">
        <v>0.462810057964256</v>
      </c>
      <c r="IT76">
        <v>0.673455543297431</v>
      </c>
      <c r="IU76">
        <v>0.441055832937821</v>
      </c>
      <c r="IV76">
        <v>0.676470962723092</v>
      </c>
      <c r="IW76">
        <v>0.615154876002797</v>
      </c>
      <c r="IX76">
        <v>0.665544262877194</v>
      </c>
      <c r="IY76">
        <v>0.598048351760855</v>
      </c>
      <c r="IZ76">
        <v>0.637484378602222</v>
      </c>
      <c r="JA76">
        <v>0.606830546745401</v>
      </c>
      <c r="JB76">
        <v>0.600231211256776</v>
      </c>
      <c r="JC76">
        <v>0.613077588907695</v>
      </c>
      <c r="JD76">
        <v>0.61770600013</v>
      </c>
      <c r="JE76">
        <v>0.613174963690086</v>
      </c>
      <c r="JF76">
        <v>0.409316664413019</v>
      </c>
      <c r="JG76">
        <v>0.616045981490335</v>
      </c>
      <c r="JH76">
        <v>0.621078234337425</v>
      </c>
      <c r="JI76">
        <v>0.616865422399372</v>
      </c>
      <c r="JJ76">
        <v>0.676430550546415</v>
      </c>
      <c r="JK76">
        <v>0.619087433849123</v>
      </c>
      <c r="JL76">
        <v>0.617392258054706</v>
      </c>
      <c r="JM76">
        <v>0.616977220771578</v>
      </c>
      <c r="JN76">
        <v>0.616031782576205</v>
      </c>
      <c r="JO76">
        <v>0.624177362451097</v>
      </c>
      <c r="JP76">
        <v>0.607908947360347</v>
      </c>
      <c r="JQ76">
        <v>0.573162395368954</v>
      </c>
      <c r="JR76">
        <v>0.560891611397379</v>
      </c>
      <c r="JS76">
        <v>0.641170121624982</v>
      </c>
      <c r="JT76">
        <v>0.647135197510168</v>
      </c>
      <c r="JU76">
        <v>0.617167714637939</v>
      </c>
      <c r="JV76">
        <v>0.624966002269583</v>
      </c>
      <c r="JW76">
        <v>0.633318828821613</v>
      </c>
      <c r="JX76">
        <v>0.648190213876456</v>
      </c>
      <c r="JY76">
        <v>0.639260020484843</v>
      </c>
      <c r="JZ76">
        <v>0.61285400384479</v>
      </c>
      <c r="KA76">
        <v>0.414772800685625</v>
      </c>
      <c r="KB76">
        <v>0.665712302335033</v>
      </c>
      <c r="KC76">
        <v>0.641378144520418</v>
      </c>
      <c r="KD76">
        <v>0.62083878994654</v>
      </c>
      <c r="KE76">
        <v>0.606805102755877</v>
      </c>
      <c r="KF76">
        <v>0.64655121266878</v>
      </c>
      <c r="KG76">
        <v>0.665468294618286</v>
      </c>
      <c r="KH76">
        <v>0.588045690450661</v>
      </c>
      <c r="KI76">
        <v>0.617634620789114</v>
      </c>
      <c r="KJ76">
        <v>0.661016700479795</v>
      </c>
      <c r="KK76">
        <v>0.601489549278223</v>
      </c>
      <c r="KL76">
        <v>0.569133622051513</v>
      </c>
      <c r="KM76">
        <v>0.652659743402049</v>
      </c>
      <c r="KN76">
        <v>0.635554739938652</v>
      </c>
      <c r="KO76">
        <v>0.724398724483259</v>
      </c>
      <c r="KP76">
        <v>0.643661724212885</v>
      </c>
      <c r="KQ76">
        <v>0.470336387351193</v>
      </c>
      <c r="KR76">
        <v>0.432554776946149</v>
      </c>
      <c r="KS76">
        <v>0.431218936819222</v>
      </c>
      <c r="KT76">
        <v>0.728866043227852</v>
      </c>
      <c r="KU76">
        <v>0.429902264484823</v>
      </c>
      <c r="KV76">
        <v>0.681328057195927</v>
      </c>
      <c r="KW76">
        <v>0.430420897586889</v>
      </c>
      <c r="KX76">
        <v>0.441284155135326</v>
      </c>
    </row>
    <row r="77" ht="25" customHeight="1" spans="1:310">
      <c r="A77" s="1" t="s">
        <v>75</v>
      </c>
      <c r="B77">
        <v>0.464322607224378</v>
      </c>
      <c r="C77">
        <v>0.775288010242032</v>
      </c>
      <c r="D77">
        <v>0.912052191872492</v>
      </c>
      <c r="E77">
        <v>0.673296044497272</v>
      </c>
      <c r="F77">
        <v>0.712433761832311</v>
      </c>
      <c r="G77">
        <v>0.62087485285184</v>
      </c>
      <c r="H77">
        <v>0.640549226414372</v>
      </c>
      <c r="I77">
        <v>0.90876102803241</v>
      </c>
      <c r="J77">
        <v>0.776227992945126</v>
      </c>
      <c r="K77">
        <v>0.673668843727903</v>
      </c>
      <c r="L77">
        <v>0.53657505985369</v>
      </c>
      <c r="M77">
        <v>0.671401506074463</v>
      </c>
      <c r="N77">
        <v>0.7316020199102</v>
      </c>
      <c r="O77">
        <v>0.731602149866412</v>
      </c>
      <c r="P77">
        <v>0.724511432722879</v>
      </c>
      <c r="Q77">
        <v>0.746516694487057</v>
      </c>
      <c r="R77">
        <v>0.479430899678598</v>
      </c>
      <c r="S77">
        <v>0.534944032184955</v>
      </c>
      <c r="T77">
        <v>0.735714317158455</v>
      </c>
      <c r="U77">
        <v>0.704049622743172</v>
      </c>
      <c r="V77">
        <v>0.934137985050933</v>
      </c>
      <c r="W77">
        <v>0.442564490236145</v>
      </c>
      <c r="X77">
        <v>0.781958434494794</v>
      </c>
      <c r="Y77">
        <v>0.78575990354185</v>
      </c>
      <c r="Z77">
        <v>0.675792033262506</v>
      </c>
      <c r="AA77">
        <v>0.797596936578207</v>
      </c>
      <c r="AB77">
        <v>0.84303875209083</v>
      </c>
      <c r="AC77">
        <v>0.635491772708078</v>
      </c>
      <c r="AD77">
        <v>0.540992124176035</v>
      </c>
      <c r="AE77">
        <v>0.66392639303476</v>
      </c>
      <c r="AF77">
        <v>0.928356094166877</v>
      </c>
      <c r="AG77">
        <v>0.786603164572352</v>
      </c>
      <c r="AH77">
        <v>0.628221278437529</v>
      </c>
      <c r="AI77">
        <v>0.676047684360823</v>
      </c>
      <c r="AJ77">
        <v>0.915675766717317</v>
      </c>
      <c r="AK77">
        <v>0.928214285823403</v>
      </c>
      <c r="AL77">
        <v>0.904420962593746</v>
      </c>
      <c r="AM77">
        <v>0.670784627552324</v>
      </c>
      <c r="AN77">
        <v>0.462591681560116</v>
      </c>
      <c r="AO77">
        <v>0.908323643057751</v>
      </c>
      <c r="AP77">
        <v>0.712352413602597</v>
      </c>
      <c r="AQ77">
        <v>0.451908558631587</v>
      </c>
      <c r="AR77">
        <v>0.471088710349896</v>
      </c>
      <c r="AS77">
        <v>0.905407108730059</v>
      </c>
      <c r="AT77">
        <v>0.61304705810553</v>
      </c>
      <c r="AU77">
        <v>0.747221520849698</v>
      </c>
      <c r="AV77">
        <v>0.805474337522665</v>
      </c>
      <c r="AW77">
        <v>0.81297283947025</v>
      </c>
      <c r="AX77">
        <v>0.682165598196358</v>
      </c>
      <c r="AY77">
        <v>0.495745784459078</v>
      </c>
      <c r="AZ77">
        <v>0.796243345095254</v>
      </c>
      <c r="BA77">
        <v>0.796082033165001</v>
      </c>
      <c r="BB77">
        <v>0.911832078830888</v>
      </c>
      <c r="BC77">
        <v>0.774872007761761</v>
      </c>
      <c r="BD77">
        <v>0.909064076560333</v>
      </c>
      <c r="BE77">
        <v>0.672992368974538</v>
      </c>
      <c r="BF77">
        <v>0.799136908837209</v>
      </c>
      <c r="BG77">
        <v>0.799607658497677</v>
      </c>
      <c r="BH77">
        <v>0.439651284987878</v>
      </c>
      <c r="BI77">
        <v>0.696936636216934</v>
      </c>
      <c r="BJ77">
        <v>0.482756576369054</v>
      </c>
      <c r="BK77">
        <v>0.965513993366735</v>
      </c>
      <c r="BL77">
        <v>0.770787681063184</v>
      </c>
      <c r="BM77">
        <v>0.748587143072366</v>
      </c>
      <c r="BN77">
        <v>0.731394703415377</v>
      </c>
      <c r="BO77">
        <v>0.780075339084059</v>
      </c>
      <c r="BP77">
        <v>0.874570085062281</v>
      </c>
      <c r="BQ77">
        <v>0.962302629134574</v>
      </c>
      <c r="BR77">
        <v>0.912329465868822</v>
      </c>
      <c r="BS77">
        <v>0.485782015157906</v>
      </c>
      <c r="BT77">
        <v>0.480459921552849</v>
      </c>
      <c r="BU77">
        <v>0.485434837062258</v>
      </c>
      <c r="BV77">
        <v>0.754441865972071</v>
      </c>
      <c r="BW77">
        <v>0.904935765946776</v>
      </c>
      <c r="BX77">
        <v>0.864866696588589</v>
      </c>
      <c r="BY77">
        <v>1</v>
      </c>
      <c r="BZ77">
        <v>0.987355674842753</v>
      </c>
      <c r="CA77">
        <v>0.486831191856009</v>
      </c>
      <c r="CB77">
        <v>0.754449428667916</v>
      </c>
      <c r="CC77">
        <v>0.664848548578094</v>
      </c>
      <c r="CD77">
        <v>0.766409842772762</v>
      </c>
      <c r="CE77">
        <v>0.707176775576785</v>
      </c>
      <c r="CF77">
        <v>0.910738172467605</v>
      </c>
      <c r="CG77">
        <v>0.576399901798498</v>
      </c>
      <c r="CH77">
        <v>0.909680302769154</v>
      </c>
      <c r="CI77">
        <v>0.921033012300509</v>
      </c>
      <c r="CJ77">
        <v>0.871391259625172</v>
      </c>
      <c r="CK77">
        <v>0.527658410730268</v>
      </c>
      <c r="CL77">
        <v>0.531473176601284</v>
      </c>
      <c r="CM77">
        <v>0.909807094082371</v>
      </c>
      <c r="CN77">
        <v>0.733792910219273</v>
      </c>
      <c r="CO77">
        <v>0.712099737295109</v>
      </c>
      <c r="CP77">
        <v>0.710669112423166</v>
      </c>
      <c r="CQ77">
        <v>0.908044531060055</v>
      </c>
      <c r="CR77">
        <v>0.872087447728315</v>
      </c>
      <c r="CS77">
        <v>0.645590097907248</v>
      </c>
      <c r="CT77">
        <v>0.877221317448546</v>
      </c>
      <c r="CU77">
        <v>0.87633801813413</v>
      </c>
      <c r="CV77">
        <v>0.706995565043811</v>
      </c>
      <c r="CW77">
        <v>0.663392587880526</v>
      </c>
      <c r="CX77">
        <v>0.884638740935979</v>
      </c>
      <c r="CY77">
        <v>0.751476460776254</v>
      </c>
      <c r="CZ77">
        <v>0.706834690861791</v>
      </c>
      <c r="DA77">
        <v>0.640102080629965</v>
      </c>
      <c r="DB77">
        <v>0.677371393519569</v>
      </c>
      <c r="DC77">
        <v>0.838498234870265</v>
      </c>
      <c r="DD77">
        <v>0.677282250246354</v>
      </c>
      <c r="DE77">
        <v>0.67402471392822</v>
      </c>
      <c r="DF77">
        <v>0.595519370838852</v>
      </c>
      <c r="DG77">
        <v>0.488828828837313</v>
      </c>
      <c r="DH77">
        <v>0.680655831157408</v>
      </c>
      <c r="DI77">
        <v>0.649325138740079</v>
      </c>
      <c r="DJ77">
        <v>0.807270558925295</v>
      </c>
      <c r="DK77">
        <v>0.677945274131388</v>
      </c>
      <c r="DL77">
        <v>0.674580833971006</v>
      </c>
      <c r="DM77">
        <v>0.740193642998371</v>
      </c>
      <c r="DN77">
        <v>0.678311894894494</v>
      </c>
      <c r="DO77">
        <v>0.678510370925917</v>
      </c>
      <c r="DP77">
        <v>0.67617180472729</v>
      </c>
      <c r="DQ77">
        <v>0.638693078358982</v>
      </c>
      <c r="DR77">
        <v>0.635162553029464</v>
      </c>
      <c r="DS77">
        <v>0.67461330908422</v>
      </c>
      <c r="DT77">
        <v>0.676180830613497</v>
      </c>
      <c r="DU77">
        <v>0.680733900386211</v>
      </c>
      <c r="DV77">
        <v>0.683356263186234</v>
      </c>
      <c r="DW77">
        <v>0.678024078072634</v>
      </c>
      <c r="DX77">
        <v>0.673638682175143</v>
      </c>
      <c r="DY77">
        <v>0.676352993235057</v>
      </c>
      <c r="DZ77">
        <v>0.680603353444015</v>
      </c>
      <c r="EA77">
        <v>0.641443163848629</v>
      </c>
      <c r="EB77">
        <v>0.763733517506368</v>
      </c>
      <c r="EC77">
        <v>0.672676632805852</v>
      </c>
      <c r="ED77">
        <v>0.600912437022791</v>
      </c>
      <c r="EE77">
        <v>0.674982251703683</v>
      </c>
      <c r="EF77">
        <v>0.677423408676881</v>
      </c>
      <c r="EG77">
        <v>0.67641202267013</v>
      </c>
      <c r="EH77">
        <v>0.676455291480859</v>
      </c>
      <c r="EI77">
        <v>0.677710826996607</v>
      </c>
      <c r="EJ77">
        <v>0.676832549594353</v>
      </c>
      <c r="EK77">
        <v>0.679089161644445</v>
      </c>
      <c r="EL77">
        <v>0.680527515190231</v>
      </c>
      <c r="EM77">
        <v>0.676414329772445</v>
      </c>
      <c r="EN77">
        <v>0.68346274090067</v>
      </c>
      <c r="EO77">
        <v>0.677975340560481</v>
      </c>
      <c r="EP77">
        <v>0.630112785072347</v>
      </c>
      <c r="EQ77">
        <v>0.687701789044924</v>
      </c>
      <c r="ER77">
        <v>0.642771370690004</v>
      </c>
      <c r="ES77">
        <v>0.595406602807984</v>
      </c>
      <c r="ET77">
        <v>0.584461326942698</v>
      </c>
      <c r="EU77">
        <v>0.599271064861758</v>
      </c>
      <c r="EV77">
        <v>0.639849981737735</v>
      </c>
      <c r="EW77">
        <v>0.67317754524014</v>
      </c>
      <c r="EX77">
        <v>0.598748960342293</v>
      </c>
      <c r="EY77">
        <v>0.612095385799347</v>
      </c>
      <c r="EZ77">
        <v>0.677177572466015</v>
      </c>
      <c r="FA77">
        <v>0.433025887112307</v>
      </c>
      <c r="FB77">
        <v>0.634944225968883</v>
      </c>
      <c r="FC77">
        <v>0.637483279814743</v>
      </c>
      <c r="FD77">
        <v>0.605224875649075</v>
      </c>
      <c r="FE77">
        <v>0.60851237622231</v>
      </c>
      <c r="FF77">
        <v>0.606470124985317</v>
      </c>
      <c r="FG77">
        <v>0.584286162156143</v>
      </c>
      <c r="FH77">
        <v>0.62972317667317</v>
      </c>
      <c r="FI77">
        <v>0.590238729013898</v>
      </c>
      <c r="FJ77">
        <v>0.641282156388202</v>
      </c>
      <c r="FK77">
        <v>0.540972310306056</v>
      </c>
      <c r="FL77">
        <v>0.607934451450054</v>
      </c>
      <c r="FM77">
        <v>0.598386262564031</v>
      </c>
      <c r="FN77">
        <v>0.594887786083919</v>
      </c>
      <c r="FO77">
        <v>0.434885495512333</v>
      </c>
      <c r="FP77">
        <v>0.597463807938159</v>
      </c>
      <c r="FQ77">
        <v>0.65873082282864</v>
      </c>
      <c r="FR77">
        <v>0.627235613038806</v>
      </c>
      <c r="FS77">
        <v>0.439082497538671</v>
      </c>
      <c r="FT77">
        <v>0.606272860389291</v>
      </c>
      <c r="FU77">
        <v>0.640032556141763</v>
      </c>
      <c r="FV77">
        <v>0.64957432584132</v>
      </c>
      <c r="FW77">
        <v>0.434932587892921</v>
      </c>
      <c r="FX77">
        <v>0.487986380645532</v>
      </c>
      <c r="FY77">
        <v>0.596935645217608</v>
      </c>
      <c r="FZ77">
        <v>0.59694459941633</v>
      </c>
      <c r="GA77">
        <v>0.596340754221903</v>
      </c>
      <c r="GB77">
        <v>0.588565372179783</v>
      </c>
      <c r="GC77">
        <v>0.5908874702771</v>
      </c>
      <c r="GD77">
        <v>0.589505978795056</v>
      </c>
      <c r="GE77">
        <v>0.485139293504465</v>
      </c>
      <c r="GF77">
        <v>0.590240252090598</v>
      </c>
      <c r="GG77">
        <v>0.612572172766212</v>
      </c>
      <c r="GH77">
        <v>0.590239395077469</v>
      </c>
      <c r="GI77">
        <v>0.625376339243918</v>
      </c>
      <c r="GJ77">
        <v>0.639625637340049</v>
      </c>
      <c r="GK77">
        <v>0.646993271335846</v>
      </c>
      <c r="GL77">
        <v>0.626505335978156</v>
      </c>
      <c r="GM77">
        <v>0.590239515067826</v>
      </c>
      <c r="GN77">
        <v>0.588382289761527</v>
      </c>
      <c r="GO77">
        <v>0.590239109641163</v>
      </c>
      <c r="GP77">
        <v>0.590887625307576</v>
      </c>
      <c r="GQ77">
        <v>0.590238517167564</v>
      </c>
      <c r="GR77">
        <v>0.536897685788819</v>
      </c>
      <c r="GS77">
        <v>0.597619715422022</v>
      </c>
      <c r="GT77">
        <v>0.588806528546551</v>
      </c>
      <c r="GU77">
        <v>0.588381421990606</v>
      </c>
      <c r="GV77">
        <v>0.590238500198923</v>
      </c>
      <c r="GW77">
        <v>0.590238224739479</v>
      </c>
      <c r="GX77">
        <v>0.589840537968959</v>
      </c>
      <c r="GY77">
        <v>0.589507396855729</v>
      </c>
      <c r="GZ77">
        <v>0.589507472351222</v>
      </c>
      <c r="HA77">
        <v>0.590238106432989</v>
      </c>
      <c r="HB77">
        <v>0.58838124122316</v>
      </c>
      <c r="HC77">
        <v>0.590238478358614</v>
      </c>
      <c r="HD77">
        <v>0.535207390912333</v>
      </c>
      <c r="HE77">
        <v>0.632232728755055</v>
      </c>
      <c r="HF77">
        <v>0.620351669248743</v>
      </c>
      <c r="HG77">
        <v>0.690328593845691</v>
      </c>
      <c r="HH77">
        <v>0.654945443326749</v>
      </c>
      <c r="HI77">
        <v>0.600134639408494</v>
      </c>
      <c r="HJ77">
        <v>0.632177761027774</v>
      </c>
      <c r="HK77">
        <v>0.61746794192765</v>
      </c>
      <c r="HL77">
        <v>0.682691292171672</v>
      </c>
      <c r="HM77">
        <v>0.606301618890941</v>
      </c>
      <c r="HN77">
        <v>0.620500572752361</v>
      </c>
      <c r="HO77">
        <v>0.601485859115798</v>
      </c>
      <c r="HP77">
        <v>0.615299361530185</v>
      </c>
      <c r="HQ77">
        <v>0.687791962618052</v>
      </c>
      <c r="HR77">
        <v>0.619012236725095</v>
      </c>
      <c r="HS77">
        <v>0.61830991710519</v>
      </c>
      <c r="HT77">
        <v>0.607064243641298</v>
      </c>
      <c r="HU77">
        <v>0.586444235476515</v>
      </c>
      <c r="HV77">
        <v>0.605665484462982</v>
      </c>
      <c r="HW77">
        <v>0.627446994601879</v>
      </c>
      <c r="HX77">
        <v>0.616853055836664</v>
      </c>
      <c r="HY77">
        <v>0.681870651900816</v>
      </c>
      <c r="HZ77">
        <v>0.633307330752202</v>
      </c>
      <c r="IA77">
        <v>0.595859183970935</v>
      </c>
      <c r="IB77">
        <v>0.602597782358318</v>
      </c>
      <c r="IC77">
        <v>0.6299057261777</v>
      </c>
      <c r="ID77">
        <v>0.607142926423865</v>
      </c>
      <c r="IE77">
        <v>0.597974291403183</v>
      </c>
      <c r="IF77">
        <v>0.605391351742464</v>
      </c>
      <c r="IG77">
        <v>0.60564233089824</v>
      </c>
      <c r="IH77">
        <v>0.605184588801793</v>
      </c>
      <c r="II77">
        <v>0.603525427569661</v>
      </c>
      <c r="IJ77">
        <v>0.604546737849132</v>
      </c>
      <c r="IK77">
        <v>0.604880118122059</v>
      </c>
      <c r="IL77">
        <v>0.604984965090932</v>
      </c>
      <c r="IM77">
        <v>0.488636701639399</v>
      </c>
      <c r="IN77">
        <v>0.609242628760195</v>
      </c>
      <c r="IO77">
        <v>0.663211151130557</v>
      </c>
      <c r="IP77">
        <v>0.606901710621253</v>
      </c>
      <c r="IQ77">
        <v>0.61656410849019</v>
      </c>
      <c r="IR77">
        <v>0.561892751969292</v>
      </c>
      <c r="IS77">
        <v>0.48331202299743</v>
      </c>
      <c r="IT77">
        <v>0.681509183262732</v>
      </c>
      <c r="IU77">
        <v>0.450509174109342</v>
      </c>
      <c r="IV77">
        <v>0.684432006031177</v>
      </c>
      <c r="IW77">
        <v>0.607314568485924</v>
      </c>
      <c r="IX77">
        <v>0.67355321889827</v>
      </c>
      <c r="IY77">
        <v>0.59128858872146</v>
      </c>
      <c r="IZ77">
        <v>0.625542055361328</v>
      </c>
      <c r="JA77">
        <v>0.599556769142075</v>
      </c>
      <c r="JB77">
        <v>0.595582921056683</v>
      </c>
      <c r="JC77">
        <v>0.612917376424909</v>
      </c>
      <c r="JD77">
        <v>0.613720313003995</v>
      </c>
      <c r="JE77">
        <v>0.602752404585433</v>
      </c>
      <c r="JF77">
        <v>0.427946463129713</v>
      </c>
      <c r="JG77">
        <v>0.605188531522663</v>
      </c>
      <c r="JH77">
        <v>0.606623922430517</v>
      </c>
      <c r="JI77">
        <v>0.604342471709864</v>
      </c>
      <c r="JJ77">
        <v>0.685626888236763</v>
      </c>
      <c r="JK77">
        <v>0.604805090312079</v>
      </c>
      <c r="JL77">
        <v>0.605331752550025</v>
      </c>
      <c r="JM77">
        <v>0.606308402600853</v>
      </c>
      <c r="JN77">
        <v>0.602505053136299</v>
      </c>
      <c r="JO77">
        <v>0.614413691278897</v>
      </c>
      <c r="JP77">
        <v>0.612099136044133</v>
      </c>
      <c r="JQ77">
        <v>0.584334612016652</v>
      </c>
      <c r="JR77">
        <v>0.575094618920232</v>
      </c>
      <c r="JS77">
        <v>0.621428378290485</v>
      </c>
      <c r="JT77">
        <v>0.655110062134604</v>
      </c>
      <c r="JU77">
        <v>0.603670428305821</v>
      </c>
      <c r="JV77">
        <v>0.659038004330328</v>
      </c>
      <c r="JW77">
        <v>0.612001570354298</v>
      </c>
      <c r="JX77">
        <v>0.622636792317644</v>
      </c>
      <c r="JY77">
        <v>0.631049207077541</v>
      </c>
      <c r="JZ77">
        <v>0.600269840584025</v>
      </c>
      <c r="KA77">
        <v>0.43812268326228</v>
      </c>
      <c r="KB77">
        <v>0.675201690667273</v>
      </c>
      <c r="KC77">
        <v>0.629682825734948</v>
      </c>
      <c r="KD77">
        <v>0.621019822002407</v>
      </c>
      <c r="KE77">
        <v>0.612958198739816</v>
      </c>
      <c r="KF77">
        <v>0.662922188162212</v>
      </c>
      <c r="KG77">
        <v>0.686020372777293</v>
      </c>
      <c r="KH77">
        <v>0.609461100971156</v>
      </c>
      <c r="KI77">
        <v>0.603728209958799</v>
      </c>
      <c r="KJ77">
        <v>0.689138504603907</v>
      </c>
      <c r="KK77">
        <v>0.592418696783338</v>
      </c>
      <c r="KL77">
        <v>0.564606171122872</v>
      </c>
      <c r="KM77">
        <v>0.668406953875255</v>
      </c>
      <c r="KN77">
        <v>0.614424831790718</v>
      </c>
      <c r="KO77">
        <v>0.67763399963042</v>
      </c>
      <c r="KP77">
        <v>0.639171280498403</v>
      </c>
      <c r="KQ77">
        <v>0.502306922097632</v>
      </c>
      <c r="KR77">
        <v>0.435645210625751</v>
      </c>
      <c r="KS77">
        <v>0.428915288914572</v>
      </c>
      <c r="KT77">
        <v>0.675641418882894</v>
      </c>
      <c r="KU77">
        <v>0.435027448188142</v>
      </c>
      <c r="KV77">
        <v>0.67761322806327</v>
      </c>
      <c r="KW77">
        <v>0.434225091537306</v>
      </c>
      <c r="KX77">
        <v>0.48481331820135</v>
      </c>
    </row>
    <row r="78" ht="25" customHeight="1" spans="1:310">
      <c r="A78" s="1" t="s">
        <v>76</v>
      </c>
      <c r="B78">
        <v>0.479313180789961</v>
      </c>
      <c r="C78">
        <v>0.794364588411198</v>
      </c>
      <c r="D78">
        <v>0.935480196758474</v>
      </c>
      <c r="E78">
        <v>0.683668749940571</v>
      </c>
      <c r="F78">
        <v>0.73327319899852</v>
      </c>
      <c r="G78">
        <v>0.645555158224334</v>
      </c>
      <c r="H78">
        <v>0.664159758577731</v>
      </c>
      <c r="I78">
        <v>0.934578712089342</v>
      </c>
      <c r="J78">
        <v>0.796688963891761</v>
      </c>
      <c r="K78">
        <v>0.678190488810045</v>
      </c>
      <c r="L78">
        <v>0.556454567391681</v>
      </c>
      <c r="M78">
        <v>0.681051707514169</v>
      </c>
      <c r="N78">
        <v>0.746146487995698</v>
      </c>
      <c r="O78">
        <v>0.746303970521189</v>
      </c>
      <c r="P78">
        <v>0.733968730456248</v>
      </c>
      <c r="Q78">
        <v>0.749677276177967</v>
      </c>
      <c r="R78">
        <v>0.491482970463336</v>
      </c>
      <c r="S78">
        <v>0.554325670101365</v>
      </c>
      <c r="T78">
        <v>0.738619356397005</v>
      </c>
      <c r="U78">
        <v>0.724408883924372</v>
      </c>
      <c r="V78">
        <v>0.945960533408073</v>
      </c>
      <c r="W78">
        <v>0.466819102312158</v>
      </c>
      <c r="X78">
        <v>0.780836259834411</v>
      </c>
      <c r="Y78">
        <v>0.809194511261747</v>
      </c>
      <c r="Z78">
        <v>0.69757094355865</v>
      </c>
      <c r="AA78">
        <v>0.825288821271021</v>
      </c>
      <c r="AB78">
        <v>0.877986095589517</v>
      </c>
      <c r="AC78">
        <v>0.658099795640091</v>
      </c>
      <c r="AD78">
        <v>0.559947539991483</v>
      </c>
      <c r="AE78">
        <v>0.685653232306741</v>
      </c>
      <c r="AF78">
        <v>0.936767177256886</v>
      </c>
      <c r="AG78">
        <v>0.804584958648051</v>
      </c>
      <c r="AH78">
        <v>0.635744193637142</v>
      </c>
      <c r="AI78">
        <v>0.672120438225285</v>
      </c>
      <c r="AJ78">
        <v>0.940422779343931</v>
      </c>
      <c r="AK78">
        <v>0.945860213384032</v>
      </c>
      <c r="AL78">
        <v>0.932860862121139</v>
      </c>
      <c r="AM78">
        <v>0.677160014449352</v>
      </c>
      <c r="AN78">
        <v>0.478559225832397</v>
      </c>
      <c r="AO78">
        <v>0.93431296014256</v>
      </c>
      <c r="AP78">
        <v>0.731907514630103</v>
      </c>
      <c r="AQ78">
        <v>0.468704016723258</v>
      </c>
      <c r="AR78">
        <v>0.483581070372609</v>
      </c>
      <c r="AS78">
        <v>0.931960723888723</v>
      </c>
      <c r="AT78">
        <v>0.624940813311598</v>
      </c>
      <c r="AU78">
        <v>0.767056272538669</v>
      </c>
      <c r="AV78">
        <v>0.829270372351076</v>
      </c>
      <c r="AW78">
        <v>0.837456095168852</v>
      </c>
      <c r="AX78">
        <v>0.714533496050155</v>
      </c>
      <c r="AY78">
        <v>0.506068036699482</v>
      </c>
      <c r="AZ78">
        <v>0.824531593035061</v>
      </c>
      <c r="BA78">
        <v>0.822921812977191</v>
      </c>
      <c r="BB78">
        <v>0.931988214993562</v>
      </c>
      <c r="BC78">
        <v>0.786711838165273</v>
      </c>
      <c r="BD78">
        <v>0.934685690819492</v>
      </c>
      <c r="BE78">
        <v>0.683385585189122</v>
      </c>
      <c r="BF78">
        <v>0.82597501520111</v>
      </c>
      <c r="BG78">
        <v>0.822859143717083</v>
      </c>
      <c r="BH78">
        <v>0.457367652315154</v>
      </c>
      <c r="BI78">
        <v>0.704420433368652</v>
      </c>
      <c r="BJ78">
        <v>0.505602670643893</v>
      </c>
      <c r="BK78">
        <v>0.992286362983673</v>
      </c>
      <c r="BL78">
        <v>0.767668499728935</v>
      </c>
      <c r="BM78">
        <v>0.755333973717301</v>
      </c>
      <c r="BN78">
        <v>0.743296633238428</v>
      </c>
      <c r="BO78">
        <v>0.77913482812833</v>
      </c>
      <c r="BP78">
        <v>0.902939311915505</v>
      </c>
      <c r="BQ78">
        <v>0.986228372492517</v>
      </c>
      <c r="BR78">
        <v>0.93470592516876</v>
      </c>
      <c r="BS78">
        <v>0.496724422338473</v>
      </c>
      <c r="BT78">
        <v>0.492915653056333</v>
      </c>
      <c r="BU78">
        <v>0.496177007034658</v>
      </c>
      <c r="BV78">
        <v>0.76048498224516</v>
      </c>
      <c r="BW78">
        <v>0.930270028459709</v>
      </c>
      <c r="BX78">
        <v>0.895609385189604</v>
      </c>
      <c r="BY78">
        <v>0.987355674842753</v>
      </c>
      <c r="BZ78">
        <v>1</v>
      </c>
      <c r="CA78">
        <v>0.498111616529233</v>
      </c>
      <c r="CB78">
        <v>0.757342933342149</v>
      </c>
      <c r="CC78">
        <v>0.688428060167254</v>
      </c>
      <c r="CD78">
        <v>0.761341311223874</v>
      </c>
      <c r="CE78">
        <v>0.728761786673845</v>
      </c>
      <c r="CF78">
        <v>0.933589024950604</v>
      </c>
      <c r="CG78">
        <v>0.575543013413072</v>
      </c>
      <c r="CH78">
        <v>0.934962569320518</v>
      </c>
      <c r="CI78">
        <v>0.941512536581518</v>
      </c>
      <c r="CJ78">
        <v>0.892062026562152</v>
      </c>
      <c r="CK78">
        <v>0.549381832550551</v>
      </c>
      <c r="CL78">
        <v>0.552484294836143</v>
      </c>
      <c r="CM78">
        <v>0.932941832773701</v>
      </c>
      <c r="CN78">
        <v>0.736774037274189</v>
      </c>
      <c r="CO78">
        <v>0.717486439990795</v>
      </c>
      <c r="CP78">
        <v>0.730767222548946</v>
      </c>
      <c r="CQ78">
        <v>0.932903123627212</v>
      </c>
      <c r="CR78">
        <v>0.900288752165924</v>
      </c>
      <c r="CS78">
        <v>0.670957145086862</v>
      </c>
      <c r="CT78">
        <v>0.898375454320907</v>
      </c>
      <c r="CU78">
        <v>0.897542257671893</v>
      </c>
      <c r="CV78">
        <v>0.698422480190161</v>
      </c>
      <c r="CW78">
        <v>0.655731115177265</v>
      </c>
      <c r="CX78">
        <v>0.904427584557635</v>
      </c>
      <c r="CY78">
        <v>0.74367708138275</v>
      </c>
      <c r="CZ78">
        <v>0.726581431958549</v>
      </c>
      <c r="DA78">
        <v>0.648620798959598</v>
      </c>
      <c r="DB78">
        <v>0.694050584662491</v>
      </c>
      <c r="DC78">
        <v>0.85130228038148</v>
      </c>
      <c r="DD78">
        <v>0.693437603895413</v>
      </c>
      <c r="DE78">
        <v>0.693285679063864</v>
      </c>
      <c r="DF78">
        <v>0.603232350724393</v>
      </c>
      <c r="DG78">
        <v>0.487271127723346</v>
      </c>
      <c r="DH78">
        <v>0.703404459818764</v>
      </c>
      <c r="DI78">
        <v>0.673262111264539</v>
      </c>
      <c r="DJ78">
        <v>0.826518439083241</v>
      </c>
      <c r="DK78">
        <v>0.695147402910722</v>
      </c>
      <c r="DL78">
        <v>0.692959619978937</v>
      </c>
      <c r="DM78">
        <v>0.76536752998773</v>
      </c>
      <c r="DN78">
        <v>0.695331885272312</v>
      </c>
      <c r="DO78">
        <v>0.696240239902442</v>
      </c>
      <c r="DP78">
        <v>0.693888663776802</v>
      </c>
      <c r="DQ78">
        <v>0.647565697293428</v>
      </c>
      <c r="DR78">
        <v>0.643887696157381</v>
      </c>
      <c r="DS78">
        <v>0.696292339226874</v>
      </c>
      <c r="DT78">
        <v>0.692374981698852</v>
      </c>
      <c r="DU78">
        <v>0.697269652939663</v>
      </c>
      <c r="DV78">
        <v>0.703403186799087</v>
      </c>
      <c r="DW78">
        <v>0.693486257858364</v>
      </c>
      <c r="DX78">
        <v>0.689647478237296</v>
      </c>
      <c r="DY78">
        <v>0.691481176336692</v>
      </c>
      <c r="DZ78">
        <v>0.700701448927574</v>
      </c>
      <c r="EA78">
        <v>0.647621681634329</v>
      </c>
      <c r="EB78">
        <v>0.785632319934131</v>
      </c>
      <c r="EC78">
        <v>0.691699175493353</v>
      </c>
      <c r="ED78">
        <v>0.608482521754403</v>
      </c>
      <c r="EE78">
        <v>0.691693565537101</v>
      </c>
      <c r="EF78">
        <v>0.691564824001547</v>
      </c>
      <c r="EG78">
        <v>0.692939408992124</v>
      </c>
      <c r="EH78">
        <v>0.694460241057522</v>
      </c>
      <c r="EI78">
        <v>0.697195261102805</v>
      </c>
      <c r="EJ78">
        <v>0.69580834950861</v>
      </c>
      <c r="EK78">
        <v>0.696212190127368</v>
      </c>
      <c r="EL78">
        <v>0.69578483562635</v>
      </c>
      <c r="EM78">
        <v>0.69337414722653</v>
      </c>
      <c r="EN78">
        <v>0.7029065792403</v>
      </c>
      <c r="EO78">
        <v>0.693783164957824</v>
      </c>
      <c r="EP78">
        <v>0.645113958622247</v>
      </c>
      <c r="EQ78">
        <v>0.706045566408642</v>
      </c>
      <c r="ER78">
        <v>0.652306311748382</v>
      </c>
      <c r="ES78">
        <v>0.608685334627127</v>
      </c>
      <c r="ET78">
        <v>0.595970274990865</v>
      </c>
      <c r="EU78">
        <v>0.6096358569435</v>
      </c>
      <c r="EV78">
        <v>0.648022583062635</v>
      </c>
      <c r="EW78">
        <v>0.691137988741446</v>
      </c>
      <c r="EX78">
        <v>0.610391484563246</v>
      </c>
      <c r="EY78">
        <v>0.62831031251201</v>
      </c>
      <c r="EZ78">
        <v>0.69420933601274</v>
      </c>
      <c r="FA78">
        <v>0.444508353553591</v>
      </c>
      <c r="FB78">
        <v>0.644468040341577</v>
      </c>
      <c r="FC78">
        <v>0.649301952538125</v>
      </c>
      <c r="FD78">
        <v>0.617379235563593</v>
      </c>
      <c r="FE78">
        <v>0.617607418052053</v>
      </c>
      <c r="FF78">
        <v>0.618762583156875</v>
      </c>
      <c r="FG78">
        <v>0.596225808417108</v>
      </c>
      <c r="FH78">
        <v>0.636957483001314</v>
      </c>
      <c r="FI78">
        <v>0.600160125228422</v>
      </c>
      <c r="FJ78">
        <v>0.649079617447681</v>
      </c>
      <c r="FK78">
        <v>0.540030901875386</v>
      </c>
      <c r="FL78">
        <v>0.617042676234588</v>
      </c>
      <c r="FM78">
        <v>0.609887598802926</v>
      </c>
      <c r="FN78">
        <v>0.60113893217168</v>
      </c>
      <c r="FO78">
        <v>0.439897107777683</v>
      </c>
      <c r="FP78">
        <v>0.605160585977603</v>
      </c>
      <c r="FQ78">
        <v>0.674660590163623</v>
      </c>
      <c r="FR78">
        <v>0.627831878645142</v>
      </c>
      <c r="FS78">
        <v>0.445834877316289</v>
      </c>
      <c r="FT78">
        <v>0.620914276831775</v>
      </c>
      <c r="FU78">
        <v>0.64754839167217</v>
      </c>
      <c r="FV78">
        <v>0.660174169320059</v>
      </c>
      <c r="FW78">
        <v>0.446237011746747</v>
      </c>
      <c r="FX78">
        <v>0.486462704639562</v>
      </c>
      <c r="FY78">
        <v>0.605556215675952</v>
      </c>
      <c r="FZ78">
        <v>0.602487937322404</v>
      </c>
      <c r="GA78">
        <v>0.605464700543434</v>
      </c>
      <c r="GB78">
        <v>0.599717471957985</v>
      </c>
      <c r="GC78">
        <v>0.599720018777384</v>
      </c>
      <c r="GD78">
        <v>0.600159656930507</v>
      </c>
      <c r="GE78">
        <v>0.480042616279517</v>
      </c>
      <c r="GF78">
        <v>0.600161707189524</v>
      </c>
      <c r="GG78">
        <v>0.619662694178557</v>
      </c>
      <c r="GH78">
        <v>0.59971891211158</v>
      </c>
      <c r="GI78">
        <v>0.632356188249655</v>
      </c>
      <c r="GJ78">
        <v>0.647663979841555</v>
      </c>
      <c r="GK78">
        <v>0.660061802453723</v>
      </c>
      <c r="GL78">
        <v>0.633241377476779</v>
      </c>
      <c r="GM78">
        <v>0.599720264789399</v>
      </c>
      <c r="GN78">
        <v>0.59971835273676</v>
      </c>
      <c r="GO78">
        <v>0.599718746643423</v>
      </c>
      <c r="GP78">
        <v>0.599719247977238</v>
      </c>
      <c r="GQ78">
        <v>0.599719411748121</v>
      </c>
      <c r="GR78">
        <v>0.533877479542072</v>
      </c>
      <c r="GS78">
        <v>0.606119343285383</v>
      </c>
      <c r="GT78">
        <v>0.60016105544578</v>
      </c>
      <c r="GU78">
        <v>0.59971843581455</v>
      </c>
      <c r="GV78">
        <v>0.60016079078899</v>
      </c>
      <c r="GW78">
        <v>0.600158135834842</v>
      </c>
      <c r="GX78">
        <v>0.600770625031452</v>
      </c>
      <c r="GY78">
        <v>0.599719010717741</v>
      </c>
      <c r="GZ78">
        <v>0.600160283224811</v>
      </c>
      <c r="HA78">
        <v>0.600159936996218</v>
      </c>
      <c r="HB78">
        <v>0.600159706249428</v>
      </c>
      <c r="HC78">
        <v>0.599718795235933</v>
      </c>
      <c r="HD78">
        <v>0.532657037332496</v>
      </c>
      <c r="HE78">
        <v>0.643569221572998</v>
      </c>
      <c r="HF78">
        <v>0.633956852955198</v>
      </c>
      <c r="HG78">
        <v>0.705867467055681</v>
      </c>
      <c r="HH78">
        <v>0.663584996530679</v>
      </c>
      <c r="HI78">
        <v>0.611928752237505</v>
      </c>
      <c r="HJ78">
        <v>0.646714857283793</v>
      </c>
      <c r="HK78">
        <v>0.629617592266739</v>
      </c>
      <c r="HL78">
        <v>0.699796687829789</v>
      </c>
      <c r="HM78">
        <v>0.610182303105101</v>
      </c>
      <c r="HN78">
        <v>0.626908340735187</v>
      </c>
      <c r="HO78">
        <v>0.61162821311581</v>
      </c>
      <c r="HP78">
        <v>0.62311626664169</v>
      </c>
      <c r="HQ78">
        <v>0.700259120907313</v>
      </c>
      <c r="HR78">
        <v>0.629568988551245</v>
      </c>
      <c r="HS78">
        <v>0.627854632333179</v>
      </c>
      <c r="HT78">
        <v>0.622269250234062</v>
      </c>
      <c r="HU78">
        <v>0.594813480484317</v>
      </c>
      <c r="HV78">
        <v>0.616367639482406</v>
      </c>
      <c r="HW78">
        <v>0.64284589148471</v>
      </c>
      <c r="HX78">
        <v>0.622759016288675</v>
      </c>
      <c r="HY78">
        <v>0.699203792537629</v>
      </c>
      <c r="HZ78">
        <v>0.644377072733093</v>
      </c>
      <c r="IA78">
        <v>0.607844298427209</v>
      </c>
      <c r="IB78">
        <v>0.618463247714388</v>
      </c>
      <c r="IC78">
        <v>0.638324514546468</v>
      </c>
      <c r="ID78">
        <v>0.62220904360246</v>
      </c>
      <c r="IE78">
        <v>0.609763296916373</v>
      </c>
      <c r="IF78">
        <v>0.618569728950482</v>
      </c>
      <c r="IG78">
        <v>0.616821039589427</v>
      </c>
      <c r="IH78">
        <v>0.6158292736025</v>
      </c>
      <c r="II78">
        <v>0.613348206030693</v>
      </c>
      <c r="IJ78">
        <v>0.615948059130178</v>
      </c>
      <c r="IK78">
        <v>0.614072522161689</v>
      </c>
      <c r="IL78">
        <v>0.615214540637948</v>
      </c>
      <c r="IM78">
        <v>0.484598376405925</v>
      </c>
      <c r="IN78">
        <v>0.62397142763386</v>
      </c>
      <c r="IO78">
        <v>0.678402419851437</v>
      </c>
      <c r="IP78">
        <v>0.614357660666213</v>
      </c>
      <c r="IQ78">
        <v>0.62339634618305</v>
      </c>
      <c r="IR78">
        <v>0.560645532941825</v>
      </c>
      <c r="IS78">
        <v>0.492064147287211</v>
      </c>
      <c r="IT78">
        <v>0.697374094430883</v>
      </c>
      <c r="IU78">
        <v>0.457870815131629</v>
      </c>
      <c r="IV78">
        <v>0.701217279880564</v>
      </c>
      <c r="IW78">
        <v>0.617152087456355</v>
      </c>
      <c r="IX78">
        <v>0.689500257622982</v>
      </c>
      <c r="IY78">
        <v>0.601288954662681</v>
      </c>
      <c r="IZ78">
        <v>0.64264709452168</v>
      </c>
      <c r="JA78">
        <v>0.60523305173563</v>
      </c>
      <c r="JB78">
        <v>0.60434307098254</v>
      </c>
      <c r="JC78">
        <v>0.619236433635196</v>
      </c>
      <c r="JD78">
        <v>0.627785690479789</v>
      </c>
      <c r="JE78">
        <v>0.613995233108405</v>
      </c>
      <c r="JF78">
        <v>0.433137140020978</v>
      </c>
      <c r="JG78">
        <v>0.619310905727902</v>
      </c>
      <c r="JH78">
        <v>0.624635676073217</v>
      </c>
      <c r="JI78">
        <v>0.619863207789364</v>
      </c>
      <c r="JJ78">
        <v>0.701310133591713</v>
      </c>
      <c r="JK78">
        <v>0.621377706876156</v>
      </c>
      <c r="JL78">
        <v>0.622755478153456</v>
      </c>
      <c r="JM78">
        <v>0.62202677620778</v>
      </c>
      <c r="JN78">
        <v>0.621076443333328</v>
      </c>
      <c r="JO78">
        <v>0.628467160297266</v>
      </c>
      <c r="JP78">
        <v>0.63364001802925</v>
      </c>
      <c r="JQ78">
        <v>0.596339411013627</v>
      </c>
      <c r="JR78">
        <v>0.586588880433647</v>
      </c>
      <c r="JS78">
        <v>0.632309916437911</v>
      </c>
      <c r="JT78">
        <v>0.671117437286934</v>
      </c>
      <c r="JU78">
        <v>0.621043355321859</v>
      </c>
      <c r="JV78">
        <v>0.67641321517356</v>
      </c>
      <c r="JW78">
        <v>0.623574958813287</v>
      </c>
      <c r="JX78">
        <v>0.639246158960509</v>
      </c>
      <c r="JY78">
        <v>0.644832725578201</v>
      </c>
      <c r="JZ78">
        <v>0.61427591776233</v>
      </c>
      <c r="KA78">
        <v>0.446437194389827</v>
      </c>
      <c r="KB78">
        <v>0.689432724218105</v>
      </c>
      <c r="KC78">
        <v>0.646280841093133</v>
      </c>
      <c r="KD78">
        <v>0.638965924819871</v>
      </c>
      <c r="KE78">
        <v>0.627280325575467</v>
      </c>
      <c r="KF78">
        <v>0.677964735196132</v>
      </c>
      <c r="KG78">
        <v>0.700578265045329</v>
      </c>
      <c r="KH78">
        <v>0.619744777419023</v>
      </c>
      <c r="KI78">
        <v>0.617019963406296</v>
      </c>
      <c r="KJ78">
        <v>0.703775440850354</v>
      </c>
      <c r="KK78">
        <v>0.600044163564909</v>
      </c>
      <c r="KL78">
        <v>0.581900703575083</v>
      </c>
      <c r="KM78">
        <v>0.683664495893548</v>
      </c>
      <c r="KN78">
        <v>0.627634700162696</v>
      </c>
      <c r="KO78">
        <v>0.695492276025153</v>
      </c>
      <c r="KP78">
        <v>0.647749551212568</v>
      </c>
      <c r="KQ78">
        <v>0.511267981087958</v>
      </c>
      <c r="KR78">
        <v>0.43871670878237</v>
      </c>
      <c r="KS78">
        <v>0.439903138355224</v>
      </c>
      <c r="KT78">
        <v>0.694243216015412</v>
      </c>
      <c r="KU78">
        <v>0.446481094940905</v>
      </c>
      <c r="KV78">
        <v>0.690175809349253</v>
      </c>
      <c r="KW78">
        <v>0.44690246368072</v>
      </c>
      <c r="KX78">
        <v>0.488036239923508</v>
      </c>
    </row>
    <row r="79" ht="25" customHeight="1" spans="1:310">
      <c r="A79" s="1" t="s">
        <v>77</v>
      </c>
      <c r="B79">
        <v>0.733796891432778</v>
      </c>
      <c r="C79">
        <v>0.551993945604023</v>
      </c>
      <c r="D79">
        <v>0.554661692511941</v>
      </c>
      <c r="E79">
        <v>0.437108707511174</v>
      </c>
      <c r="F79">
        <v>0.544196854807451</v>
      </c>
      <c r="G79">
        <v>0.496368912406143</v>
      </c>
      <c r="H79">
        <v>0.507281892063954</v>
      </c>
      <c r="I79">
        <v>0.553299049363178</v>
      </c>
      <c r="J79">
        <v>0.554712869197965</v>
      </c>
      <c r="K79">
        <v>0.478649980884398</v>
      </c>
      <c r="L79">
        <v>0.602812641995373</v>
      </c>
      <c r="M79">
        <v>0.437957060058204</v>
      </c>
      <c r="N79">
        <v>0.527244997370379</v>
      </c>
      <c r="O79">
        <v>0.527245827032615</v>
      </c>
      <c r="P79">
        <v>0.509557023346461</v>
      </c>
      <c r="Q79">
        <v>0.513437889637298</v>
      </c>
      <c r="R79">
        <v>0.747296619617975</v>
      </c>
      <c r="S79">
        <v>0.601272888728861</v>
      </c>
      <c r="T79">
        <v>0.527964807947833</v>
      </c>
      <c r="U79">
        <v>0.529119135555083</v>
      </c>
      <c r="V79">
        <v>0.535457132523139</v>
      </c>
      <c r="W79">
        <v>0.487897437456414</v>
      </c>
      <c r="X79">
        <v>0.509890523089064</v>
      </c>
      <c r="Y79">
        <v>0.535720992638504</v>
      </c>
      <c r="Z79">
        <v>0.546279794743323</v>
      </c>
      <c r="AA79">
        <v>0.540324747048461</v>
      </c>
      <c r="AB79">
        <v>0.537198091474462</v>
      </c>
      <c r="AC79">
        <v>0.499213611283685</v>
      </c>
      <c r="AD79">
        <v>0.604864447611723</v>
      </c>
      <c r="AE79">
        <v>0.542667599674332</v>
      </c>
      <c r="AF79">
        <v>0.535542522991765</v>
      </c>
      <c r="AG79">
        <v>0.534890080653709</v>
      </c>
      <c r="AH79">
        <v>0.456830941424438</v>
      </c>
      <c r="AI79">
        <v>0.452847383428558</v>
      </c>
      <c r="AJ79">
        <v>0.551330901715773</v>
      </c>
      <c r="AK79">
        <v>0.544428831714132</v>
      </c>
      <c r="AL79">
        <v>0.552868984724393</v>
      </c>
      <c r="AM79">
        <v>0.494655836258064</v>
      </c>
      <c r="AN79">
        <v>0.734590407826073</v>
      </c>
      <c r="AO79">
        <v>0.555128988666325</v>
      </c>
      <c r="AP79">
        <v>0.505534455099534</v>
      </c>
      <c r="AQ79">
        <v>0.520026498000345</v>
      </c>
      <c r="AR79">
        <v>0.526954263881026</v>
      </c>
      <c r="AS79">
        <v>0.554803376575467</v>
      </c>
      <c r="AT79">
        <v>0.443446545896227</v>
      </c>
      <c r="AU79">
        <v>0.517473291200483</v>
      </c>
      <c r="AV79">
        <v>0.521406525807135</v>
      </c>
      <c r="AW79">
        <v>0.525309601713474</v>
      </c>
      <c r="AX79">
        <v>0.504556247010492</v>
      </c>
      <c r="AY79">
        <v>0.983093421281229</v>
      </c>
      <c r="AZ79">
        <v>0.546286111523796</v>
      </c>
      <c r="BA79">
        <v>0.549696156368387</v>
      </c>
      <c r="BB79">
        <v>0.533110034721202</v>
      </c>
      <c r="BC79">
        <v>0.506908799624813</v>
      </c>
      <c r="BD79">
        <v>0.5516585639191</v>
      </c>
      <c r="BE79">
        <v>0.436708954299015</v>
      </c>
      <c r="BF79">
        <v>0.551992106719875</v>
      </c>
      <c r="BG79">
        <v>0.539611028293388</v>
      </c>
      <c r="BH79">
        <v>0.505367331517687</v>
      </c>
      <c r="BI79">
        <v>0.477994689500895</v>
      </c>
      <c r="BJ79">
        <v>0.551411438772235</v>
      </c>
      <c r="BK79">
        <v>0.537264556188175</v>
      </c>
      <c r="BL79">
        <v>0.523392531834155</v>
      </c>
      <c r="BM79">
        <v>0.522537725912764</v>
      </c>
      <c r="BN79">
        <v>0.521421223288287</v>
      </c>
      <c r="BO79">
        <v>0.50518321769751</v>
      </c>
      <c r="BP79">
        <v>0.540234045957245</v>
      </c>
      <c r="BQ79">
        <v>0.538287360119218</v>
      </c>
      <c r="BR79">
        <v>0.553726545519857</v>
      </c>
      <c r="BS79">
        <v>0.996126491537706</v>
      </c>
      <c r="BT79">
        <v>0.902738309696332</v>
      </c>
      <c r="BU79">
        <v>0.995950692017046</v>
      </c>
      <c r="BV79">
        <v>0.531310875276761</v>
      </c>
      <c r="BW79">
        <v>0.546485046832533</v>
      </c>
      <c r="BX79">
        <v>0.548259851498122</v>
      </c>
      <c r="BY79">
        <v>0.518180842320934</v>
      </c>
      <c r="BZ79">
        <v>0.530854152691444</v>
      </c>
      <c r="CA79">
        <v>1</v>
      </c>
      <c r="CB79">
        <v>0.511190335120309</v>
      </c>
      <c r="CC79">
        <v>0.544982695395236</v>
      </c>
      <c r="CD79">
        <v>0.517395090627052</v>
      </c>
      <c r="CE79">
        <v>0.537938067234596</v>
      </c>
      <c r="CF79">
        <v>0.553979487869771</v>
      </c>
      <c r="CG79">
        <v>0.420709672775523</v>
      </c>
      <c r="CH79">
        <v>0.553433576962381</v>
      </c>
      <c r="CI79">
        <v>0.551212986373505</v>
      </c>
      <c r="CJ79">
        <v>0.532886612713491</v>
      </c>
      <c r="CK79">
        <v>0.602148942600698</v>
      </c>
      <c r="CL79">
        <v>0.603984589529225</v>
      </c>
      <c r="CM79">
        <v>0.552608393886829</v>
      </c>
      <c r="CN79">
        <v>0.52809151110847</v>
      </c>
      <c r="CO79">
        <v>0.523946521637195</v>
      </c>
      <c r="CP79">
        <v>0.505343077919448</v>
      </c>
      <c r="CQ79">
        <v>0.55268019752201</v>
      </c>
      <c r="CR79">
        <v>0.551091038100622</v>
      </c>
      <c r="CS79">
        <v>0.509483710017981</v>
      </c>
      <c r="CT79">
        <v>0.541147074399682</v>
      </c>
      <c r="CU79">
        <v>0.541418255251868</v>
      </c>
      <c r="CV79">
        <v>0.475893837903698</v>
      </c>
      <c r="CW79">
        <v>0.446192372552509</v>
      </c>
      <c r="CX79">
        <v>0.53711975131767</v>
      </c>
      <c r="CY79">
        <v>0.505228101170307</v>
      </c>
      <c r="CZ79">
        <v>0.522802675852668</v>
      </c>
      <c r="DA79">
        <v>0.457720041480627</v>
      </c>
      <c r="DB79">
        <v>0.492602189506908</v>
      </c>
      <c r="DC79">
        <v>0.526631269731118</v>
      </c>
      <c r="DD79">
        <v>0.486733272502874</v>
      </c>
      <c r="DE79">
        <v>0.491417217313452</v>
      </c>
      <c r="DF79">
        <v>0.423640194073986</v>
      </c>
      <c r="DG79">
        <v>0.428065718180997</v>
      </c>
      <c r="DH79">
        <v>0.499462061774285</v>
      </c>
      <c r="DI79">
        <v>0.48315668333441</v>
      </c>
      <c r="DJ79">
        <v>0.533950784863495</v>
      </c>
      <c r="DK79">
        <v>0.491505111356521</v>
      </c>
      <c r="DL79">
        <v>0.489626755820728</v>
      </c>
      <c r="DM79">
        <v>0.537105707016505</v>
      </c>
      <c r="DN79">
        <v>0.494494428064049</v>
      </c>
      <c r="DO79">
        <v>0.4928954175542</v>
      </c>
      <c r="DP79">
        <v>0.494041111131029</v>
      </c>
      <c r="DQ79">
        <v>0.456813047941523</v>
      </c>
      <c r="DR79">
        <v>0.454631335111925</v>
      </c>
      <c r="DS79">
        <v>0.490716947190827</v>
      </c>
      <c r="DT79">
        <v>0.491204975419825</v>
      </c>
      <c r="DU79">
        <v>0.494532318804218</v>
      </c>
      <c r="DV79">
        <v>0.494701120707212</v>
      </c>
      <c r="DW79">
        <v>0.493188088248493</v>
      </c>
      <c r="DX79">
        <v>0.491316803547518</v>
      </c>
      <c r="DY79">
        <v>0.487676951178546</v>
      </c>
      <c r="DZ79">
        <v>0.498824858672331</v>
      </c>
      <c r="EA79">
        <v>0.457146825717637</v>
      </c>
      <c r="EB79">
        <v>0.531039848238094</v>
      </c>
      <c r="EC79">
        <v>0.491876636040341</v>
      </c>
      <c r="ED79">
        <v>0.424147275622185</v>
      </c>
      <c r="EE79">
        <v>0.487042138300168</v>
      </c>
      <c r="EF79">
        <v>0.495885300178778</v>
      </c>
      <c r="EG79">
        <v>0.486485672827826</v>
      </c>
      <c r="EH79">
        <v>0.49149883508403</v>
      </c>
      <c r="EI79">
        <v>0.495791940186338</v>
      </c>
      <c r="EJ79">
        <v>0.494599538696255</v>
      </c>
      <c r="EK79">
        <v>0.494662375964435</v>
      </c>
      <c r="EL79">
        <v>0.495700879384996</v>
      </c>
      <c r="EM79">
        <v>0.494434291287078</v>
      </c>
      <c r="EN79">
        <v>0.496317103334699</v>
      </c>
      <c r="EO79">
        <v>0.487522387405728</v>
      </c>
      <c r="EP79">
        <v>0.460379268343271</v>
      </c>
      <c r="EQ79">
        <v>0.499343723830597</v>
      </c>
      <c r="ER79">
        <v>0.456473425777127</v>
      </c>
      <c r="ES79">
        <v>0.436075813517596</v>
      </c>
      <c r="ET79">
        <v>0.431500167229458</v>
      </c>
      <c r="EU79">
        <v>0.42808472232547</v>
      </c>
      <c r="EV79">
        <v>0.457002884322311</v>
      </c>
      <c r="EW79">
        <v>0.491634346949085</v>
      </c>
      <c r="EX79">
        <v>0.440340781875721</v>
      </c>
      <c r="EY79">
        <v>0.461457548646642</v>
      </c>
      <c r="EZ79">
        <v>0.492423211329026</v>
      </c>
      <c r="FA79">
        <v>0.478270321787076</v>
      </c>
      <c r="FB79">
        <v>0.45558404126145</v>
      </c>
      <c r="FC79">
        <v>0.458888717215426</v>
      </c>
      <c r="FD79">
        <v>0.450990841554539</v>
      </c>
      <c r="FE79">
        <v>0.428375882094663</v>
      </c>
      <c r="FF79">
        <v>0.428333615394078</v>
      </c>
      <c r="FG79">
        <v>0.408740076883245</v>
      </c>
      <c r="FH79">
        <v>0.454957955340329</v>
      </c>
      <c r="FI79">
        <v>0.419780132837589</v>
      </c>
      <c r="FJ79">
        <v>0.457106350498904</v>
      </c>
      <c r="FK79">
        <v>0.365232239773354</v>
      </c>
      <c r="FL79">
        <v>0.428131808015831</v>
      </c>
      <c r="FM79">
        <v>0.421073457534951</v>
      </c>
      <c r="FN79">
        <v>0.423239464871484</v>
      </c>
      <c r="FO79">
        <v>0.531806675873595</v>
      </c>
      <c r="FP79">
        <v>0.42093886703889</v>
      </c>
      <c r="FQ79">
        <v>0.477150068810683</v>
      </c>
      <c r="FR79">
        <v>0.451593951950295</v>
      </c>
      <c r="FS79">
        <v>0.482992373410743</v>
      </c>
      <c r="FT79">
        <v>0.458674196964839</v>
      </c>
      <c r="FU79">
        <v>0.454964147380981</v>
      </c>
      <c r="FV79">
        <v>0.479475546025397</v>
      </c>
      <c r="FW79">
        <v>0.502462577058471</v>
      </c>
      <c r="FX79">
        <v>0.427403790193503</v>
      </c>
      <c r="FY79">
        <v>0.421753039414881</v>
      </c>
      <c r="FZ79">
        <v>0.421060919019083</v>
      </c>
      <c r="GA79">
        <v>0.422742571386081</v>
      </c>
      <c r="GB79">
        <v>0.419791627834106</v>
      </c>
      <c r="GC79">
        <v>0.419792528720401</v>
      </c>
      <c r="GD79">
        <v>0.419780562101318</v>
      </c>
      <c r="GE79">
        <v>0.424029246219014</v>
      </c>
      <c r="GF79">
        <v>0.419793824385943</v>
      </c>
      <c r="GG79">
        <v>0.435986356921964</v>
      </c>
      <c r="GH79">
        <v>0.419792499135597</v>
      </c>
      <c r="GI79">
        <v>0.446067238141802</v>
      </c>
      <c r="GJ79">
        <v>0.455155041608407</v>
      </c>
      <c r="GK79">
        <v>0.46986531899561</v>
      </c>
      <c r="GL79">
        <v>0.453939293054791</v>
      </c>
      <c r="GM79">
        <v>0.419780402416566</v>
      </c>
      <c r="GN79">
        <v>0.419792219593815</v>
      </c>
      <c r="GO79">
        <v>0.41982199301588</v>
      </c>
      <c r="GP79">
        <v>0.419791897755173</v>
      </c>
      <c r="GQ79">
        <v>0.419821752603933</v>
      </c>
      <c r="GR79">
        <v>0.362525844822443</v>
      </c>
      <c r="GS79">
        <v>0.422066649053729</v>
      </c>
      <c r="GT79">
        <v>0.419781164116408</v>
      </c>
      <c r="GU79">
        <v>0.419790859348147</v>
      </c>
      <c r="GV79">
        <v>0.419780751976073</v>
      </c>
      <c r="GW79">
        <v>0.419790713948723</v>
      </c>
      <c r="GX79">
        <v>0.414877260861982</v>
      </c>
      <c r="GY79">
        <v>0.419780192296497</v>
      </c>
      <c r="GZ79">
        <v>0.419792851670479</v>
      </c>
      <c r="HA79">
        <v>0.419778866816076</v>
      </c>
      <c r="HB79">
        <v>0.419458448435455</v>
      </c>
      <c r="HC79">
        <v>0.419790467442188</v>
      </c>
      <c r="HD79">
        <v>0.358410114287429</v>
      </c>
      <c r="HE79">
        <v>0.453612218415435</v>
      </c>
      <c r="HF79">
        <v>0.419890687969385</v>
      </c>
      <c r="HG79">
        <v>0.493987270349385</v>
      </c>
      <c r="HH79">
        <v>0.489533496908613</v>
      </c>
      <c r="HI79">
        <v>0.426345192681887</v>
      </c>
      <c r="HJ79">
        <v>0.444910081501887</v>
      </c>
      <c r="HK79">
        <v>0.436839215711433</v>
      </c>
      <c r="HL79">
        <v>0.492106071618772</v>
      </c>
      <c r="HM79">
        <v>0.413653531920677</v>
      </c>
      <c r="HN79">
        <v>0.417553075194695</v>
      </c>
      <c r="HO79">
        <v>0.415166573149716</v>
      </c>
      <c r="HP79">
        <v>0.411787274169804</v>
      </c>
      <c r="HQ79">
        <v>0.501849354633566</v>
      </c>
      <c r="HR79">
        <v>0.416254180136303</v>
      </c>
      <c r="HS79">
        <v>0.415509121381803</v>
      </c>
      <c r="HT79">
        <v>0.419413422856581</v>
      </c>
      <c r="HU79">
        <v>0.405618815798375</v>
      </c>
      <c r="HV79">
        <v>0.42027355764611</v>
      </c>
      <c r="HW79">
        <v>0.441223897823254</v>
      </c>
      <c r="HX79">
        <v>0.448123305744825</v>
      </c>
      <c r="HY79">
        <v>0.486387175282522</v>
      </c>
      <c r="HZ79">
        <v>0.422437061865577</v>
      </c>
      <c r="IA79">
        <v>0.420340638830954</v>
      </c>
      <c r="IB79">
        <v>0.423381464496091</v>
      </c>
      <c r="IC79">
        <v>0.443964543112019</v>
      </c>
      <c r="ID79">
        <v>0.420630581099855</v>
      </c>
      <c r="IE79">
        <v>0.440343571559374</v>
      </c>
      <c r="IF79">
        <v>0.425319117967477</v>
      </c>
      <c r="IG79">
        <v>0.419371495891259</v>
      </c>
      <c r="IH79">
        <v>0.419834857806259</v>
      </c>
      <c r="II79">
        <v>0.419244542277264</v>
      </c>
      <c r="IJ79">
        <v>0.41982159713838</v>
      </c>
      <c r="IK79">
        <v>0.418673607058706</v>
      </c>
      <c r="IL79">
        <v>0.420838198690964</v>
      </c>
      <c r="IM79">
        <v>0.425358749070109</v>
      </c>
      <c r="IN79">
        <v>0.421275620841898</v>
      </c>
      <c r="IO79">
        <v>0.509851283468141</v>
      </c>
      <c r="IP79">
        <v>0.423430724921809</v>
      </c>
      <c r="IQ79">
        <v>0.44815699807099</v>
      </c>
      <c r="IR79">
        <v>0.372046384161718</v>
      </c>
      <c r="IS79">
        <v>0.432394881195235</v>
      </c>
      <c r="IT79">
        <v>0.49283958243378</v>
      </c>
      <c r="IU79">
        <v>0.491190137404025</v>
      </c>
      <c r="IV79">
        <v>0.492880741054915</v>
      </c>
      <c r="IW79">
        <v>0.420897137687637</v>
      </c>
      <c r="IX79">
        <v>0.491572737854911</v>
      </c>
      <c r="IY79">
        <v>0.41666773756709</v>
      </c>
      <c r="IZ79">
        <v>0.441099479269795</v>
      </c>
      <c r="JA79">
        <v>0.420640487491796</v>
      </c>
      <c r="JB79">
        <v>0.418863746386619</v>
      </c>
      <c r="JC79">
        <v>0.412280701570915</v>
      </c>
      <c r="JD79">
        <v>0.412894832286023</v>
      </c>
      <c r="JE79">
        <v>0.420101723133149</v>
      </c>
      <c r="JF79">
        <v>0.445761858505359</v>
      </c>
      <c r="JG79">
        <v>0.418110302836807</v>
      </c>
      <c r="JH79">
        <v>0.422416332412288</v>
      </c>
      <c r="JI79">
        <v>0.418340199846424</v>
      </c>
      <c r="JJ79">
        <v>0.493269582821013</v>
      </c>
      <c r="JK79">
        <v>0.418986684900589</v>
      </c>
      <c r="JL79">
        <v>0.419362888510494</v>
      </c>
      <c r="JM79">
        <v>0.419509928423873</v>
      </c>
      <c r="JN79">
        <v>0.41851610082186</v>
      </c>
      <c r="JO79">
        <v>0.416707660929572</v>
      </c>
      <c r="JP79">
        <v>0.435563242097839</v>
      </c>
      <c r="JQ79">
        <v>0.431431435010155</v>
      </c>
      <c r="JR79">
        <v>0.406228235397006</v>
      </c>
      <c r="JS79">
        <v>0.431966959821407</v>
      </c>
      <c r="JT79">
        <v>0.507531322870974</v>
      </c>
      <c r="JU79">
        <v>0.418835690348887</v>
      </c>
      <c r="JV79">
        <v>0.479402665338248</v>
      </c>
      <c r="JW79">
        <v>0.435405328750161</v>
      </c>
      <c r="JX79">
        <v>0.437368541337921</v>
      </c>
      <c r="JY79">
        <v>0.435802730704278</v>
      </c>
      <c r="JZ79">
        <v>0.419091612855087</v>
      </c>
      <c r="KA79">
        <v>0.483328297962863</v>
      </c>
      <c r="KB79">
        <v>0.5082201546232</v>
      </c>
      <c r="KC79">
        <v>0.44240429466061</v>
      </c>
      <c r="KD79">
        <v>0.451383499833383</v>
      </c>
      <c r="KE79">
        <v>0.450399546281816</v>
      </c>
      <c r="KF79">
        <v>0.480282166814454</v>
      </c>
      <c r="KG79">
        <v>0.504067687305176</v>
      </c>
      <c r="KH79">
        <v>0.4381558232215</v>
      </c>
      <c r="KI79">
        <v>0.420969658705534</v>
      </c>
      <c r="KJ79">
        <v>0.497622707023471</v>
      </c>
      <c r="KK79">
        <v>0.423055611838632</v>
      </c>
      <c r="KL79">
        <v>0.432045412685123</v>
      </c>
      <c r="KM79">
        <v>0.483210569139528</v>
      </c>
      <c r="KN79">
        <v>0.434535454085573</v>
      </c>
      <c r="KO79">
        <v>0.491514842628448</v>
      </c>
      <c r="KP79">
        <v>0.456474004815298</v>
      </c>
      <c r="KQ79">
        <v>0.48886449535577</v>
      </c>
      <c r="KR79">
        <v>0.532305671420572</v>
      </c>
      <c r="KS79">
        <v>0.535938962976877</v>
      </c>
      <c r="KT79">
        <v>0.49532481734066</v>
      </c>
      <c r="KU79">
        <v>0.502691167962498</v>
      </c>
      <c r="KV79">
        <v>0.524315114558332</v>
      </c>
      <c r="KW79">
        <v>0.502055081050029</v>
      </c>
      <c r="KX79">
        <v>0.488907068790167</v>
      </c>
    </row>
    <row r="80" ht="25" customHeight="1" spans="1:310">
      <c r="A80" s="3" t="s">
        <v>78</v>
      </c>
      <c r="B80">
        <v>0.400862944179179</v>
      </c>
      <c r="C80">
        <v>0.649686151120899</v>
      </c>
      <c r="D80">
        <v>0.700524348141904</v>
      </c>
      <c r="E80">
        <v>0.53328752470999</v>
      </c>
      <c r="F80">
        <v>0.713522246070737</v>
      </c>
      <c r="G80">
        <v>0.628333938505803</v>
      </c>
      <c r="H80">
        <v>0.645254170206355</v>
      </c>
      <c r="I80">
        <v>0.70069448898183</v>
      </c>
      <c r="J80">
        <v>0.654610524134534</v>
      </c>
      <c r="K80">
        <v>0.744723208476869</v>
      </c>
      <c r="L80">
        <v>0.477802991754809</v>
      </c>
      <c r="M80">
        <v>0.532527691362692</v>
      </c>
      <c r="N80">
        <v>0.621423532336868</v>
      </c>
      <c r="O80">
        <v>0.621423369841659</v>
      </c>
      <c r="P80">
        <v>0.907166760284571</v>
      </c>
      <c r="Q80">
        <v>0.932698921506752</v>
      </c>
      <c r="R80">
        <v>0.415262870629092</v>
      </c>
      <c r="S80">
        <v>0.476839644005371</v>
      </c>
      <c r="T80">
        <v>0.88276284316974</v>
      </c>
      <c r="U80">
        <v>0.702052651121109</v>
      </c>
      <c r="V80">
        <v>0.723626127546682</v>
      </c>
      <c r="W80">
        <v>0.437654901706277</v>
      </c>
      <c r="X80">
        <v>0.907950358908629</v>
      </c>
      <c r="Y80">
        <v>0.650008842174326</v>
      </c>
      <c r="Z80">
        <v>0.661897100504178</v>
      </c>
      <c r="AA80">
        <v>0.659715384159311</v>
      </c>
      <c r="AB80">
        <v>0.682786047618656</v>
      </c>
      <c r="AC80">
        <v>0.64217277445215</v>
      </c>
      <c r="AD80">
        <v>0.478899122961987</v>
      </c>
      <c r="AE80">
        <v>0.65528139794637</v>
      </c>
      <c r="AF80">
        <v>0.729217727382586</v>
      </c>
      <c r="AG80">
        <v>0.645316614602852</v>
      </c>
      <c r="AH80">
        <v>0.686587245786097</v>
      </c>
      <c r="AI80">
        <v>0.732863431602328</v>
      </c>
      <c r="AJ80">
        <v>0.708370109223858</v>
      </c>
      <c r="AK80">
        <v>0.714746991456336</v>
      </c>
      <c r="AL80">
        <v>0.701624969541538</v>
      </c>
      <c r="AM80">
        <v>0.736414252271685</v>
      </c>
      <c r="AN80">
        <v>0.401321967859843</v>
      </c>
      <c r="AO80">
        <v>0.699968262944855</v>
      </c>
      <c r="AP80">
        <v>0.714194730965337</v>
      </c>
      <c r="AQ80">
        <v>0.423704581438619</v>
      </c>
      <c r="AR80">
        <v>0.441548702590849</v>
      </c>
      <c r="AS80">
        <v>0.700662051299177</v>
      </c>
      <c r="AT80">
        <v>0.512433110608936</v>
      </c>
      <c r="AU80">
        <v>0.613975894138329</v>
      </c>
      <c r="AV80">
        <v>0.668474343087955</v>
      </c>
      <c r="AW80">
        <v>0.671042909938368</v>
      </c>
      <c r="AX80">
        <v>0.657152365495256</v>
      </c>
      <c r="AY80">
        <v>0.4380501840892</v>
      </c>
      <c r="AZ80">
        <v>0.665933407924631</v>
      </c>
      <c r="BA80">
        <v>0.667645466033239</v>
      </c>
      <c r="BB80">
        <v>0.69210891456483</v>
      </c>
      <c r="BC80">
        <v>0.639082550858689</v>
      </c>
      <c r="BD80">
        <v>0.699927985949798</v>
      </c>
      <c r="BE80">
        <v>0.531382702569753</v>
      </c>
      <c r="BF80">
        <v>0.6690733060931</v>
      </c>
      <c r="BG80">
        <v>0.662646808652882</v>
      </c>
      <c r="BH80">
        <v>0.400700967559356</v>
      </c>
      <c r="BI80">
        <v>0.803347821604872</v>
      </c>
      <c r="BJ80">
        <v>0.459071277825775</v>
      </c>
      <c r="BK80">
        <v>0.680605421944411</v>
      </c>
      <c r="BL80">
        <v>0.947532804766707</v>
      </c>
      <c r="BM80">
        <v>0.94296907127268</v>
      </c>
      <c r="BN80">
        <v>0.929663120933084</v>
      </c>
      <c r="BO80">
        <v>0.907926171711595</v>
      </c>
      <c r="BP80">
        <v>0.701879765015022</v>
      </c>
      <c r="BQ80">
        <v>0.681737878323782</v>
      </c>
      <c r="BR80">
        <v>0.699319589795457</v>
      </c>
      <c r="BS80">
        <v>0.435221540327813</v>
      </c>
      <c r="BT80">
        <v>0.431621869600231</v>
      </c>
      <c r="BU80">
        <v>0.435015847760033</v>
      </c>
      <c r="BV80">
        <v>0.951990065751096</v>
      </c>
      <c r="BW80">
        <v>0.699350284368251</v>
      </c>
      <c r="BX80">
        <v>0.678614559617027</v>
      </c>
      <c r="BY80">
        <v>0.681410396151114</v>
      </c>
      <c r="BZ80">
        <v>0.683797621088238</v>
      </c>
      <c r="CA80">
        <v>0.437650981516618</v>
      </c>
      <c r="CB80">
        <v>1</v>
      </c>
      <c r="CC80">
        <v>0.654933800994782</v>
      </c>
      <c r="CD80">
        <v>0.945575637538824</v>
      </c>
      <c r="CE80">
        <v>0.708033681096291</v>
      </c>
      <c r="CF80">
        <v>0.698269999853886</v>
      </c>
      <c r="CG80">
        <v>0.703305063887666</v>
      </c>
      <c r="CH80">
        <v>0.699799141417252</v>
      </c>
      <c r="CI80">
        <v>0.706867122600753</v>
      </c>
      <c r="CJ80">
        <v>0.698356180276847</v>
      </c>
      <c r="CK80">
        <v>0.477219473650166</v>
      </c>
      <c r="CL80">
        <v>0.47765328378975</v>
      </c>
      <c r="CM80">
        <v>0.697674637191765</v>
      </c>
      <c r="CN80">
        <v>0.884269702346649</v>
      </c>
      <c r="CO80">
        <v>0.889058921535561</v>
      </c>
      <c r="CP80">
        <v>0.713587322068896</v>
      </c>
      <c r="CQ80">
        <v>0.699106637929872</v>
      </c>
      <c r="CR80">
        <v>0.69153453574172</v>
      </c>
      <c r="CS80">
        <v>0.648513286808742</v>
      </c>
      <c r="CT80">
        <v>0.69957278427007</v>
      </c>
      <c r="CU80">
        <v>0.699120411412578</v>
      </c>
      <c r="CV80">
        <v>0.766244905047604</v>
      </c>
      <c r="CW80">
        <v>0.716792818589754</v>
      </c>
      <c r="CX80">
        <v>0.70425871742027</v>
      </c>
      <c r="CY80">
        <v>0.914646477874258</v>
      </c>
      <c r="CZ80">
        <v>0.693342201940347</v>
      </c>
      <c r="DA80">
        <v>0.641132361974664</v>
      </c>
      <c r="DB80">
        <v>0.685823005535089</v>
      </c>
      <c r="DC80">
        <v>0.705068532426772</v>
      </c>
      <c r="DD80">
        <v>0.684842255935158</v>
      </c>
      <c r="DE80">
        <v>0.676792913358623</v>
      </c>
      <c r="DF80">
        <v>0.581966495421079</v>
      </c>
      <c r="DG80">
        <v>0.472812865395498</v>
      </c>
      <c r="DH80">
        <v>0.649040256443471</v>
      </c>
      <c r="DI80">
        <v>0.629752479516346</v>
      </c>
      <c r="DJ80">
        <v>0.686856517068355</v>
      </c>
      <c r="DK80">
        <v>0.683366606074067</v>
      </c>
      <c r="DL80">
        <v>0.679226225213088</v>
      </c>
      <c r="DM80">
        <v>0.748022203697082</v>
      </c>
      <c r="DN80">
        <v>0.683802491421971</v>
      </c>
      <c r="DO80">
        <v>0.684575483695596</v>
      </c>
      <c r="DP80">
        <v>0.683224255077752</v>
      </c>
      <c r="DQ80">
        <v>0.624125370012045</v>
      </c>
      <c r="DR80">
        <v>0.630186903438851</v>
      </c>
      <c r="DS80">
        <v>0.685356944109668</v>
      </c>
      <c r="DT80">
        <v>0.685934639700771</v>
      </c>
      <c r="DU80">
        <v>0.684776869411726</v>
      </c>
      <c r="DV80">
        <v>0.678457316376807</v>
      </c>
      <c r="DW80">
        <v>0.674157958736649</v>
      </c>
      <c r="DX80">
        <v>0.677705690157129</v>
      </c>
      <c r="DY80">
        <v>0.679298026894923</v>
      </c>
      <c r="DZ80">
        <v>0.677792703976934</v>
      </c>
      <c r="EA80">
        <v>0.639110443771737</v>
      </c>
      <c r="EB80">
        <v>0.651406998797833</v>
      </c>
      <c r="EC80">
        <v>0.681958146527681</v>
      </c>
      <c r="ED80">
        <v>0.588581408107547</v>
      </c>
      <c r="EE80">
        <v>0.682236032236112</v>
      </c>
      <c r="EF80">
        <v>0.676889812084691</v>
      </c>
      <c r="EG80">
        <v>0.684210607787765</v>
      </c>
      <c r="EH80">
        <v>0.687344305627984</v>
      </c>
      <c r="EI80">
        <v>0.682551702368799</v>
      </c>
      <c r="EJ80">
        <v>0.684526300943015</v>
      </c>
      <c r="EK80">
        <v>0.677062226593564</v>
      </c>
      <c r="EL80">
        <v>0.681141327959032</v>
      </c>
      <c r="EM80">
        <v>0.679496074456358</v>
      </c>
      <c r="EN80">
        <v>0.67413441239287</v>
      </c>
      <c r="EO80">
        <v>0.681117877097658</v>
      </c>
      <c r="EP80">
        <v>0.613705584196952</v>
      </c>
      <c r="EQ80">
        <v>0.675399184928617</v>
      </c>
      <c r="ER80">
        <v>0.635297092354549</v>
      </c>
      <c r="ES80">
        <v>0.59356003101603</v>
      </c>
      <c r="ET80">
        <v>0.584497439005625</v>
      </c>
      <c r="EU80">
        <v>0.590628261152377</v>
      </c>
      <c r="EV80">
        <v>0.626248354445178</v>
      </c>
      <c r="EW80">
        <v>0.68119838833096</v>
      </c>
      <c r="EX80">
        <v>0.594677854808054</v>
      </c>
      <c r="EY80">
        <v>0.591471999312339</v>
      </c>
      <c r="EZ80">
        <v>0.681495451442051</v>
      </c>
      <c r="FA80">
        <v>0.407979804024003</v>
      </c>
      <c r="FB80">
        <v>0.628949873154966</v>
      </c>
      <c r="FC80">
        <v>0.737477445004932</v>
      </c>
      <c r="FD80">
        <v>0.585335482614407</v>
      </c>
      <c r="FE80">
        <v>0.595585696325356</v>
      </c>
      <c r="FF80">
        <v>0.596527334030656</v>
      </c>
      <c r="FG80">
        <v>0.587383520111271</v>
      </c>
      <c r="FH80">
        <v>0.620578407428217</v>
      </c>
      <c r="FI80">
        <v>0.583149484806899</v>
      </c>
      <c r="FJ80">
        <v>0.639182652720295</v>
      </c>
      <c r="FK80">
        <v>0.621000475103677</v>
      </c>
      <c r="FL80">
        <v>0.594206886579245</v>
      </c>
      <c r="FM80">
        <v>0.592838724327608</v>
      </c>
      <c r="FN80">
        <v>0.580923405319722</v>
      </c>
      <c r="FO80">
        <v>0.433046349822611</v>
      </c>
      <c r="FP80">
        <v>0.585633228941969</v>
      </c>
      <c r="FQ80">
        <v>0.740984432293034</v>
      </c>
      <c r="FR80">
        <v>0.616279191858634</v>
      </c>
      <c r="FS80">
        <v>0.396240623237052</v>
      </c>
      <c r="FT80">
        <v>0.585770349375876</v>
      </c>
      <c r="FU80">
        <v>0.635759214084818</v>
      </c>
      <c r="FV80">
        <v>0.76402603347075</v>
      </c>
      <c r="FW80">
        <v>0.418644057720961</v>
      </c>
      <c r="FX80">
        <v>0.473751815846123</v>
      </c>
      <c r="FY80">
        <v>0.588902171218549</v>
      </c>
      <c r="FZ80">
        <v>0.587131696307953</v>
      </c>
      <c r="GA80">
        <v>0.586520183890721</v>
      </c>
      <c r="GB80">
        <v>0.584045301799645</v>
      </c>
      <c r="GC80">
        <v>0.584047278880036</v>
      </c>
      <c r="GD80">
        <v>0.583148765457471</v>
      </c>
      <c r="GE80">
        <v>0.466369174412747</v>
      </c>
      <c r="GF80">
        <v>0.583149008287208</v>
      </c>
      <c r="GG80">
        <v>0.602089694038043</v>
      </c>
      <c r="GH80">
        <v>0.583150285873953</v>
      </c>
      <c r="GI80">
        <v>0.609758038701457</v>
      </c>
      <c r="GJ80">
        <v>0.634579897397221</v>
      </c>
      <c r="GK80">
        <v>0.751968155465391</v>
      </c>
      <c r="GL80">
        <v>0.617689060218308</v>
      </c>
      <c r="GM80">
        <v>0.583150872282088</v>
      </c>
      <c r="GN80">
        <v>0.583149024328113</v>
      </c>
      <c r="GO80">
        <v>0.584046496362387</v>
      </c>
      <c r="GP80">
        <v>0.583151565994628</v>
      </c>
      <c r="GQ80">
        <v>0.584046553879791</v>
      </c>
      <c r="GR80">
        <v>0.612152278147109</v>
      </c>
      <c r="GS80">
        <v>0.586231997048572</v>
      </c>
      <c r="GT80">
        <v>0.583150357728622</v>
      </c>
      <c r="GU80">
        <v>0.584046293352354</v>
      </c>
      <c r="GV80">
        <v>0.583150079942838</v>
      </c>
      <c r="GW80">
        <v>0.583149192500387</v>
      </c>
      <c r="GX80">
        <v>0.587045214196555</v>
      </c>
      <c r="GY80">
        <v>0.583149985814829</v>
      </c>
      <c r="GZ80">
        <v>0.58314914932641</v>
      </c>
      <c r="HA80">
        <v>0.583149367756018</v>
      </c>
      <c r="HB80">
        <v>0.584046047930002</v>
      </c>
      <c r="HC80">
        <v>0.583148992115982</v>
      </c>
      <c r="HD80">
        <v>0.609558748336745</v>
      </c>
      <c r="HE80">
        <v>0.621358780335691</v>
      </c>
      <c r="HF80">
        <v>0.616429901375878</v>
      </c>
      <c r="HG80">
        <v>0.812771458991454</v>
      </c>
      <c r="HH80">
        <v>0.784989068902169</v>
      </c>
      <c r="HI80">
        <v>0.602870950597189</v>
      </c>
      <c r="HJ80">
        <v>0.62319100477807</v>
      </c>
      <c r="HK80">
        <v>0.60881939493694</v>
      </c>
      <c r="HL80">
        <v>0.812916146262861</v>
      </c>
      <c r="HM80">
        <v>0.603860228074662</v>
      </c>
      <c r="HN80">
        <v>0.617212252809756</v>
      </c>
      <c r="HO80">
        <v>0.599319100565224</v>
      </c>
      <c r="HP80">
        <v>0.613156815912322</v>
      </c>
      <c r="HQ80">
        <v>0.827574395336299</v>
      </c>
      <c r="HR80">
        <v>0.616943229720831</v>
      </c>
      <c r="HS80">
        <v>0.615603160230798</v>
      </c>
      <c r="HT80">
        <v>0.606282356950348</v>
      </c>
      <c r="HU80">
        <v>0.581700490091384</v>
      </c>
      <c r="HV80">
        <v>0.60328908386423</v>
      </c>
      <c r="HW80">
        <v>0.623583867906524</v>
      </c>
      <c r="HX80">
        <v>0.604147360802175</v>
      </c>
      <c r="HY80">
        <v>0.672243434185378</v>
      </c>
      <c r="HZ80">
        <v>0.597115234867979</v>
      </c>
      <c r="IA80">
        <v>0.584807391782184</v>
      </c>
      <c r="IB80">
        <v>0.597024716400162</v>
      </c>
      <c r="IC80">
        <v>0.618898917535292</v>
      </c>
      <c r="ID80">
        <v>0.606801567943496</v>
      </c>
      <c r="IE80">
        <v>0.593230521261917</v>
      </c>
      <c r="IF80">
        <v>0.590737401156881</v>
      </c>
      <c r="IG80">
        <v>0.601128934881263</v>
      </c>
      <c r="IH80">
        <v>0.60045425873553</v>
      </c>
      <c r="II80">
        <v>0.600418473239671</v>
      </c>
      <c r="IJ80">
        <v>0.603695511635861</v>
      </c>
      <c r="IK80">
        <v>0.601886757050843</v>
      </c>
      <c r="IL80">
        <v>0.601661150338861</v>
      </c>
      <c r="IM80">
        <v>0.472224244213974</v>
      </c>
      <c r="IN80">
        <v>0.60950369870187</v>
      </c>
      <c r="IO80">
        <v>0.798436969029093</v>
      </c>
      <c r="IP80">
        <v>0.580501951520317</v>
      </c>
      <c r="IQ80">
        <v>0.597222960396063</v>
      </c>
      <c r="IR80">
        <v>0.674454266499882</v>
      </c>
      <c r="IS80">
        <v>0.482140340335108</v>
      </c>
      <c r="IT80">
        <v>0.808859194003659</v>
      </c>
      <c r="IU80">
        <v>0.430984478094007</v>
      </c>
      <c r="IV80">
        <v>0.804348307363359</v>
      </c>
      <c r="IW80">
        <v>0.60246202582746</v>
      </c>
      <c r="IX80">
        <v>0.801718462943919</v>
      </c>
      <c r="IY80">
        <v>0.577817703641159</v>
      </c>
      <c r="IZ80">
        <v>0.627790651756898</v>
      </c>
      <c r="JA80">
        <v>0.589878942382352</v>
      </c>
      <c r="JB80">
        <v>0.585445656261233</v>
      </c>
      <c r="JC80">
        <v>0.611206274283647</v>
      </c>
      <c r="JD80">
        <v>0.612406911995723</v>
      </c>
      <c r="JE80">
        <v>0.601283255764947</v>
      </c>
      <c r="JF80">
        <v>0.416366731643108</v>
      </c>
      <c r="JG80">
        <v>0.60195410535096</v>
      </c>
      <c r="JH80">
        <v>0.605904262199954</v>
      </c>
      <c r="JI80">
        <v>0.605909923752474</v>
      </c>
      <c r="JJ80">
        <v>0.813561530813223</v>
      </c>
      <c r="JK80">
        <v>0.603609499915253</v>
      </c>
      <c r="JL80">
        <v>0.60855412162113</v>
      </c>
      <c r="JM80">
        <v>0.604454474087206</v>
      </c>
      <c r="JN80">
        <v>0.606183900855759</v>
      </c>
      <c r="JO80">
        <v>0.614509336938285</v>
      </c>
      <c r="JP80">
        <v>0.608377658161198</v>
      </c>
      <c r="JQ80">
        <v>0.585135446639781</v>
      </c>
      <c r="JR80">
        <v>0.562285689746346</v>
      </c>
      <c r="JS80">
        <v>0.611835972123807</v>
      </c>
      <c r="JT80">
        <v>0.79164184837037</v>
      </c>
      <c r="JU80">
        <v>0.605292327517457</v>
      </c>
      <c r="JV80">
        <v>0.74169328144563</v>
      </c>
      <c r="JW80">
        <v>0.598082629254626</v>
      </c>
      <c r="JX80">
        <v>0.613131923531012</v>
      </c>
      <c r="JY80">
        <v>0.615877412875274</v>
      </c>
      <c r="JZ80">
        <v>0.60416666414029</v>
      </c>
      <c r="KA80">
        <v>0.396970954246453</v>
      </c>
      <c r="KB80">
        <v>0.791180017216332</v>
      </c>
      <c r="KC80">
        <v>0.626473567636088</v>
      </c>
      <c r="KD80">
        <v>0.63012193622458</v>
      </c>
      <c r="KE80">
        <v>0.617845656875057</v>
      </c>
      <c r="KF80">
        <v>0.812163208428722</v>
      </c>
      <c r="KG80">
        <v>0.846753334330024</v>
      </c>
      <c r="KH80">
        <v>0.594974942457558</v>
      </c>
      <c r="KI80">
        <v>0.59888319489016</v>
      </c>
      <c r="KJ80">
        <v>0.85224169545961</v>
      </c>
      <c r="KK80">
        <v>0.580561548680952</v>
      </c>
      <c r="KL80">
        <v>0.561629810678024</v>
      </c>
      <c r="KM80">
        <v>0.819755856670692</v>
      </c>
      <c r="KN80">
        <v>0.60020264547509</v>
      </c>
      <c r="KO80">
        <v>0.684814672862576</v>
      </c>
      <c r="KP80">
        <v>0.62374380130453</v>
      </c>
      <c r="KQ80">
        <v>0.482069369482578</v>
      </c>
      <c r="KR80">
        <v>0.435051594747169</v>
      </c>
      <c r="KS80">
        <v>0.417764744107201</v>
      </c>
      <c r="KT80">
        <v>0.683903552427764</v>
      </c>
      <c r="KU80">
        <v>0.419614744868532</v>
      </c>
      <c r="KV80">
        <v>0.569714953784583</v>
      </c>
      <c r="KW80">
        <v>0.420308985043627</v>
      </c>
      <c r="KX80">
        <v>0.452869980647355</v>
      </c>
    </row>
    <row r="81" ht="25" customHeight="1" spans="1:310">
      <c r="A81" s="3" t="s">
        <v>79</v>
      </c>
      <c r="B81">
        <v>0.36960901054925</v>
      </c>
      <c r="C81">
        <v>0.619045403053461</v>
      </c>
      <c r="D81">
        <v>0.599154085348271</v>
      </c>
      <c r="E81">
        <v>0.4975349218144</v>
      </c>
      <c r="F81">
        <v>0.818435580331145</v>
      </c>
      <c r="G81">
        <v>0.785361009555037</v>
      </c>
      <c r="H81">
        <v>0.798636082631786</v>
      </c>
      <c r="I81">
        <v>0.605963650577943</v>
      </c>
      <c r="J81">
        <v>0.614745070545582</v>
      </c>
      <c r="K81">
        <v>0.558311536223319</v>
      </c>
      <c r="L81">
        <v>0.452460010776001</v>
      </c>
      <c r="M81">
        <v>0.496150633984459</v>
      </c>
      <c r="N81">
        <v>0.582903574265149</v>
      </c>
      <c r="O81">
        <v>0.582903599196315</v>
      </c>
      <c r="P81">
        <v>0.642892018490259</v>
      </c>
      <c r="Q81">
        <v>0.637657210874103</v>
      </c>
      <c r="R81">
        <v>0.381688650477403</v>
      </c>
      <c r="S81">
        <v>0.450439606112562</v>
      </c>
      <c r="T81">
        <v>0.614058710966188</v>
      </c>
      <c r="U81">
        <v>0.821904975069424</v>
      </c>
      <c r="V81">
        <v>0.583529398006634</v>
      </c>
      <c r="W81">
        <v>0.44554938187379</v>
      </c>
      <c r="X81">
        <v>0.613407939458968</v>
      </c>
      <c r="Y81">
        <v>0.625821776026947</v>
      </c>
      <c r="Z81">
        <v>0.983539706951153</v>
      </c>
      <c r="AA81">
        <v>0.627463758392734</v>
      </c>
      <c r="AB81">
        <v>0.615003820181003</v>
      </c>
      <c r="AC81">
        <v>0.776124548211919</v>
      </c>
      <c r="AD81">
        <v>0.448660557767282</v>
      </c>
      <c r="AE81">
        <v>0.990988085285234</v>
      </c>
      <c r="AF81">
        <v>0.580358487806677</v>
      </c>
      <c r="AG81">
        <v>0.615835254518361</v>
      </c>
      <c r="AH81">
        <v>0.520545311289919</v>
      </c>
      <c r="AI81">
        <v>0.512408955041119</v>
      </c>
      <c r="AJ81">
        <v>0.603315537434816</v>
      </c>
      <c r="AK81">
        <v>0.594175399893736</v>
      </c>
      <c r="AL81">
        <v>0.60733002926103</v>
      </c>
      <c r="AM81">
        <v>0.558083291162179</v>
      </c>
      <c r="AN81">
        <v>0.370134480161233</v>
      </c>
      <c r="AO81">
        <v>0.606251306589707</v>
      </c>
      <c r="AP81">
        <v>0.754983711856123</v>
      </c>
      <c r="AQ81">
        <v>0.444921855091086</v>
      </c>
      <c r="AR81">
        <v>0.453295279245058</v>
      </c>
      <c r="AS81">
        <v>0.608055446378523</v>
      </c>
      <c r="AT81">
        <v>0.469229019659608</v>
      </c>
      <c r="AU81">
        <v>0.577567795223625</v>
      </c>
      <c r="AV81">
        <v>0.614849792306817</v>
      </c>
      <c r="AW81">
        <v>0.617831806089179</v>
      </c>
      <c r="AX81">
        <v>0.66824624467004</v>
      </c>
      <c r="AY81">
        <v>0.423047131820392</v>
      </c>
      <c r="AZ81">
        <v>0.641791124513991</v>
      </c>
      <c r="BA81">
        <v>0.641155141232725</v>
      </c>
      <c r="BB81">
        <v>0.586951528893786</v>
      </c>
      <c r="BC81">
        <v>0.579935564597422</v>
      </c>
      <c r="BD81">
        <v>0.606067623381937</v>
      </c>
      <c r="BE81">
        <v>0.49824663413012</v>
      </c>
      <c r="BF81">
        <v>0.641822311760888</v>
      </c>
      <c r="BG81">
        <v>0.633455043813121</v>
      </c>
      <c r="BH81">
        <v>0.425000526694593</v>
      </c>
      <c r="BI81">
        <v>0.604246988188578</v>
      </c>
      <c r="BJ81">
        <v>0.460527965925164</v>
      </c>
      <c r="BK81">
        <v>0.577016032692882</v>
      </c>
      <c r="BL81">
        <v>0.591144424357526</v>
      </c>
      <c r="BM81">
        <v>0.60925566569798</v>
      </c>
      <c r="BN81">
        <v>0.612023067184824</v>
      </c>
      <c r="BO81">
        <v>0.613497848156573</v>
      </c>
      <c r="BP81">
        <v>0.624731406525349</v>
      </c>
      <c r="BQ81">
        <v>0.574552543782151</v>
      </c>
      <c r="BR81">
        <v>0.603280552842302</v>
      </c>
      <c r="BS81">
        <v>0.425114402159392</v>
      </c>
      <c r="BT81">
        <v>0.398976596653193</v>
      </c>
      <c r="BU81">
        <v>0.422841892386195</v>
      </c>
      <c r="BV81">
        <v>0.612631975172697</v>
      </c>
      <c r="BW81">
        <v>0.599226113021057</v>
      </c>
      <c r="BX81">
        <v>0.597192893750874</v>
      </c>
      <c r="BY81">
        <v>0.549546000366665</v>
      </c>
      <c r="BZ81">
        <v>0.567230738175146</v>
      </c>
      <c r="CA81">
        <v>0.422487564231714</v>
      </c>
      <c r="CB81">
        <v>0.598199262190597</v>
      </c>
      <c r="CC81">
        <v>1</v>
      </c>
      <c r="CD81">
        <v>0.582826358358642</v>
      </c>
      <c r="CE81">
        <v>0.819453238227189</v>
      </c>
      <c r="CF81">
        <v>0.604318449230746</v>
      </c>
      <c r="CG81">
        <v>0.496018381388421</v>
      </c>
      <c r="CH81">
        <v>0.606100263157128</v>
      </c>
      <c r="CI81">
        <v>0.599246754928785</v>
      </c>
      <c r="CJ81">
        <v>0.610971476618956</v>
      </c>
      <c r="CK81">
        <v>0.453981096587746</v>
      </c>
      <c r="CL81">
        <v>0.45092715949912</v>
      </c>
      <c r="CM81">
        <v>0.603866774231585</v>
      </c>
      <c r="CN81">
        <v>0.612744520498004</v>
      </c>
      <c r="CO81">
        <v>0.617966656830127</v>
      </c>
      <c r="CP81">
        <v>0.755632033903948</v>
      </c>
      <c r="CQ81">
        <v>0.605983943928937</v>
      </c>
      <c r="CR81">
        <v>0.616650515091017</v>
      </c>
      <c r="CS81">
        <v>0.816154570104483</v>
      </c>
      <c r="CT81">
        <v>0.620440146734401</v>
      </c>
      <c r="CU81">
        <v>0.621194019790386</v>
      </c>
      <c r="CV81">
        <v>0.534694641387878</v>
      </c>
      <c r="CW81">
        <v>0.504383897223383</v>
      </c>
      <c r="CX81">
        <v>0.615497374567799</v>
      </c>
      <c r="CY81">
        <v>0.591977842502105</v>
      </c>
      <c r="CZ81">
        <v>0.800897772720929</v>
      </c>
      <c r="DA81">
        <v>0.597619649947937</v>
      </c>
      <c r="DB81">
        <v>0.648442905207989</v>
      </c>
      <c r="DC81">
        <v>0.586103737742992</v>
      </c>
      <c r="DD81">
        <v>0.650397825097937</v>
      </c>
      <c r="DE81">
        <v>0.646925803347728</v>
      </c>
      <c r="DF81">
        <v>0.582932017632551</v>
      </c>
      <c r="DG81">
        <v>0.431107718561585</v>
      </c>
      <c r="DH81">
        <v>0.646934770448452</v>
      </c>
      <c r="DI81">
        <v>0.634374547445773</v>
      </c>
      <c r="DJ81">
        <v>0.594453433436474</v>
      </c>
      <c r="DK81">
        <v>0.650330175216284</v>
      </c>
      <c r="DL81">
        <v>0.64672122020347</v>
      </c>
      <c r="DM81">
        <v>0.64892057006209</v>
      </c>
      <c r="DN81">
        <v>0.648742067708176</v>
      </c>
      <c r="DO81">
        <v>0.648524564649028</v>
      </c>
      <c r="DP81">
        <v>0.64888806944576</v>
      </c>
      <c r="DQ81">
        <v>0.59282916356316</v>
      </c>
      <c r="DR81">
        <v>0.594353092978896</v>
      </c>
      <c r="DS81">
        <v>0.644282505401124</v>
      </c>
      <c r="DT81">
        <v>0.644446689165624</v>
      </c>
      <c r="DU81">
        <v>0.649399825142299</v>
      </c>
      <c r="DV81">
        <v>0.648245913671002</v>
      </c>
      <c r="DW81">
        <v>0.647787378460232</v>
      </c>
      <c r="DX81">
        <v>0.648099069833186</v>
      </c>
      <c r="DY81">
        <v>0.648066259689999</v>
      </c>
      <c r="DZ81">
        <v>0.648646901805105</v>
      </c>
      <c r="EA81">
        <v>0.599747085505731</v>
      </c>
      <c r="EB81">
        <v>0.617381559288204</v>
      </c>
      <c r="EC81">
        <v>0.648067385470464</v>
      </c>
      <c r="ED81">
        <v>0.588228670821471</v>
      </c>
      <c r="EE81">
        <v>0.646080349996094</v>
      </c>
      <c r="EF81">
        <v>0.649340950040376</v>
      </c>
      <c r="EG81">
        <v>0.646614897650156</v>
      </c>
      <c r="EH81">
        <v>0.644750922254501</v>
      </c>
      <c r="EI81">
        <v>0.649647878586988</v>
      </c>
      <c r="EJ81">
        <v>0.649156093582314</v>
      </c>
      <c r="EK81">
        <v>0.64886497116102</v>
      </c>
      <c r="EL81">
        <v>0.649428021478319</v>
      </c>
      <c r="EM81">
        <v>0.649503679114839</v>
      </c>
      <c r="EN81">
        <v>0.649155938445492</v>
      </c>
      <c r="EO81">
        <v>0.647301109239416</v>
      </c>
      <c r="EP81">
        <v>0.591306388666431</v>
      </c>
      <c r="EQ81">
        <v>0.650091463070684</v>
      </c>
      <c r="ER81">
        <v>0.596744084082238</v>
      </c>
      <c r="ES81">
        <v>0.707691843388208</v>
      </c>
      <c r="ET81">
        <v>0.699621828054043</v>
      </c>
      <c r="EU81">
        <v>0.584899349585469</v>
      </c>
      <c r="EV81">
        <v>0.595267590607388</v>
      </c>
      <c r="EW81">
        <v>0.647689979423173</v>
      </c>
      <c r="EX81">
        <v>0.709331598188261</v>
      </c>
      <c r="EY81">
        <v>0.720881277004968</v>
      </c>
      <c r="EZ81">
        <v>0.649108622721252</v>
      </c>
      <c r="FA81">
        <v>0.397114404085861</v>
      </c>
      <c r="FB81">
        <v>0.598011694715303</v>
      </c>
      <c r="FC81">
        <v>0.633872849129121</v>
      </c>
      <c r="FD81">
        <v>0.723567973002892</v>
      </c>
      <c r="FE81">
        <v>0.584862497817476</v>
      </c>
      <c r="FF81">
        <v>0.583336455179741</v>
      </c>
      <c r="FG81">
        <v>0.582186419921064</v>
      </c>
      <c r="FH81">
        <v>0.59053975384012</v>
      </c>
      <c r="FI81">
        <v>0.581236233329526</v>
      </c>
      <c r="FJ81">
        <v>0.600275125681424</v>
      </c>
      <c r="FK81">
        <v>0.500910753354449</v>
      </c>
      <c r="FL81">
        <v>0.585218718871672</v>
      </c>
      <c r="FM81">
        <v>0.706087894364337</v>
      </c>
      <c r="FN81">
        <v>0.576561449938938</v>
      </c>
      <c r="FO81">
        <v>0.422040231166335</v>
      </c>
      <c r="FP81">
        <v>0.588228284091065</v>
      </c>
      <c r="FQ81">
        <v>0.589897783972385</v>
      </c>
      <c r="FR81">
        <v>0.591682996908989</v>
      </c>
      <c r="FS81">
        <v>0.397733800307244</v>
      </c>
      <c r="FT81">
        <v>0.73880898558591</v>
      </c>
      <c r="FU81">
        <v>0.597435759052874</v>
      </c>
      <c r="FV81">
        <v>0.62312779005912</v>
      </c>
      <c r="FW81">
        <v>0.405718775977625</v>
      </c>
      <c r="FX81">
        <v>0.43068318999764</v>
      </c>
      <c r="FY81">
        <v>0.580089186214987</v>
      </c>
      <c r="FZ81">
        <v>0.579039063163239</v>
      </c>
      <c r="GA81">
        <v>0.578709058923086</v>
      </c>
      <c r="GB81">
        <v>0.581234575639914</v>
      </c>
      <c r="GC81">
        <v>0.581244305008503</v>
      </c>
      <c r="GD81">
        <v>0.581235422739975</v>
      </c>
      <c r="GE81">
        <v>0.430115463057294</v>
      </c>
      <c r="GF81">
        <v>0.581196798925638</v>
      </c>
      <c r="GG81">
        <v>0.565454201297345</v>
      </c>
      <c r="GH81">
        <v>0.581196512049597</v>
      </c>
      <c r="GI81">
        <v>0.593371957382381</v>
      </c>
      <c r="GJ81">
        <v>0.598525683630689</v>
      </c>
      <c r="GK81">
        <v>0.626059114634355</v>
      </c>
      <c r="GL81">
        <v>0.594030685503109</v>
      </c>
      <c r="GM81">
        <v>0.581236652416004</v>
      </c>
      <c r="GN81">
        <v>0.581235327467646</v>
      </c>
      <c r="GO81">
        <v>0.581235810277666</v>
      </c>
      <c r="GP81">
        <v>0.581244143396937</v>
      </c>
      <c r="GQ81">
        <v>0.581235630935575</v>
      </c>
      <c r="GR81">
        <v>0.495932391428544</v>
      </c>
      <c r="GS81">
        <v>0.579435534656304</v>
      </c>
      <c r="GT81">
        <v>0.581244037409097</v>
      </c>
      <c r="GU81">
        <v>0.581244000945564</v>
      </c>
      <c r="GV81">
        <v>0.581243420111538</v>
      </c>
      <c r="GW81">
        <v>0.581235956079465</v>
      </c>
      <c r="GX81">
        <v>0.580743956879377</v>
      </c>
      <c r="GY81">
        <v>0.581235493553667</v>
      </c>
      <c r="GZ81">
        <v>0.581237801447133</v>
      </c>
      <c r="HA81">
        <v>0.581234786049312</v>
      </c>
      <c r="HB81">
        <v>0.581200002683681</v>
      </c>
      <c r="HC81">
        <v>0.581237247527489</v>
      </c>
      <c r="HD81">
        <v>0.496845711657932</v>
      </c>
      <c r="HE81">
        <v>0.594225347141601</v>
      </c>
      <c r="HF81">
        <v>0.580983194113098</v>
      </c>
      <c r="HG81">
        <v>0.632081760986357</v>
      </c>
      <c r="HH81">
        <v>0.586954637646054</v>
      </c>
      <c r="HI81">
        <v>0.580226496940674</v>
      </c>
      <c r="HJ81">
        <v>0.595568367039228</v>
      </c>
      <c r="HK81">
        <v>0.588106609313573</v>
      </c>
      <c r="HL81">
        <v>0.629623291760364</v>
      </c>
      <c r="HM81">
        <v>0.574735237806733</v>
      </c>
      <c r="HN81">
        <v>0.579075676892911</v>
      </c>
      <c r="HO81">
        <v>0.571259263287371</v>
      </c>
      <c r="HP81">
        <v>0.571173155511201</v>
      </c>
      <c r="HQ81">
        <v>0.58197271864351</v>
      </c>
      <c r="HR81">
        <v>0.577192963396205</v>
      </c>
      <c r="HS81">
        <v>0.574526021395307</v>
      </c>
      <c r="HT81">
        <v>0.585870269963885</v>
      </c>
      <c r="HU81">
        <v>0.556824212804175</v>
      </c>
      <c r="HV81">
        <v>0.584420557834713</v>
      </c>
      <c r="HW81">
        <v>0.596995052944872</v>
      </c>
      <c r="HX81">
        <v>0.593385150288562</v>
      </c>
      <c r="HY81">
        <v>0.645673380672136</v>
      </c>
      <c r="HZ81">
        <v>0.562107777528099</v>
      </c>
      <c r="IA81">
        <v>0.586674898896019</v>
      </c>
      <c r="IB81">
        <v>0.578984890749484</v>
      </c>
      <c r="IC81">
        <v>0.588354483395426</v>
      </c>
      <c r="ID81">
        <v>0.58712530228268</v>
      </c>
      <c r="IE81">
        <v>0.712977188380699</v>
      </c>
      <c r="IF81">
        <v>0.583329672277785</v>
      </c>
      <c r="IG81">
        <v>0.583228575140981</v>
      </c>
      <c r="IH81">
        <v>0.583769101098223</v>
      </c>
      <c r="II81">
        <v>0.581884565683915</v>
      </c>
      <c r="IJ81">
        <v>0.583909464903677</v>
      </c>
      <c r="IK81">
        <v>0.583234227857029</v>
      </c>
      <c r="IL81">
        <v>0.583408678617423</v>
      </c>
      <c r="IM81">
        <v>0.429241858578125</v>
      </c>
      <c r="IN81">
        <v>0.587757332074321</v>
      </c>
      <c r="IO81">
        <v>0.612007975720826</v>
      </c>
      <c r="IP81">
        <v>0.526641538246045</v>
      </c>
      <c r="IQ81">
        <v>0.592137704693726</v>
      </c>
      <c r="IR81">
        <v>0.489816135040181</v>
      </c>
      <c r="IS81">
        <v>0.43258803740888</v>
      </c>
      <c r="IT81">
        <v>0.632512197753498</v>
      </c>
      <c r="IU81">
        <v>0.411505040351028</v>
      </c>
      <c r="IV81">
        <v>0.633676206424934</v>
      </c>
      <c r="IW81">
        <v>0.581556523935987</v>
      </c>
      <c r="IX81">
        <v>0.629375953904173</v>
      </c>
      <c r="IY81">
        <v>0.567914522477323</v>
      </c>
      <c r="IZ81">
        <v>0.601031170510641</v>
      </c>
      <c r="JA81">
        <v>0.58126195584642</v>
      </c>
      <c r="JB81">
        <v>0.570896592239973</v>
      </c>
      <c r="JC81">
        <v>0.56816154227877</v>
      </c>
      <c r="JD81">
        <v>0.571084358186095</v>
      </c>
      <c r="JE81">
        <v>0.57995835944486</v>
      </c>
      <c r="JF81">
        <v>0.390792409422425</v>
      </c>
      <c r="JG81">
        <v>0.582655109816486</v>
      </c>
      <c r="JH81">
        <v>0.58545583482543</v>
      </c>
      <c r="JI81">
        <v>0.585334988288734</v>
      </c>
      <c r="JJ81">
        <v>0.627835504848194</v>
      </c>
      <c r="JK81">
        <v>0.585779662855088</v>
      </c>
      <c r="JL81">
        <v>0.586629449690523</v>
      </c>
      <c r="JM81">
        <v>0.585564553996308</v>
      </c>
      <c r="JN81">
        <v>0.58630230549889</v>
      </c>
      <c r="JO81">
        <v>0.576862745152562</v>
      </c>
      <c r="JP81">
        <v>0.691953536970087</v>
      </c>
      <c r="JQ81">
        <v>0.70076757924329</v>
      </c>
      <c r="JR81">
        <v>0.540120908880134</v>
      </c>
      <c r="JS81">
        <v>0.591568294202952</v>
      </c>
      <c r="JT81">
        <v>0.614151400962255</v>
      </c>
      <c r="JU81">
        <v>0.585388645935844</v>
      </c>
      <c r="JV81">
        <v>0.587128085092045</v>
      </c>
      <c r="JW81">
        <v>0.583494586224732</v>
      </c>
      <c r="JX81">
        <v>0.59001778393975</v>
      </c>
      <c r="JY81">
        <v>0.589259556295398</v>
      </c>
      <c r="JZ81">
        <v>0.581078304681782</v>
      </c>
      <c r="KA81">
        <v>0.397871373194975</v>
      </c>
      <c r="KB81">
        <v>0.604648646088014</v>
      </c>
      <c r="KC81">
        <v>0.604264091896858</v>
      </c>
      <c r="KD81">
        <v>0.745509492296194</v>
      </c>
      <c r="KE81">
        <v>0.760230254031913</v>
      </c>
      <c r="KF81">
        <v>0.613112381823037</v>
      </c>
      <c r="KG81">
        <v>0.615506020335563</v>
      </c>
      <c r="KH81">
        <v>0.56839752292263</v>
      </c>
      <c r="KI81">
        <v>0.578777044615162</v>
      </c>
      <c r="KJ81">
        <v>0.603555490766927</v>
      </c>
      <c r="KK81">
        <v>0.578938148545865</v>
      </c>
      <c r="KL81">
        <v>0.763507132315503</v>
      </c>
      <c r="KM81">
        <v>0.616744551892255</v>
      </c>
      <c r="KN81">
        <v>0.582062713683024</v>
      </c>
      <c r="KO81">
        <v>0.647949047816461</v>
      </c>
      <c r="KP81">
        <v>0.591907480702717</v>
      </c>
      <c r="KQ81">
        <v>0.457326498414295</v>
      </c>
      <c r="KR81">
        <v>0.424384601955797</v>
      </c>
      <c r="KS81">
        <v>0.403204113497839</v>
      </c>
      <c r="KT81">
        <v>0.64801792531347</v>
      </c>
      <c r="KU81">
        <v>0.404353898540062</v>
      </c>
      <c r="KV81">
        <v>0.552370187611623</v>
      </c>
      <c r="KW81">
        <v>0.406416266673978</v>
      </c>
      <c r="KX81">
        <v>0.416907530255523</v>
      </c>
    </row>
    <row r="82" ht="25" customHeight="1" spans="1:310">
      <c r="A82" s="3" t="s">
        <v>80</v>
      </c>
      <c r="B82">
        <v>0.406408522686298</v>
      </c>
      <c r="C82">
        <v>0.628800576230138</v>
      </c>
      <c r="D82">
        <v>0.693543242351148</v>
      </c>
      <c r="E82">
        <v>0.5262394950346</v>
      </c>
      <c r="F82">
        <v>0.701459240557208</v>
      </c>
      <c r="G82">
        <v>0.602255264275301</v>
      </c>
      <c r="H82">
        <v>0.616303544411354</v>
      </c>
      <c r="I82">
        <v>0.690422077498818</v>
      </c>
      <c r="J82">
        <v>0.632312601575662</v>
      </c>
      <c r="K82">
        <v>0.740588348821533</v>
      </c>
      <c r="L82">
        <v>0.470301402042151</v>
      </c>
      <c r="M82">
        <v>0.524836462324048</v>
      </c>
      <c r="N82">
        <v>0.608666718337145</v>
      </c>
      <c r="O82">
        <v>0.609005466554467</v>
      </c>
      <c r="P82">
        <v>0.878969040791677</v>
      </c>
      <c r="Q82">
        <v>0.922482297249343</v>
      </c>
      <c r="R82">
        <v>0.425720733274101</v>
      </c>
      <c r="S82">
        <v>0.470361454265887</v>
      </c>
      <c r="T82">
        <v>0.908365614505101</v>
      </c>
      <c r="U82">
        <v>0.686606158869478</v>
      </c>
      <c r="V82">
        <v>0.724608174961951</v>
      </c>
      <c r="W82">
        <v>0.418960094958163</v>
      </c>
      <c r="X82">
        <v>0.912698967349438</v>
      </c>
      <c r="Y82">
        <v>0.626023392484282</v>
      </c>
      <c r="Z82">
        <v>0.649897980849646</v>
      </c>
      <c r="AA82">
        <v>0.641245962110189</v>
      </c>
      <c r="AB82">
        <v>0.653285910089806</v>
      </c>
      <c r="AC82">
        <v>0.614713894971609</v>
      </c>
      <c r="AD82">
        <v>0.471269851617251</v>
      </c>
      <c r="AE82">
        <v>0.640010621059563</v>
      </c>
      <c r="AF82">
        <v>0.729335450214745</v>
      </c>
      <c r="AG82">
        <v>0.626276442996478</v>
      </c>
      <c r="AH82">
        <v>0.676710798061435</v>
      </c>
      <c r="AI82">
        <v>0.748917340537394</v>
      </c>
      <c r="AJ82">
        <v>0.698709059555816</v>
      </c>
      <c r="AK82">
        <v>0.711605824462692</v>
      </c>
      <c r="AL82">
        <v>0.690795689857794</v>
      </c>
      <c r="AM82">
        <v>0.725474596065178</v>
      </c>
      <c r="AN82">
        <v>0.406251659675744</v>
      </c>
      <c r="AO82">
        <v>0.689994262247929</v>
      </c>
      <c r="AP82">
        <v>0.699158950754663</v>
      </c>
      <c r="AQ82">
        <v>0.400779727322659</v>
      </c>
      <c r="AR82">
        <v>0.411249546316046</v>
      </c>
      <c r="AS82">
        <v>0.690289874347257</v>
      </c>
      <c r="AT82">
        <v>0.519100184244904</v>
      </c>
      <c r="AU82">
        <v>0.590202199867206</v>
      </c>
      <c r="AV82">
        <v>0.651242047712469</v>
      </c>
      <c r="AW82">
        <v>0.65821919090853</v>
      </c>
      <c r="AX82">
        <v>0.622042431301125</v>
      </c>
      <c r="AY82">
        <v>0.446280466652987</v>
      </c>
      <c r="AZ82">
        <v>0.641199943748229</v>
      </c>
      <c r="BA82">
        <v>0.644343386609046</v>
      </c>
      <c r="BB82">
        <v>0.689456595686738</v>
      </c>
      <c r="BC82">
        <v>0.626602254829426</v>
      </c>
      <c r="BD82">
        <v>0.691279271258463</v>
      </c>
      <c r="BE82">
        <v>0.524150725952656</v>
      </c>
      <c r="BF82">
        <v>0.645506016595265</v>
      </c>
      <c r="BG82">
        <v>0.638595486236122</v>
      </c>
      <c r="BH82">
        <v>0.386940813328545</v>
      </c>
      <c r="BI82">
        <v>0.807822742210057</v>
      </c>
      <c r="BJ82">
        <v>0.449129808863958</v>
      </c>
      <c r="BK82">
        <v>0.677392933014917</v>
      </c>
      <c r="BL82">
        <v>0.985131232798975</v>
      </c>
      <c r="BM82">
        <v>0.906537476090576</v>
      </c>
      <c r="BN82">
        <v>0.884487606392642</v>
      </c>
      <c r="BO82">
        <v>0.912018463514995</v>
      </c>
      <c r="BP82">
        <v>0.689024842370912</v>
      </c>
      <c r="BQ82">
        <v>0.678928180414196</v>
      </c>
      <c r="BR82">
        <v>0.691993531663738</v>
      </c>
      <c r="BS82">
        <v>0.441667526146455</v>
      </c>
      <c r="BT82">
        <v>0.437562098534482</v>
      </c>
      <c r="BU82">
        <v>0.441865275460106</v>
      </c>
      <c r="BV82">
        <v>0.937222419847128</v>
      </c>
      <c r="BW82">
        <v>0.689620615614653</v>
      </c>
      <c r="BX82">
        <v>0.666523768938895</v>
      </c>
      <c r="BY82">
        <v>0.69025207583817</v>
      </c>
      <c r="BZ82">
        <v>0.686125151577182</v>
      </c>
      <c r="CA82">
        <v>0.442195136070285</v>
      </c>
      <c r="CB82">
        <v>0.944652965844595</v>
      </c>
      <c r="CC82">
        <v>0.636784303581797</v>
      </c>
      <c r="CD82">
        <v>1</v>
      </c>
      <c r="CE82">
        <v>0.695327978619084</v>
      </c>
      <c r="CF82">
        <v>0.69155792603554</v>
      </c>
      <c r="CG82">
        <v>0.715572417488556</v>
      </c>
      <c r="CH82">
        <v>0.691068955039965</v>
      </c>
      <c r="CI82">
        <v>0.700446720073537</v>
      </c>
      <c r="CJ82">
        <v>0.692474987559976</v>
      </c>
      <c r="CK82">
        <v>0.468377492825745</v>
      </c>
      <c r="CL82">
        <v>0.467777826390666</v>
      </c>
      <c r="CM82">
        <v>0.690451320188512</v>
      </c>
      <c r="CN82">
        <v>0.909262824125213</v>
      </c>
      <c r="CO82">
        <v>0.892198869512944</v>
      </c>
      <c r="CP82">
        <v>0.697820204757587</v>
      </c>
      <c r="CQ82">
        <v>0.688892321333001</v>
      </c>
      <c r="CR82">
        <v>0.66740719945405</v>
      </c>
      <c r="CS82">
        <v>0.618582851286693</v>
      </c>
      <c r="CT82">
        <v>0.691729172108932</v>
      </c>
      <c r="CU82">
        <v>0.690966127876012</v>
      </c>
      <c r="CV82">
        <v>0.789146788314707</v>
      </c>
      <c r="CW82">
        <v>0.736078190256086</v>
      </c>
      <c r="CX82">
        <v>0.695830626157781</v>
      </c>
      <c r="CY82">
        <v>0.966472568779227</v>
      </c>
      <c r="CZ82">
        <v>0.67913939643298</v>
      </c>
      <c r="DA82">
        <v>0.607741042904442</v>
      </c>
      <c r="DB82">
        <v>0.640782299816717</v>
      </c>
      <c r="DC82">
        <v>0.702819578408413</v>
      </c>
      <c r="DD82">
        <v>0.639267460459793</v>
      </c>
      <c r="DE82">
        <v>0.634374046433006</v>
      </c>
      <c r="DF82">
        <v>0.557481722269891</v>
      </c>
      <c r="DG82">
        <v>0.445026754243416</v>
      </c>
      <c r="DH82">
        <v>0.633797872323647</v>
      </c>
      <c r="DI82">
        <v>0.596650842661225</v>
      </c>
      <c r="DJ82">
        <v>0.670850129416769</v>
      </c>
      <c r="DK82">
        <v>0.638870174679051</v>
      </c>
      <c r="DL82">
        <v>0.635062635168853</v>
      </c>
      <c r="DM82">
        <v>0.726968179565283</v>
      </c>
      <c r="DN82">
        <v>0.639054128660096</v>
      </c>
      <c r="DO82">
        <v>0.63956419528156</v>
      </c>
      <c r="DP82">
        <v>0.638406452833226</v>
      </c>
      <c r="DQ82">
        <v>0.595695829592585</v>
      </c>
      <c r="DR82">
        <v>0.59841028305972</v>
      </c>
      <c r="DS82">
        <v>0.639738087162305</v>
      </c>
      <c r="DT82">
        <v>0.641760616650703</v>
      </c>
      <c r="DU82">
        <v>0.640633827910557</v>
      </c>
      <c r="DV82">
        <v>0.639183444596047</v>
      </c>
      <c r="DW82">
        <v>0.63398318054176</v>
      </c>
      <c r="DX82">
        <v>0.631917654208898</v>
      </c>
      <c r="DY82">
        <v>0.633539954041982</v>
      </c>
      <c r="DZ82">
        <v>0.633607818217478</v>
      </c>
      <c r="EA82">
        <v>0.6080204276908</v>
      </c>
      <c r="EB82">
        <v>0.625680481294315</v>
      </c>
      <c r="EC82">
        <v>0.636663594532039</v>
      </c>
      <c r="ED82">
        <v>0.558535311516673</v>
      </c>
      <c r="EE82">
        <v>0.636709358232661</v>
      </c>
      <c r="EF82">
        <v>0.636762236000905</v>
      </c>
      <c r="EG82">
        <v>0.636991917918962</v>
      </c>
      <c r="EH82">
        <v>0.642053330153174</v>
      </c>
      <c r="EI82">
        <v>0.6393545879032</v>
      </c>
      <c r="EJ82">
        <v>0.63888652098886</v>
      </c>
      <c r="EK82">
        <v>0.637418226725808</v>
      </c>
      <c r="EL82">
        <v>0.637711680913553</v>
      </c>
      <c r="EM82">
        <v>0.633408419890545</v>
      </c>
      <c r="EN82">
        <v>0.636652904783431</v>
      </c>
      <c r="EO82">
        <v>0.638637168189827</v>
      </c>
      <c r="EP82">
        <v>0.579881582434125</v>
      </c>
      <c r="EQ82">
        <v>0.63761775588298</v>
      </c>
      <c r="ER82">
        <v>0.601998323434378</v>
      </c>
      <c r="ES82">
        <v>0.565727632548606</v>
      </c>
      <c r="ET82">
        <v>0.553729623830128</v>
      </c>
      <c r="EU82">
        <v>0.561949055890275</v>
      </c>
      <c r="EV82">
        <v>0.596559646726419</v>
      </c>
      <c r="EW82">
        <v>0.633495548922368</v>
      </c>
      <c r="EX82">
        <v>0.566711391288839</v>
      </c>
      <c r="EY82">
        <v>0.557762349235416</v>
      </c>
      <c r="EZ82">
        <v>0.636077380063958</v>
      </c>
      <c r="FA82">
        <v>0.379629306372837</v>
      </c>
      <c r="FB82">
        <v>0.598065079507907</v>
      </c>
      <c r="FC82">
        <v>0.692570040316311</v>
      </c>
      <c r="FD82">
        <v>0.559777893856933</v>
      </c>
      <c r="FE82">
        <v>0.566989829395534</v>
      </c>
      <c r="FF82">
        <v>0.568332121400404</v>
      </c>
      <c r="FG82">
        <v>0.554068972425085</v>
      </c>
      <c r="FH82">
        <v>0.587919821060246</v>
      </c>
      <c r="FI82">
        <v>0.553896418480808</v>
      </c>
      <c r="FJ82">
        <v>0.606617881349998</v>
      </c>
      <c r="FK82">
        <v>0.598199889525637</v>
      </c>
      <c r="FL82">
        <v>0.56651923401008</v>
      </c>
      <c r="FM82">
        <v>0.558223490731775</v>
      </c>
      <c r="FN82">
        <v>0.55300358527044</v>
      </c>
      <c r="FO82">
        <v>0.407190966084109</v>
      </c>
      <c r="FP82">
        <v>0.557585372893068</v>
      </c>
      <c r="FQ82">
        <v>0.688721909703535</v>
      </c>
      <c r="FR82">
        <v>0.587662132647931</v>
      </c>
      <c r="FS82">
        <v>0.370344035328193</v>
      </c>
      <c r="FT82">
        <v>0.564072911574961</v>
      </c>
      <c r="FU82">
        <v>0.605990968526586</v>
      </c>
      <c r="FV82">
        <v>0.715379218325792</v>
      </c>
      <c r="FW82">
        <v>0.389665803657876</v>
      </c>
      <c r="FX82">
        <v>0.442674298650282</v>
      </c>
      <c r="FY82">
        <v>0.56013444800774</v>
      </c>
      <c r="FZ82">
        <v>0.560035789780792</v>
      </c>
      <c r="GA82">
        <v>0.560257056347916</v>
      </c>
      <c r="GB82">
        <v>0.554521780496955</v>
      </c>
      <c r="GC82">
        <v>0.554522640449659</v>
      </c>
      <c r="GD82">
        <v>0.553895488579326</v>
      </c>
      <c r="GE82">
        <v>0.435093820587001</v>
      </c>
      <c r="GF82">
        <v>0.553895865063578</v>
      </c>
      <c r="GG82">
        <v>0.567101520140156</v>
      </c>
      <c r="GH82">
        <v>0.554522547839923</v>
      </c>
      <c r="GI82">
        <v>0.581369880394161</v>
      </c>
      <c r="GJ82">
        <v>0.603669681610544</v>
      </c>
      <c r="GK82">
        <v>0.703588060551532</v>
      </c>
      <c r="GL82">
        <v>0.591001451151611</v>
      </c>
      <c r="GM82">
        <v>0.554523272234516</v>
      </c>
      <c r="GN82">
        <v>0.554522674437259</v>
      </c>
      <c r="GO82">
        <v>0.553896272015311</v>
      </c>
      <c r="GP82">
        <v>0.554523860280347</v>
      </c>
      <c r="GQ82">
        <v>0.554522302081981</v>
      </c>
      <c r="GR82">
        <v>0.590555120858655</v>
      </c>
      <c r="GS82">
        <v>0.560917084465769</v>
      </c>
      <c r="GT82">
        <v>0.554522951482142</v>
      </c>
      <c r="GU82">
        <v>0.554522597269391</v>
      </c>
      <c r="GV82">
        <v>0.554522052513381</v>
      </c>
      <c r="GW82">
        <v>0.554521512907402</v>
      </c>
      <c r="GX82">
        <v>0.553513134149694</v>
      </c>
      <c r="GY82">
        <v>0.55452231273924</v>
      </c>
      <c r="GZ82">
        <v>0.553895496300505</v>
      </c>
      <c r="HA82">
        <v>0.554521474951777</v>
      </c>
      <c r="HB82">
        <v>0.553896009231205</v>
      </c>
      <c r="HC82">
        <v>0.55452253475566</v>
      </c>
      <c r="HD82">
        <v>0.588416749695564</v>
      </c>
      <c r="HE82">
        <v>0.58973602797579</v>
      </c>
      <c r="HF82">
        <v>0.573068566856345</v>
      </c>
      <c r="HG82">
        <v>0.755630131170424</v>
      </c>
      <c r="HH82">
        <v>0.742644768055123</v>
      </c>
      <c r="HI82">
        <v>0.562447137325045</v>
      </c>
      <c r="HJ82">
        <v>0.578720420938434</v>
      </c>
      <c r="HK82">
        <v>0.56450692870304</v>
      </c>
      <c r="HL82">
        <v>0.753659342047369</v>
      </c>
      <c r="HM82">
        <v>0.56337077055719</v>
      </c>
      <c r="HN82">
        <v>0.573644130101802</v>
      </c>
      <c r="HO82">
        <v>0.558759782036939</v>
      </c>
      <c r="HP82">
        <v>0.571077625841548</v>
      </c>
      <c r="HQ82">
        <v>0.771408562869864</v>
      </c>
      <c r="HR82">
        <v>0.573259587677225</v>
      </c>
      <c r="HS82">
        <v>0.571157514518775</v>
      </c>
      <c r="HT82">
        <v>0.565762210006756</v>
      </c>
      <c r="HU82">
        <v>0.5455534283091</v>
      </c>
      <c r="HV82">
        <v>0.563483359270162</v>
      </c>
      <c r="HW82">
        <v>0.578156674139688</v>
      </c>
      <c r="HX82">
        <v>0.581890111221349</v>
      </c>
      <c r="HY82">
        <v>0.633084535646021</v>
      </c>
      <c r="HZ82">
        <v>0.552356713135318</v>
      </c>
      <c r="IA82">
        <v>0.546922293378119</v>
      </c>
      <c r="IB82">
        <v>0.557626578529944</v>
      </c>
      <c r="IC82">
        <v>0.585005506379846</v>
      </c>
      <c r="ID82">
        <v>0.56531548087335</v>
      </c>
      <c r="IE82">
        <v>0.56028201668069</v>
      </c>
      <c r="IF82">
        <v>0.565558232554236</v>
      </c>
      <c r="IG82">
        <v>0.562320214017954</v>
      </c>
      <c r="IH82">
        <v>0.562710857121504</v>
      </c>
      <c r="II82">
        <v>0.562268883410502</v>
      </c>
      <c r="IJ82">
        <v>0.564431367686561</v>
      </c>
      <c r="IK82">
        <v>0.561417723591742</v>
      </c>
      <c r="IL82">
        <v>0.562572249430336</v>
      </c>
      <c r="IM82">
        <v>0.444269054188313</v>
      </c>
      <c r="IN82">
        <v>0.564838424306176</v>
      </c>
      <c r="IO82">
        <v>0.742966250310658</v>
      </c>
      <c r="IP82">
        <v>0.549880159726497</v>
      </c>
      <c r="IQ82">
        <v>0.575676198620145</v>
      </c>
      <c r="IR82">
        <v>0.636595409848528</v>
      </c>
      <c r="IS82">
        <v>0.443826314256959</v>
      </c>
      <c r="IT82">
        <v>0.752249647447834</v>
      </c>
      <c r="IU82">
        <v>0.392261022183911</v>
      </c>
      <c r="IV82">
        <v>0.748551136595179</v>
      </c>
      <c r="IW82">
        <v>0.564230164409622</v>
      </c>
      <c r="IX82">
        <v>0.747605196155192</v>
      </c>
      <c r="IY82">
        <v>0.553683051380007</v>
      </c>
      <c r="IZ82">
        <v>0.581725358997922</v>
      </c>
      <c r="JA82">
        <v>0.562382909558895</v>
      </c>
      <c r="JB82">
        <v>0.555055109722602</v>
      </c>
      <c r="JC82">
        <v>0.568624633462564</v>
      </c>
      <c r="JD82">
        <v>0.571173929072514</v>
      </c>
      <c r="JE82">
        <v>0.562746361324188</v>
      </c>
      <c r="JF82">
        <v>0.38524218213648</v>
      </c>
      <c r="JG82">
        <v>0.563236691969444</v>
      </c>
      <c r="JH82">
        <v>0.56512361124935</v>
      </c>
      <c r="JI82">
        <v>0.565233681665448</v>
      </c>
      <c r="JJ82">
        <v>0.754263854840424</v>
      </c>
      <c r="JK82">
        <v>0.564818862663253</v>
      </c>
      <c r="JL82">
        <v>0.56766956219581</v>
      </c>
      <c r="JM82">
        <v>0.564557031561449</v>
      </c>
      <c r="JN82">
        <v>0.56602524163505</v>
      </c>
      <c r="JO82">
        <v>0.573312471602229</v>
      </c>
      <c r="JP82">
        <v>0.563749318395063</v>
      </c>
      <c r="JQ82">
        <v>0.55436413474763</v>
      </c>
      <c r="JR82">
        <v>0.535563982970879</v>
      </c>
      <c r="JS82">
        <v>0.56837725103158</v>
      </c>
      <c r="JT82">
        <v>0.737562863878536</v>
      </c>
      <c r="JU82">
        <v>0.56477093038696</v>
      </c>
      <c r="JV82">
        <v>0.689821095745295</v>
      </c>
      <c r="JW82">
        <v>0.560134979840805</v>
      </c>
      <c r="JX82">
        <v>0.566626167073313</v>
      </c>
      <c r="JY82">
        <v>0.573111226416816</v>
      </c>
      <c r="JZ82">
        <v>0.561462262947185</v>
      </c>
      <c r="KA82">
        <v>0.372118063698811</v>
      </c>
      <c r="KB82">
        <v>0.732844671682559</v>
      </c>
      <c r="KC82">
        <v>0.58568833137498</v>
      </c>
      <c r="KD82">
        <v>0.584420168339014</v>
      </c>
      <c r="KE82">
        <v>0.57450383506097</v>
      </c>
      <c r="KF82">
        <v>0.757797431308092</v>
      </c>
      <c r="KG82">
        <v>0.788951735101441</v>
      </c>
      <c r="KH82">
        <v>0.565914096268927</v>
      </c>
      <c r="KI82">
        <v>0.561525580166822</v>
      </c>
      <c r="KJ82">
        <v>0.79875239530879</v>
      </c>
      <c r="KK82">
        <v>0.553125299903304</v>
      </c>
      <c r="KL82">
        <v>0.52399629237398</v>
      </c>
      <c r="KM82">
        <v>0.764017250047052</v>
      </c>
      <c r="KN82">
        <v>0.570830779970695</v>
      </c>
      <c r="KO82">
        <v>0.637902859705216</v>
      </c>
      <c r="KP82">
        <v>0.595765932947727</v>
      </c>
      <c r="KQ82">
        <v>0.450865778962228</v>
      </c>
      <c r="KR82">
        <v>0.405266018741579</v>
      </c>
      <c r="KS82">
        <v>0.395711826571945</v>
      </c>
      <c r="KT82">
        <v>0.638496097245943</v>
      </c>
      <c r="KU82">
        <v>0.388799159003097</v>
      </c>
      <c r="KV82">
        <v>0.559523343587413</v>
      </c>
      <c r="KW82">
        <v>0.388516427954424</v>
      </c>
      <c r="KX82">
        <v>0.437097605530733</v>
      </c>
    </row>
    <row r="83" ht="25" customHeight="1" spans="1:310">
      <c r="A83" s="3" t="s">
        <v>81</v>
      </c>
      <c r="B83">
        <v>0.386825685426883</v>
      </c>
      <c r="C83">
        <v>0.642576844657194</v>
      </c>
      <c r="D83">
        <v>0.648326146394955</v>
      </c>
      <c r="E83">
        <v>0.524235888507629</v>
      </c>
      <c r="F83">
        <v>0.997444889780925</v>
      </c>
      <c r="G83">
        <v>0.891388275012389</v>
      </c>
      <c r="H83">
        <v>0.908909203673964</v>
      </c>
      <c r="I83">
        <v>0.655658638368008</v>
      </c>
      <c r="J83">
        <v>0.642041652851578</v>
      </c>
      <c r="K83">
        <v>0.605351949706994</v>
      </c>
      <c r="L83">
        <v>0.479825452832193</v>
      </c>
      <c r="M83">
        <v>0.525164989329453</v>
      </c>
      <c r="N83">
        <v>0.625440802494307</v>
      </c>
      <c r="O83">
        <v>0.625440780020741</v>
      </c>
      <c r="P83">
        <v>0.683932220154818</v>
      </c>
      <c r="Q83">
        <v>0.692131416434467</v>
      </c>
      <c r="R83">
        <v>0.406629846474224</v>
      </c>
      <c r="S83">
        <v>0.4787073200824</v>
      </c>
      <c r="T83">
        <v>0.69603722818526</v>
      </c>
      <c r="U83">
        <v>0.979185289551999</v>
      </c>
      <c r="V83">
        <v>0.652674996366003</v>
      </c>
      <c r="W83">
        <v>0.445288925387214</v>
      </c>
      <c r="X83">
        <v>0.687223679585644</v>
      </c>
      <c r="Y83">
        <v>0.645094302712737</v>
      </c>
      <c r="Z83">
        <v>0.870136356442042</v>
      </c>
      <c r="AA83">
        <v>0.657940405539367</v>
      </c>
      <c r="AB83">
        <v>0.653493342349209</v>
      </c>
      <c r="AC83">
        <v>0.853514933777071</v>
      </c>
      <c r="AD83">
        <v>0.479359827840482</v>
      </c>
      <c r="AE83">
        <v>0.859591803988506</v>
      </c>
      <c r="AF83">
        <v>0.647658453756258</v>
      </c>
      <c r="AG83">
        <v>0.646655777104767</v>
      </c>
      <c r="AH83">
        <v>0.560436641795683</v>
      </c>
      <c r="AI83">
        <v>0.57927495867783</v>
      </c>
      <c r="AJ83">
        <v>0.659526157961231</v>
      </c>
      <c r="AK83">
        <v>0.656640140575197</v>
      </c>
      <c r="AL83">
        <v>0.660400351030423</v>
      </c>
      <c r="AM83">
        <v>0.602110873359218</v>
      </c>
      <c r="AN83">
        <v>0.388570586802124</v>
      </c>
      <c r="AO83">
        <v>0.656482087277718</v>
      </c>
      <c r="AP83">
        <v>0.902029746451708</v>
      </c>
      <c r="AQ83">
        <v>0.451682008378867</v>
      </c>
      <c r="AR83">
        <v>0.462405083772497</v>
      </c>
      <c r="AS83">
        <v>0.65791236037719</v>
      </c>
      <c r="AT83">
        <v>0.503351788189509</v>
      </c>
      <c r="AU83">
        <v>0.610301982347133</v>
      </c>
      <c r="AV83">
        <v>0.655800663038415</v>
      </c>
      <c r="AW83">
        <v>0.663033977573749</v>
      </c>
      <c r="AX83">
        <v>0.708595338343776</v>
      </c>
      <c r="AY83">
        <v>0.444539050976903</v>
      </c>
      <c r="AZ83">
        <v>0.674788274964033</v>
      </c>
      <c r="BA83">
        <v>0.673198483171329</v>
      </c>
      <c r="BB83">
        <v>0.644401478966983</v>
      </c>
      <c r="BC83">
        <v>0.627636085986431</v>
      </c>
      <c r="BD83">
        <v>0.655510952581839</v>
      </c>
      <c r="BE83">
        <v>0.523607759477006</v>
      </c>
      <c r="BF83">
        <v>0.674062367432835</v>
      </c>
      <c r="BG83">
        <v>0.660131778924932</v>
      </c>
      <c r="BH83">
        <v>0.42223133101404</v>
      </c>
      <c r="BI83">
        <v>0.6806804251148</v>
      </c>
      <c r="BJ83">
        <v>0.484902435778197</v>
      </c>
      <c r="BK83">
        <v>0.634855116971787</v>
      </c>
      <c r="BL83">
        <v>0.669365162148023</v>
      </c>
      <c r="BM83">
        <v>0.666734660990846</v>
      </c>
      <c r="BN83">
        <v>0.662598668206414</v>
      </c>
      <c r="BO83">
        <v>0.689307060964527</v>
      </c>
      <c r="BP83">
        <v>0.677490449479566</v>
      </c>
      <c r="BQ83">
        <v>0.633171081685467</v>
      </c>
      <c r="BR83">
        <v>0.65470436757877</v>
      </c>
      <c r="BS83">
        <v>0.442922261806047</v>
      </c>
      <c r="BT83">
        <v>0.417135303446089</v>
      </c>
      <c r="BU83">
        <v>0.441551061051539</v>
      </c>
      <c r="BV83">
        <v>0.677600197268596</v>
      </c>
      <c r="BW83">
        <v>0.65243639758714</v>
      </c>
      <c r="BX83">
        <v>0.644458789275265</v>
      </c>
      <c r="BY83">
        <v>0.609449304933221</v>
      </c>
      <c r="BZ83">
        <v>0.626388849608475</v>
      </c>
      <c r="CA83">
        <v>0.441391140832096</v>
      </c>
      <c r="CB83">
        <v>0.67571839836022</v>
      </c>
      <c r="CC83">
        <v>0.859852198098836</v>
      </c>
      <c r="CD83">
        <v>0.664415194001148</v>
      </c>
      <c r="CE83">
        <v>1</v>
      </c>
      <c r="CF83">
        <v>0.653634813248828</v>
      </c>
      <c r="CG83">
        <v>0.548465520565989</v>
      </c>
      <c r="CH83">
        <v>0.655948874731176</v>
      </c>
      <c r="CI83">
        <v>0.653973322615035</v>
      </c>
      <c r="CJ83">
        <v>0.664118697404927</v>
      </c>
      <c r="CK83">
        <v>0.478624236769494</v>
      </c>
      <c r="CL83">
        <v>0.478139576260166</v>
      </c>
      <c r="CM83">
        <v>0.653681657763914</v>
      </c>
      <c r="CN83">
        <v>0.696198868314798</v>
      </c>
      <c r="CO83">
        <v>0.692093470900928</v>
      </c>
      <c r="CP83">
        <v>0.902118755401186</v>
      </c>
      <c r="CQ83">
        <v>0.65461640952849</v>
      </c>
      <c r="CR83">
        <v>0.655445059534644</v>
      </c>
      <c r="CS83">
        <v>0.921884493414773</v>
      </c>
      <c r="CT83">
        <v>0.672601235951596</v>
      </c>
      <c r="CU83">
        <v>0.67193843457809</v>
      </c>
      <c r="CV83">
        <v>0.606553190309205</v>
      </c>
      <c r="CW83">
        <v>0.566461321598899</v>
      </c>
      <c r="CX83">
        <v>0.669575862669342</v>
      </c>
      <c r="CY83">
        <v>0.666954133845797</v>
      </c>
      <c r="CZ83">
        <v>0.932410470543236</v>
      </c>
      <c r="DA83">
        <v>0.632237236915441</v>
      </c>
      <c r="DB83">
        <v>0.707172723999784</v>
      </c>
      <c r="DC83">
        <v>0.652124613743868</v>
      </c>
      <c r="DD83">
        <v>0.709139405785371</v>
      </c>
      <c r="DE83">
        <v>0.70074215714102</v>
      </c>
      <c r="DF83">
        <v>0.612404574138597</v>
      </c>
      <c r="DG83">
        <v>0.463649978091546</v>
      </c>
      <c r="DH83">
        <v>0.695406646268365</v>
      </c>
      <c r="DI83">
        <v>0.673095149351073</v>
      </c>
      <c r="DJ83">
        <v>0.639554055959989</v>
      </c>
      <c r="DK83">
        <v>0.705159387346591</v>
      </c>
      <c r="DL83">
        <v>0.700782989044335</v>
      </c>
      <c r="DM83">
        <v>0.712816770232753</v>
      </c>
      <c r="DN83">
        <v>0.705675420979124</v>
      </c>
      <c r="DO83">
        <v>0.705470981925487</v>
      </c>
      <c r="DP83">
        <v>0.705966329429629</v>
      </c>
      <c r="DQ83">
        <v>0.621589701895381</v>
      </c>
      <c r="DR83">
        <v>0.625830166396538</v>
      </c>
      <c r="DS83">
        <v>0.70446701772011</v>
      </c>
      <c r="DT83">
        <v>0.704969536476456</v>
      </c>
      <c r="DU83">
        <v>0.70592573093006</v>
      </c>
      <c r="DV83">
        <v>0.705046027426388</v>
      </c>
      <c r="DW83">
        <v>0.700544992891734</v>
      </c>
      <c r="DX83">
        <v>0.699842479477908</v>
      </c>
      <c r="DY83">
        <v>0.70181456396266</v>
      </c>
      <c r="DZ83">
        <v>0.70469901314601</v>
      </c>
      <c r="EA83">
        <v>0.633369539939668</v>
      </c>
      <c r="EB83">
        <v>0.649612137152351</v>
      </c>
      <c r="EC83">
        <v>0.706767508912105</v>
      </c>
      <c r="ED83">
        <v>0.619822302262906</v>
      </c>
      <c r="EE83">
        <v>0.702299753049081</v>
      </c>
      <c r="EF83">
        <v>0.704402705598862</v>
      </c>
      <c r="EG83">
        <v>0.703018846091341</v>
      </c>
      <c r="EH83">
        <v>0.707893057569604</v>
      </c>
      <c r="EI83">
        <v>0.703842653374109</v>
      </c>
      <c r="EJ83">
        <v>0.703622470990154</v>
      </c>
      <c r="EK83">
        <v>0.703838069036419</v>
      </c>
      <c r="EL83">
        <v>0.702780118179071</v>
      </c>
      <c r="EM83">
        <v>0.700510763439257</v>
      </c>
      <c r="EN83">
        <v>0.70084012394846</v>
      </c>
      <c r="EO83">
        <v>0.704973815928333</v>
      </c>
      <c r="EP83">
        <v>0.62497961629407</v>
      </c>
      <c r="EQ83">
        <v>0.701531297043892</v>
      </c>
      <c r="ER83">
        <v>0.627060220225108</v>
      </c>
      <c r="ES83">
        <v>0.757576308536864</v>
      </c>
      <c r="ET83">
        <v>0.74508053898431</v>
      </c>
      <c r="EU83">
        <v>0.615682935935489</v>
      </c>
      <c r="EV83">
        <v>0.623714249099131</v>
      </c>
      <c r="EW83">
        <v>0.705694911685328</v>
      </c>
      <c r="EX83">
        <v>0.764447499409524</v>
      </c>
      <c r="EY83">
        <v>0.761961891459443</v>
      </c>
      <c r="EZ83">
        <v>0.704099140455042</v>
      </c>
      <c r="FA83">
        <v>0.40590662017197</v>
      </c>
      <c r="FB83">
        <v>0.628499575869074</v>
      </c>
      <c r="FC83">
        <v>0.655522527193702</v>
      </c>
      <c r="FD83">
        <v>0.737359002938084</v>
      </c>
      <c r="FE83">
        <v>0.615604734394687</v>
      </c>
      <c r="FF83">
        <v>0.615819891978171</v>
      </c>
      <c r="FG83">
        <v>0.615486969726263</v>
      </c>
      <c r="FH83">
        <v>0.61908032130007</v>
      </c>
      <c r="FI83">
        <v>0.616373360851112</v>
      </c>
      <c r="FJ83">
        <v>0.63381807342643</v>
      </c>
      <c r="FK83">
        <v>0.540682859326638</v>
      </c>
      <c r="FL83">
        <v>0.616266623384728</v>
      </c>
      <c r="FM83">
        <v>0.75323813166707</v>
      </c>
      <c r="FN83">
        <v>0.611544815147377</v>
      </c>
      <c r="FO83">
        <v>0.426400996216129</v>
      </c>
      <c r="FP83">
        <v>0.619604453798053</v>
      </c>
      <c r="FQ83">
        <v>0.626855600811109</v>
      </c>
      <c r="FR83">
        <v>0.620340060798394</v>
      </c>
      <c r="FS83">
        <v>0.408564041645106</v>
      </c>
      <c r="FT83">
        <v>0.753484519033729</v>
      </c>
      <c r="FU83">
        <v>0.629845074355135</v>
      </c>
      <c r="FV83">
        <v>0.649888135359751</v>
      </c>
      <c r="FW83">
        <v>0.415435273991645</v>
      </c>
      <c r="FX83">
        <v>0.463725530131949</v>
      </c>
      <c r="FY83">
        <v>0.612261108814486</v>
      </c>
      <c r="FZ83">
        <v>0.611084516662782</v>
      </c>
      <c r="GA83">
        <v>0.610891200281288</v>
      </c>
      <c r="GB83">
        <v>0.616372706686464</v>
      </c>
      <c r="GC83">
        <v>0.616374883320381</v>
      </c>
      <c r="GD83">
        <v>0.616579604945783</v>
      </c>
      <c r="GE83">
        <v>0.459719716961301</v>
      </c>
      <c r="GF83">
        <v>0.616579999155165</v>
      </c>
      <c r="GG83">
        <v>0.592845751176555</v>
      </c>
      <c r="GH83">
        <v>0.616580477074827</v>
      </c>
      <c r="GI83">
        <v>0.623033359860845</v>
      </c>
      <c r="GJ83">
        <v>0.62843960358152</v>
      </c>
      <c r="GK83">
        <v>0.659445971330771</v>
      </c>
      <c r="GL83">
        <v>0.622965495859811</v>
      </c>
      <c r="GM83">
        <v>0.616582249172855</v>
      </c>
      <c r="GN83">
        <v>0.616579010363336</v>
      </c>
      <c r="GO83">
        <v>0.616599195231039</v>
      </c>
      <c r="GP83">
        <v>0.616600125699906</v>
      </c>
      <c r="GQ83">
        <v>0.616598738653315</v>
      </c>
      <c r="GR83">
        <v>0.535438868391945</v>
      </c>
      <c r="GS83">
        <v>0.611246838724196</v>
      </c>
      <c r="GT83">
        <v>0.616373341407016</v>
      </c>
      <c r="GU83">
        <v>0.616599739583726</v>
      </c>
      <c r="GV83">
        <v>0.616580366977056</v>
      </c>
      <c r="GW83">
        <v>0.616599156580149</v>
      </c>
      <c r="GX83">
        <v>0.616219130036619</v>
      </c>
      <c r="GY83">
        <v>0.616579763771193</v>
      </c>
      <c r="GZ83">
        <v>0.616581947457812</v>
      </c>
      <c r="HA83">
        <v>0.616597477045347</v>
      </c>
      <c r="HB83">
        <v>0.61637312353367</v>
      </c>
      <c r="HC83">
        <v>0.616580587305206</v>
      </c>
      <c r="HD83">
        <v>0.534791842682446</v>
      </c>
      <c r="HE83">
        <v>0.618921550163032</v>
      </c>
      <c r="HF83">
        <v>0.609967371550688</v>
      </c>
      <c r="HG83">
        <v>0.674140878005608</v>
      </c>
      <c r="HH83">
        <v>0.623797977999672</v>
      </c>
      <c r="HI83">
        <v>0.609834512536512</v>
      </c>
      <c r="HJ83">
        <v>0.621234669230404</v>
      </c>
      <c r="HK83">
        <v>0.60815894804844</v>
      </c>
      <c r="HL83">
        <v>0.672628775415659</v>
      </c>
      <c r="HM83">
        <v>0.607363628209575</v>
      </c>
      <c r="HN83">
        <v>0.612158410998656</v>
      </c>
      <c r="HO83">
        <v>0.60271758208232</v>
      </c>
      <c r="HP83">
        <v>0.606696287101009</v>
      </c>
      <c r="HQ83">
        <v>0.627782481254079</v>
      </c>
      <c r="HR83">
        <v>0.611686954847459</v>
      </c>
      <c r="HS83">
        <v>0.610063651482631</v>
      </c>
      <c r="HT83">
        <v>0.616483212516129</v>
      </c>
      <c r="HU83">
        <v>0.587090059261537</v>
      </c>
      <c r="HV83">
        <v>0.610114500761269</v>
      </c>
      <c r="HW83">
        <v>0.626760132381395</v>
      </c>
      <c r="HX83">
        <v>0.61636679427042</v>
      </c>
      <c r="HY83">
        <v>0.702703282166553</v>
      </c>
      <c r="HZ83">
        <v>0.594293553419849</v>
      </c>
      <c r="IA83">
        <v>0.61703612287272</v>
      </c>
      <c r="IB83">
        <v>0.612289009713828</v>
      </c>
      <c r="IC83">
        <v>0.621450582256622</v>
      </c>
      <c r="ID83">
        <v>0.615955238561808</v>
      </c>
      <c r="IE83">
        <v>0.756607942319316</v>
      </c>
      <c r="IF83">
        <v>0.613987333927709</v>
      </c>
      <c r="IG83">
        <v>0.608841276189898</v>
      </c>
      <c r="IH83">
        <v>0.609579679030869</v>
      </c>
      <c r="II83">
        <v>0.607673290372888</v>
      </c>
      <c r="IJ83">
        <v>0.610102543907288</v>
      </c>
      <c r="IK83">
        <v>0.609890426648885</v>
      </c>
      <c r="IL83">
        <v>0.609625609918046</v>
      </c>
      <c r="IM83">
        <v>0.461821185054443</v>
      </c>
      <c r="IN83">
        <v>0.618368673979666</v>
      </c>
      <c r="IO83">
        <v>0.644780412467324</v>
      </c>
      <c r="IP83">
        <v>0.560809597749267</v>
      </c>
      <c r="IQ83">
        <v>0.615697573716745</v>
      </c>
      <c r="IR83">
        <v>0.53606185356738</v>
      </c>
      <c r="IS83">
        <v>0.454027289700159</v>
      </c>
      <c r="IT83">
        <v>0.670872329870856</v>
      </c>
      <c r="IU83">
        <v>0.424243234287592</v>
      </c>
      <c r="IV83">
        <v>0.674244931923938</v>
      </c>
      <c r="IW83">
        <v>0.612698892422172</v>
      </c>
      <c r="IX83">
        <v>0.668256244678966</v>
      </c>
      <c r="IY83">
        <v>0.596166804021909</v>
      </c>
      <c r="IZ83">
        <v>0.637790193257997</v>
      </c>
      <c r="JA83">
        <v>0.614970220614538</v>
      </c>
      <c r="JB83">
        <v>0.597366204436421</v>
      </c>
      <c r="JC83">
        <v>0.604168864142553</v>
      </c>
      <c r="JD83">
        <v>0.607252621061823</v>
      </c>
      <c r="JE83">
        <v>0.611701616294838</v>
      </c>
      <c r="JF83">
        <v>0.402987716913256</v>
      </c>
      <c r="JG83">
        <v>0.61469702839168</v>
      </c>
      <c r="JH83">
        <v>0.618645273420872</v>
      </c>
      <c r="JI83">
        <v>0.614680514260057</v>
      </c>
      <c r="JJ83">
        <v>0.668666236490858</v>
      </c>
      <c r="JK83">
        <v>0.615460182329612</v>
      </c>
      <c r="JL83">
        <v>0.616698972254053</v>
      </c>
      <c r="JM83">
        <v>0.615344538520375</v>
      </c>
      <c r="JN83">
        <v>0.615426256444862</v>
      </c>
      <c r="JO83">
        <v>0.609783776112917</v>
      </c>
      <c r="JP83">
        <v>0.762795433855734</v>
      </c>
      <c r="JQ83">
        <v>0.747312889935182</v>
      </c>
      <c r="JR83">
        <v>0.561915742070892</v>
      </c>
      <c r="JS83">
        <v>0.613193256685527</v>
      </c>
      <c r="JT83">
        <v>0.643458565221335</v>
      </c>
      <c r="JU83">
        <v>0.615372206247912</v>
      </c>
      <c r="JV83">
        <v>0.625769624353772</v>
      </c>
      <c r="JW83">
        <v>0.604378752593075</v>
      </c>
      <c r="JX83">
        <v>0.610478367334116</v>
      </c>
      <c r="JY83">
        <v>0.616752511049117</v>
      </c>
      <c r="JZ83">
        <v>0.611633279763585</v>
      </c>
      <c r="KA83">
        <v>0.409599904649408</v>
      </c>
      <c r="KB83">
        <v>0.637861224300925</v>
      </c>
      <c r="KC83">
        <v>0.639843929885892</v>
      </c>
      <c r="KD83">
        <v>0.781343908706255</v>
      </c>
      <c r="KE83">
        <v>0.774942175360053</v>
      </c>
      <c r="KF83">
        <v>0.646366170008564</v>
      </c>
      <c r="KG83">
        <v>0.652743566691378</v>
      </c>
      <c r="KH83">
        <v>0.594218215528421</v>
      </c>
      <c r="KI83">
        <v>0.607276658273097</v>
      </c>
      <c r="KJ83">
        <v>0.647018917059725</v>
      </c>
      <c r="KK83">
        <v>0.6097271489505</v>
      </c>
      <c r="KL83">
        <v>0.700602257633823</v>
      </c>
      <c r="KM83">
        <v>0.653097951033042</v>
      </c>
      <c r="KN83">
        <v>0.604652625557422</v>
      </c>
      <c r="KO83">
        <v>0.70452023611565</v>
      </c>
      <c r="KP83">
        <v>0.621599010016873</v>
      </c>
      <c r="KQ83">
        <v>0.481871962098294</v>
      </c>
      <c r="KR83">
        <v>0.427057624232344</v>
      </c>
      <c r="KS83">
        <v>0.406701834990564</v>
      </c>
      <c r="KT83">
        <v>0.705508055665358</v>
      </c>
      <c r="KU83">
        <v>0.413836824362828</v>
      </c>
      <c r="KV83">
        <v>0.587034400602336</v>
      </c>
      <c r="KW83">
        <v>0.41671369923201</v>
      </c>
      <c r="KX83">
        <v>0.457987306793607</v>
      </c>
    </row>
    <row r="84" ht="25" customHeight="1" spans="1:310">
      <c r="A84" s="3" t="s">
        <v>82</v>
      </c>
      <c r="B84">
        <v>0.430951219686122</v>
      </c>
      <c r="C84">
        <v>0.842013221652853</v>
      </c>
      <c r="D84">
        <v>0.981886143885892</v>
      </c>
      <c r="E84">
        <v>0.676470867176313</v>
      </c>
      <c r="F84">
        <v>0.681871250830696</v>
      </c>
      <c r="G84">
        <v>0.61090205861754</v>
      </c>
      <c r="H84">
        <v>0.627529790540916</v>
      </c>
      <c r="I84">
        <v>0.988490933913675</v>
      </c>
      <c r="J84">
        <v>0.836026396493746</v>
      </c>
      <c r="K84">
        <v>0.638104348851234</v>
      </c>
      <c r="L84">
        <v>0.516933557863201</v>
      </c>
      <c r="M84">
        <v>0.677722163845543</v>
      </c>
      <c r="N84">
        <v>0.695737029854353</v>
      </c>
      <c r="O84">
        <v>0.695737400794402</v>
      </c>
      <c r="P84">
        <v>0.680683617016557</v>
      </c>
      <c r="Q84">
        <v>0.691739057362952</v>
      </c>
      <c r="R84">
        <v>0.43948835499752</v>
      </c>
      <c r="S84">
        <v>0.514394130684769</v>
      </c>
      <c r="T84">
        <v>0.674434832830111</v>
      </c>
      <c r="U84">
        <v>0.676224229056946</v>
      </c>
      <c r="V84">
        <v>0.961316611454026</v>
      </c>
      <c r="W84">
        <v>0.443845317166236</v>
      </c>
      <c r="X84">
        <v>0.709836457716874</v>
      </c>
      <c r="Y84">
        <v>0.794825935181703</v>
      </c>
      <c r="Z84">
        <v>0.662535819363762</v>
      </c>
      <c r="AA84">
        <v>0.810280308210526</v>
      </c>
      <c r="AB84">
        <v>0.926007860700357</v>
      </c>
      <c r="AC84">
        <v>0.617412632393461</v>
      </c>
      <c r="AD84">
        <v>0.518375489414556</v>
      </c>
      <c r="AE84">
        <v>0.654563567666509</v>
      </c>
      <c r="AF84">
        <v>0.948062614003371</v>
      </c>
      <c r="AG84">
        <v>0.850531378059062</v>
      </c>
      <c r="AH84">
        <v>0.59359485398316</v>
      </c>
      <c r="AI84">
        <v>0.612134720121783</v>
      </c>
      <c r="AJ84">
        <v>0.984024545190748</v>
      </c>
      <c r="AK84">
        <v>0.978065012622014</v>
      </c>
      <c r="AL84">
        <v>0.984084276332447</v>
      </c>
      <c r="AM84">
        <v>0.63138678775363</v>
      </c>
      <c r="AN84">
        <v>0.43124317924446</v>
      </c>
      <c r="AO84">
        <v>0.987597339374069</v>
      </c>
      <c r="AP84">
        <v>0.680824147355076</v>
      </c>
      <c r="AQ84">
        <v>0.448983547548362</v>
      </c>
      <c r="AR84">
        <v>0.464451654717293</v>
      </c>
      <c r="AS84">
        <v>0.989343588668582</v>
      </c>
      <c r="AT84">
        <v>0.614704725069289</v>
      </c>
      <c r="AU84">
        <v>0.724190471595138</v>
      </c>
      <c r="AV84">
        <v>0.812907956269949</v>
      </c>
      <c r="AW84">
        <v>0.823743455589404</v>
      </c>
      <c r="AX84">
        <v>0.703054028508352</v>
      </c>
      <c r="AY84">
        <v>0.466917726897875</v>
      </c>
      <c r="AZ84">
        <v>0.807443796778915</v>
      </c>
      <c r="BA84">
        <v>0.806187015744674</v>
      </c>
      <c r="BB84">
        <v>0.954046314581573</v>
      </c>
      <c r="BC84">
        <v>0.712241950100367</v>
      </c>
      <c r="BD84">
        <v>0.988714237393093</v>
      </c>
      <c r="BE84">
        <v>0.675992314264038</v>
      </c>
      <c r="BF84">
        <v>0.809097252457594</v>
      </c>
      <c r="BG84">
        <v>0.80359858670923</v>
      </c>
      <c r="BH84">
        <v>0.428304618742542</v>
      </c>
      <c r="BI84">
        <v>0.629696622669893</v>
      </c>
      <c r="BJ84">
        <v>0.480470502015506</v>
      </c>
      <c r="BK84">
        <v>0.833304598635356</v>
      </c>
      <c r="BL84">
        <v>0.696917995176068</v>
      </c>
      <c r="BM84">
        <v>0.69661389649995</v>
      </c>
      <c r="BN84">
        <v>0.68825265859853</v>
      </c>
      <c r="BO84">
        <v>0.708313734364151</v>
      </c>
      <c r="BP84">
        <v>0.881904649466544</v>
      </c>
      <c r="BQ84">
        <v>0.833754832299588</v>
      </c>
      <c r="BR84">
        <v>0.995367111613237</v>
      </c>
      <c r="BS84">
        <v>0.461613035988242</v>
      </c>
      <c r="BT84">
        <v>0.458334684431298</v>
      </c>
      <c r="BU84">
        <v>0.460443294261959</v>
      </c>
      <c r="BV84">
        <v>0.698278581817967</v>
      </c>
      <c r="BW84">
        <v>0.969836607649814</v>
      </c>
      <c r="BX84">
        <v>0.935327499252304</v>
      </c>
      <c r="BY84">
        <v>0.808710063338569</v>
      </c>
      <c r="BZ84">
        <v>0.827360934391976</v>
      </c>
      <c r="CA84">
        <v>0.462939389205812</v>
      </c>
      <c r="CB84">
        <v>0.691518259163071</v>
      </c>
      <c r="CC84">
        <v>0.656635676631327</v>
      </c>
      <c r="CD84">
        <v>0.685460320317102</v>
      </c>
      <c r="CE84">
        <v>0.678673730380151</v>
      </c>
      <c r="CF84">
        <v>1</v>
      </c>
      <c r="CG84">
        <v>0.514597469251418</v>
      </c>
      <c r="CH84">
        <v>0.988861006252492</v>
      </c>
      <c r="CI84">
        <v>0.9949706461476</v>
      </c>
      <c r="CJ84">
        <v>0.872739122495539</v>
      </c>
      <c r="CK84">
        <v>0.51125473506081</v>
      </c>
      <c r="CL84">
        <v>0.512337743948587</v>
      </c>
      <c r="CM84">
        <v>0.998411546597</v>
      </c>
      <c r="CN84">
        <v>0.673462476501648</v>
      </c>
      <c r="CO84">
        <v>0.661779612433205</v>
      </c>
      <c r="CP84">
        <v>0.680494605821861</v>
      </c>
      <c r="CQ84">
        <v>0.99000463199994</v>
      </c>
      <c r="CR84">
        <v>0.955642239467415</v>
      </c>
      <c r="CS84">
        <v>0.633643815395091</v>
      </c>
      <c r="CT84">
        <v>0.883106229848403</v>
      </c>
      <c r="CU84">
        <v>0.882524615264594</v>
      </c>
      <c r="CV84">
        <v>0.630838622605484</v>
      </c>
      <c r="CW84">
        <v>0.597909048279123</v>
      </c>
      <c r="CX84">
        <v>0.888298600456584</v>
      </c>
      <c r="CY84">
        <v>0.666245421480975</v>
      </c>
      <c r="CZ84">
        <v>0.67187432502767</v>
      </c>
      <c r="DA84">
        <v>0.650638573603449</v>
      </c>
      <c r="DB84">
        <v>0.712456335826521</v>
      </c>
      <c r="DC84">
        <v>0.85580959986497</v>
      </c>
      <c r="DD84">
        <v>0.710369087863897</v>
      </c>
      <c r="DE84">
        <v>0.70610209703427</v>
      </c>
      <c r="DF84">
        <v>0.600310883077286</v>
      </c>
      <c r="DG84">
        <v>0.451191031468339</v>
      </c>
      <c r="DH84">
        <v>0.68812141252619</v>
      </c>
      <c r="DI84">
        <v>0.661569173514861</v>
      </c>
      <c r="DJ84">
        <v>0.836547417853379</v>
      </c>
      <c r="DK84">
        <v>0.713985801159633</v>
      </c>
      <c r="DL84">
        <v>0.706107829511074</v>
      </c>
      <c r="DM84">
        <v>0.786942452715167</v>
      </c>
      <c r="DN84">
        <v>0.714658162766906</v>
      </c>
      <c r="DO84">
        <v>0.713733206406042</v>
      </c>
      <c r="DP84">
        <v>0.713835336358135</v>
      </c>
      <c r="DQ84">
        <v>0.644586157013436</v>
      </c>
      <c r="DR84">
        <v>0.647870988316622</v>
      </c>
      <c r="DS84">
        <v>0.710276813387789</v>
      </c>
      <c r="DT84">
        <v>0.710824957287929</v>
      </c>
      <c r="DU84">
        <v>0.715738857554861</v>
      </c>
      <c r="DV84">
        <v>0.72079965804772</v>
      </c>
      <c r="DW84">
        <v>0.714891073605446</v>
      </c>
      <c r="DX84">
        <v>0.711474073293566</v>
      </c>
      <c r="DY84">
        <v>0.712847627916296</v>
      </c>
      <c r="DZ84">
        <v>0.722155534993791</v>
      </c>
      <c r="EA84">
        <v>0.65153278525492</v>
      </c>
      <c r="EB84">
        <v>0.823886458066785</v>
      </c>
      <c r="EC84">
        <v>0.711718965951999</v>
      </c>
      <c r="ED84">
        <v>0.602695218892822</v>
      </c>
      <c r="EE84">
        <v>0.710394316683363</v>
      </c>
      <c r="EF84">
        <v>0.714356010018883</v>
      </c>
      <c r="EG84">
        <v>0.710385983038248</v>
      </c>
      <c r="EH84">
        <v>0.710831196673954</v>
      </c>
      <c r="EI84">
        <v>0.716223490954852</v>
      </c>
      <c r="EJ84">
        <v>0.714727292847261</v>
      </c>
      <c r="EK84">
        <v>0.717298847885189</v>
      </c>
      <c r="EL84">
        <v>0.716040056106594</v>
      </c>
      <c r="EM84">
        <v>0.714232629682019</v>
      </c>
      <c r="EN84">
        <v>0.722579041096822</v>
      </c>
      <c r="EO84">
        <v>0.713353363487404</v>
      </c>
      <c r="EP84">
        <v>0.656258831299041</v>
      </c>
      <c r="EQ84">
        <v>0.725492054295423</v>
      </c>
      <c r="ER84">
        <v>0.651556211573244</v>
      </c>
      <c r="ES84">
        <v>0.564816104835509</v>
      </c>
      <c r="ET84">
        <v>0.559876140152592</v>
      </c>
      <c r="EU84">
        <v>0.601804399466474</v>
      </c>
      <c r="EV84">
        <v>0.645527313007382</v>
      </c>
      <c r="EW84">
        <v>0.71015392702302</v>
      </c>
      <c r="EX84">
        <v>0.570258263124708</v>
      </c>
      <c r="EY84">
        <v>0.589880304528418</v>
      </c>
      <c r="EZ84">
        <v>0.717522205653367</v>
      </c>
      <c r="FA84">
        <v>0.406603563935653</v>
      </c>
      <c r="FB84">
        <v>0.64640357336363</v>
      </c>
      <c r="FC84">
        <v>0.626391988689831</v>
      </c>
      <c r="FD84">
        <v>0.578018730383261</v>
      </c>
      <c r="FE84">
        <v>0.607702169144754</v>
      </c>
      <c r="FF84">
        <v>0.609086618874895</v>
      </c>
      <c r="FG84">
        <v>0.589540122364836</v>
      </c>
      <c r="FH84">
        <v>0.637854045395022</v>
      </c>
      <c r="FI84">
        <v>0.595363243396781</v>
      </c>
      <c r="FJ84">
        <v>0.653089301870019</v>
      </c>
      <c r="FK84">
        <v>0.49339899824278</v>
      </c>
      <c r="FL84">
        <v>0.607483105582556</v>
      </c>
      <c r="FM84">
        <v>0.570707084540358</v>
      </c>
      <c r="FN84">
        <v>0.597423812353162</v>
      </c>
      <c r="FO84">
        <v>0.420499302485609</v>
      </c>
      <c r="FP84">
        <v>0.597021141499471</v>
      </c>
      <c r="FQ84">
        <v>0.612875824220184</v>
      </c>
      <c r="FR84">
        <v>0.63251046589416</v>
      </c>
      <c r="FS84">
        <v>0.408299595800178</v>
      </c>
      <c r="FT84">
        <v>0.579929684958733</v>
      </c>
      <c r="FU84">
        <v>0.650783386255696</v>
      </c>
      <c r="FV84">
        <v>0.630954997167911</v>
      </c>
      <c r="FW84">
        <v>0.416717187964669</v>
      </c>
      <c r="FX84">
        <v>0.45175544785933</v>
      </c>
      <c r="FY84">
        <v>0.591788485794977</v>
      </c>
      <c r="FZ84">
        <v>0.591560658044204</v>
      </c>
      <c r="GA84">
        <v>0.590601603612748</v>
      </c>
      <c r="GB84">
        <v>0.59536155447951</v>
      </c>
      <c r="GC84">
        <v>0.595253714593702</v>
      </c>
      <c r="GD84">
        <v>0.595040082734421</v>
      </c>
      <c r="GE84">
        <v>0.447015512249228</v>
      </c>
      <c r="GF84">
        <v>0.59536370650501</v>
      </c>
      <c r="GG84">
        <v>0.574885618551627</v>
      </c>
      <c r="GH84">
        <v>0.595364424040125</v>
      </c>
      <c r="GI84">
        <v>0.625446327134326</v>
      </c>
      <c r="GJ84">
        <v>0.647091069728116</v>
      </c>
      <c r="GK84">
        <v>0.63037136591364</v>
      </c>
      <c r="GL84">
        <v>0.632868898001725</v>
      </c>
      <c r="GM84">
        <v>0.595041312845907</v>
      </c>
      <c r="GN84">
        <v>0.595362594461879</v>
      </c>
      <c r="GO84">
        <v>0.595039849835019</v>
      </c>
      <c r="GP84">
        <v>0.595364846158469</v>
      </c>
      <c r="GQ84">
        <v>0.595361586736586</v>
      </c>
      <c r="GR84">
        <v>0.491372695125414</v>
      </c>
      <c r="GS84">
        <v>0.591530802810707</v>
      </c>
      <c r="GT84">
        <v>0.595364411860674</v>
      </c>
      <c r="GU84">
        <v>0.595363025589035</v>
      </c>
      <c r="GV84">
        <v>0.595363525812392</v>
      </c>
      <c r="GW84">
        <v>0.59518098509154</v>
      </c>
      <c r="GX84">
        <v>0.594558814568029</v>
      </c>
      <c r="GY84">
        <v>0.595363933747224</v>
      </c>
      <c r="GZ84">
        <v>0.595040637092339</v>
      </c>
      <c r="HA84">
        <v>0.595362082638188</v>
      </c>
      <c r="HB84">
        <v>0.595040846480908</v>
      </c>
      <c r="HC84">
        <v>0.595040077679941</v>
      </c>
      <c r="HD84">
        <v>0.489659987255822</v>
      </c>
      <c r="HE84">
        <v>0.643616958972783</v>
      </c>
      <c r="HF84">
        <v>0.616465909384548</v>
      </c>
      <c r="HG84">
        <v>0.666584214044956</v>
      </c>
      <c r="HH84">
        <v>0.62090890439488</v>
      </c>
      <c r="HI84">
        <v>0.604880205960794</v>
      </c>
      <c r="HJ84">
        <v>0.650060426296481</v>
      </c>
      <c r="HK84">
        <v>0.633370782720586</v>
      </c>
      <c r="HL84">
        <v>0.660451675206195</v>
      </c>
      <c r="HM84">
        <v>0.598333459418182</v>
      </c>
      <c r="HN84">
        <v>0.619216686250129</v>
      </c>
      <c r="HO84">
        <v>0.599170565141763</v>
      </c>
      <c r="HP84">
        <v>0.613645765653662</v>
      </c>
      <c r="HQ84">
        <v>0.647930363584586</v>
      </c>
      <c r="HR84">
        <v>0.618057837651816</v>
      </c>
      <c r="HS84">
        <v>0.61772503364823</v>
      </c>
      <c r="HT84">
        <v>0.612387254645055</v>
      </c>
      <c r="HU84">
        <v>0.584321317864805</v>
      </c>
      <c r="HV84">
        <v>0.606714914591742</v>
      </c>
      <c r="HW84">
        <v>0.645537931654092</v>
      </c>
      <c r="HX84">
        <v>0.636759979401612</v>
      </c>
      <c r="HY84">
        <v>0.715493763244008</v>
      </c>
      <c r="HZ84">
        <v>0.594894671017616</v>
      </c>
      <c r="IA84">
        <v>0.601759547239078</v>
      </c>
      <c r="IB84">
        <v>0.605741969774515</v>
      </c>
      <c r="IC84">
        <v>0.637610923044306</v>
      </c>
      <c r="ID84">
        <v>0.612442424982878</v>
      </c>
      <c r="IE84">
        <v>0.569307303859727</v>
      </c>
      <c r="IF84">
        <v>0.607030078554323</v>
      </c>
      <c r="IG84">
        <v>0.606785684839607</v>
      </c>
      <c r="IH84">
        <v>0.606590713252247</v>
      </c>
      <c r="II84">
        <v>0.603291977349669</v>
      </c>
      <c r="IJ84">
        <v>0.606114219842581</v>
      </c>
      <c r="IK84">
        <v>0.605802135380311</v>
      </c>
      <c r="IL84">
        <v>0.605570393509914</v>
      </c>
      <c r="IM84">
        <v>0.447751842158614</v>
      </c>
      <c r="IN84">
        <v>0.613743835117357</v>
      </c>
      <c r="IO84">
        <v>0.636480703079867</v>
      </c>
      <c r="IP84">
        <v>0.556802023517885</v>
      </c>
      <c r="IQ84">
        <v>0.632788659954391</v>
      </c>
      <c r="IR84">
        <v>0.508222775814488</v>
      </c>
      <c r="IS84">
        <v>0.456854351956119</v>
      </c>
      <c r="IT84">
        <v>0.657569254817007</v>
      </c>
      <c r="IU84">
        <v>0.432996258467528</v>
      </c>
      <c r="IV84">
        <v>0.662092928504505</v>
      </c>
      <c r="IW84">
        <v>0.60744377572091</v>
      </c>
      <c r="IX84">
        <v>0.650268377398725</v>
      </c>
      <c r="IY84">
        <v>0.582098832946327</v>
      </c>
      <c r="IZ84">
        <v>0.628866669814489</v>
      </c>
      <c r="JA84">
        <v>0.599136683259318</v>
      </c>
      <c r="JB84">
        <v>0.591213254622148</v>
      </c>
      <c r="JC84">
        <v>0.611202204360369</v>
      </c>
      <c r="JD84">
        <v>0.612891133127463</v>
      </c>
      <c r="JE84">
        <v>0.60509506275742</v>
      </c>
      <c r="JF84">
        <v>0.399635752196304</v>
      </c>
      <c r="JG84">
        <v>0.607938263350773</v>
      </c>
      <c r="JH84">
        <v>0.615529185539196</v>
      </c>
      <c r="JI84">
        <v>0.612643275686984</v>
      </c>
      <c r="JJ84">
        <v>0.662186805645562</v>
      </c>
      <c r="JK84">
        <v>0.611507076970853</v>
      </c>
      <c r="JL84">
        <v>0.61314140972968</v>
      </c>
      <c r="JM84">
        <v>0.611827585416678</v>
      </c>
      <c r="JN84">
        <v>0.609992840512348</v>
      </c>
      <c r="JO84">
        <v>0.617657540528154</v>
      </c>
      <c r="JP84">
        <v>0.595478544223346</v>
      </c>
      <c r="JQ84">
        <v>0.559540044883937</v>
      </c>
      <c r="JR84">
        <v>0.547597176814884</v>
      </c>
      <c r="JS84">
        <v>0.63525376728985</v>
      </c>
      <c r="JT84">
        <v>0.634208538659503</v>
      </c>
      <c r="JU84">
        <v>0.610719977754618</v>
      </c>
      <c r="JV84">
        <v>0.60967901271086</v>
      </c>
      <c r="JW84">
        <v>0.626836238346644</v>
      </c>
      <c r="JX84">
        <v>0.640862593910628</v>
      </c>
      <c r="JY84">
        <v>0.634991372695099</v>
      </c>
      <c r="JZ84">
        <v>0.604949826701122</v>
      </c>
      <c r="KA84">
        <v>0.407354710253003</v>
      </c>
      <c r="KB84">
        <v>0.645803703799928</v>
      </c>
      <c r="KC84">
        <v>0.632611198134241</v>
      </c>
      <c r="KD84">
        <v>0.606065948759081</v>
      </c>
      <c r="KE84">
        <v>0.598590030891252</v>
      </c>
      <c r="KF84">
        <v>0.632001515683482</v>
      </c>
      <c r="KG84">
        <v>0.651244564912498</v>
      </c>
      <c r="KH84">
        <v>0.574468556403242</v>
      </c>
      <c r="KI84">
        <v>0.60932993286625</v>
      </c>
      <c r="KJ84">
        <v>0.648034238629105</v>
      </c>
      <c r="KK84">
        <v>0.591186038176252</v>
      </c>
      <c r="KL84">
        <v>0.556637893193743</v>
      </c>
      <c r="KM84">
        <v>0.637761138456318</v>
      </c>
      <c r="KN84">
        <v>0.627277285526875</v>
      </c>
      <c r="KO84">
        <v>0.712476916784522</v>
      </c>
      <c r="KP84">
        <v>0.644707524192968</v>
      </c>
      <c r="KQ84">
        <v>0.465605475583481</v>
      </c>
      <c r="KR84">
        <v>0.423988018888801</v>
      </c>
      <c r="KS84">
        <v>0.414306716646794</v>
      </c>
      <c r="KT84">
        <v>0.71834599536857</v>
      </c>
      <c r="KU84">
        <v>0.417167850542371</v>
      </c>
      <c r="KV84">
        <v>0.64930531968462</v>
      </c>
      <c r="KW84">
        <v>0.41870019494342</v>
      </c>
      <c r="KX84">
        <v>0.436190455016357</v>
      </c>
    </row>
    <row r="85" ht="25" customHeight="1" spans="1:310">
      <c r="A85" s="3" t="s">
        <v>83</v>
      </c>
      <c r="B85">
        <v>0.399803233959316</v>
      </c>
      <c r="C85">
        <v>0.595825031978225</v>
      </c>
      <c r="D85">
        <v>0.612302756272669</v>
      </c>
      <c r="E85">
        <v>0.594312327747923</v>
      </c>
      <c r="F85">
        <v>0.680388619132435</v>
      </c>
      <c r="G85">
        <v>0.676090976057167</v>
      </c>
      <c r="H85">
        <v>0.672769667037942</v>
      </c>
      <c r="I85">
        <v>0.60964534311342</v>
      </c>
      <c r="J85">
        <v>0.599507142681194</v>
      </c>
      <c r="K85">
        <v>0.70895617283724</v>
      </c>
      <c r="L85">
        <v>0.435809310322389</v>
      </c>
      <c r="M85">
        <v>0.593504302129275</v>
      </c>
      <c r="N85">
        <v>0.57316212840787</v>
      </c>
      <c r="O85">
        <v>0.573160573474401</v>
      </c>
      <c r="P85">
        <v>0.874986977101636</v>
      </c>
      <c r="Q85">
        <v>0.871251209350071</v>
      </c>
      <c r="R85">
        <v>0.410654099946019</v>
      </c>
      <c r="S85">
        <v>0.436936990296704</v>
      </c>
      <c r="T85">
        <v>0.966046835837897</v>
      </c>
      <c r="U85">
        <v>0.666230051288721</v>
      </c>
      <c r="V85">
        <v>0.634259140814224</v>
      </c>
      <c r="W85">
        <v>0.472286176068042</v>
      </c>
      <c r="X85">
        <v>0.831864576889145</v>
      </c>
      <c r="Y85">
        <v>0.594405606769308</v>
      </c>
      <c r="Z85">
        <v>0.628708332011176</v>
      </c>
      <c r="AA85">
        <v>0.592537637305234</v>
      </c>
      <c r="AB85">
        <v>0.614938701692096</v>
      </c>
      <c r="AC85">
        <v>0.677149947747617</v>
      </c>
      <c r="AD85">
        <v>0.43936542854698</v>
      </c>
      <c r="AE85">
        <v>0.63899466728807</v>
      </c>
      <c r="AF85">
        <v>0.63650828153824</v>
      </c>
      <c r="AG85">
        <v>0.588435748667657</v>
      </c>
      <c r="AH85">
        <v>0.661676453078348</v>
      </c>
      <c r="AI85">
        <v>0.672970055390632</v>
      </c>
      <c r="AJ85">
        <v>0.616136731735672</v>
      </c>
      <c r="AK85">
        <v>0.62432635720247</v>
      </c>
      <c r="AL85">
        <v>0.611340862986765</v>
      </c>
      <c r="AM85">
        <v>0.717650002996476</v>
      </c>
      <c r="AN85">
        <v>0.398395688300926</v>
      </c>
      <c r="AO85">
        <v>0.610611902003726</v>
      </c>
      <c r="AP85">
        <v>0.672432585580829</v>
      </c>
      <c r="AQ85">
        <v>0.436420236718206</v>
      </c>
      <c r="AR85">
        <v>0.439466359598242</v>
      </c>
      <c r="AS85">
        <v>0.611965234335368</v>
      </c>
      <c r="AT85">
        <v>0.575898132160548</v>
      </c>
      <c r="AU85">
        <v>0.608500469361774</v>
      </c>
      <c r="AV85">
        <v>0.595164309062266</v>
      </c>
      <c r="AW85">
        <v>0.592702639280167</v>
      </c>
      <c r="AX85">
        <v>0.636242158403853</v>
      </c>
      <c r="AY85">
        <v>0.419917584241331</v>
      </c>
      <c r="AZ85">
        <v>0.598727166781959</v>
      </c>
      <c r="BA85">
        <v>0.603390335743537</v>
      </c>
      <c r="BB85">
        <v>0.599779549100556</v>
      </c>
      <c r="BC85">
        <v>0.610305795390568</v>
      </c>
      <c r="BD85">
        <v>0.610592217162669</v>
      </c>
      <c r="BE85">
        <v>0.592985915646324</v>
      </c>
      <c r="BF85">
        <v>0.602593911388776</v>
      </c>
      <c r="BG85">
        <v>0.604859904024611</v>
      </c>
      <c r="BH85">
        <v>0.439168949331909</v>
      </c>
      <c r="BI85">
        <v>0.803733637151782</v>
      </c>
      <c r="BJ85">
        <v>0.442418598113028</v>
      </c>
      <c r="BK85">
        <v>0.608804257646477</v>
      </c>
      <c r="BL85">
        <v>0.85226891591652</v>
      </c>
      <c r="BM85">
        <v>0.833208893649815</v>
      </c>
      <c r="BN85">
        <v>0.838878753575743</v>
      </c>
      <c r="BO85">
        <v>0.831740841629015</v>
      </c>
      <c r="BP85">
        <v>0.613707668912955</v>
      </c>
      <c r="BQ85">
        <v>0.607441562280695</v>
      </c>
      <c r="BR85">
        <v>0.609801547205003</v>
      </c>
      <c r="BS85">
        <v>0.416394178180376</v>
      </c>
      <c r="BT85">
        <v>0.418971014738575</v>
      </c>
      <c r="BU85">
        <v>0.416781597482947</v>
      </c>
      <c r="BV85">
        <v>0.860251940075593</v>
      </c>
      <c r="BW85">
        <v>0.609045293643301</v>
      </c>
      <c r="BX85">
        <v>0.598192591032277</v>
      </c>
      <c r="BY85">
        <v>0.613362516844249</v>
      </c>
      <c r="BZ85">
        <v>0.611961051192942</v>
      </c>
      <c r="CA85">
        <v>0.420709672775523</v>
      </c>
      <c r="CB85">
        <v>0.838204498900489</v>
      </c>
      <c r="CC85">
        <v>0.63591900616746</v>
      </c>
      <c r="CD85">
        <v>0.854747134771245</v>
      </c>
      <c r="CE85">
        <v>0.676741417815071</v>
      </c>
      <c r="CF85">
        <v>0.610132331984682</v>
      </c>
      <c r="CG85">
        <v>1</v>
      </c>
      <c r="CH85">
        <v>0.610191856814983</v>
      </c>
      <c r="CI85">
        <v>0.615819752492988</v>
      </c>
      <c r="CJ85">
        <v>0.608957960170471</v>
      </c>
      <c r="CK85">
        <v>0.437382593146196</v>
      </c>
      <c r="CL85">
        <v>0.436944791954951</v>
      </c>
      <c r="CM85">
        <v>0.60941000168141</v>
      </c>
      <c r="CN85">
        <v>0.972134101782052</v>
      </c>
      <c r="CO85">
        <v>0.989042775671286</v>
      </c>
      <c r="CP85">
        <v>0.673706710609714</v>
      </c>
      <c r="CQ85">
        <v>0.609966961729478</v>
      </c>
      <c r="CR85">
        <v>0.61543167902613</v>
      </c>
      <c r="CS85">
        <v>0.66671446091569</v>
      </c>
      <c r="CT85">
        <v>0.61312388046803</v>
      </c>
      <c r="CU85">
        <v>0.612154361704745</v>
      </c>
      <c r="CV85">
        <v>0.723018230694731</v>
      </c>
      <c r="CW85">
        <v>0.663076934102918</v>
      </c>
      <c r="CX85">
        <v>0.615179754414085</v>
      </c>
      <c r="CY85">
        <v>0.895017420883751</v>
      </c>
      <c r="CZ85">
        <v>0.665802390384969</v>
      </c>
      <c r="DA85">
        <v>0.61387799674311</v>
      </c>
      <c r="DB85">
        <v>0.633272876165578</v>
      </c>
      <c r="DC85">
        <v>0.621469760068109</v>
      </c>
      <c r="DD85">
        <v>0.633311518835425</v>
      </c>
      <c r="DE85">
        <v>0.625069882481237</v>
      </c>
      <c r="DF85">
        <v>0.615451783370447</v>
      </c>
      <c r="DG85">
        <v>0.447583014673707</v>
      </c>
      <c r="DH85">
        <v>0.608315831978212</v>
      </c>
      <c r="DI85">
        <v>0.602969814379885</v>
      </c>
      <c r="DJ85">
        <v>0.619732327909115</v>
      </c>
      <c r="DK85">
        <v>0.630436650735562</v>
      </c>
      <c r="DL85">
        <v>0.625083181128293</v>
      </c>
      <c r="DM85">
        <v>0.697235092425624</v>
      </c>
      <c r="DN85">
        <v>0.6263068266105</v>
      </c>
      <c r="DO85">
        <v>0.625946069948018</v>
      </c>
      <c r="DP85">
        <v>0.628932534226244</v>
      </c>
      <c r="DQ85">
        <v>0.606237476836874</v>
      </c>
      <c r="DR85">
        <v>0.607098738752571</v>
      </c>
      <c r="DS85">
        <v>0.636234208935054</v>
      </c>
      <c r="DT85">
        <v>0.636312399959795</v>
      </c>
      <c r="DU85">
        <v>0.625400959291475</v>
      </c>
      <c r="DV85">
        <v>0.624791287562715</v>
      </c>
      <c r="DW85">
        <v>0.621964140443243</v>
      </c>
      <c r="DX85">
        <v>0.623834269056243</v>
      </c>
      <c r="DY85">
        <v>0.624598846922678</v>
      </c>
      <c r="DZ85">
        <v>0.625931166252834</v>
      </c>
      <c r="EA85">
        <v>0.613542534008082</v>
      </c>
      <c r="EB85">
        <v>0.591496187549144</v>
      </c>
      <c r="EC85">
        <v>0.636221086116783</v>
      </c>
      <c r="ED85">
        <v>0.618409499664607</v>
      </c>
      <c r="EE85">
        <v>0.627895168501744</v>
      </c>
      <c r="EF85">
        <v>0.627703128125236</v>
      </c>
      <c r="EG85">
        <v>0.629302480503165</v>
      </c>
      <c r="EH85">
        <v>0.644065491278489</v>
      </c>
      <c r="EI85">
        <v>0.626594315277526</v>
      </c>
      <c r="EJ85">
        <v>0.628139703558506</v>
      </c>
      <c r="EK85">
        <v>0.625824109093152</v>
      </c>
      <c r="EL85">
        <v>0.626294594603328</v>
      </c>
      <c r="EM85">
        <v>0.621928415683611</v>
      </c>
      <c r="EN85">
        <v>0.621497821766394</v>
      </c>
      <c r="EO85">
        <v>0.630246731113697</v>
      </c>
      <c r="EP85">
        <v>0.584801407636786</v>
      </c>
      <c r="EQ85">
        <v>0.619103954631769</v>
      </c>
      <c r="ER85">
        <v>0.610521754915228</v>
      </c>
      <c r="ES85">
        <v>0.603998051759607</v>
      </c>
      <c r="ET85">
        <v>0.600931826348496</v>
      </c>
      <c r="EU85">
        <v>0.618359958494834</v>
      </c>
      <c r="EV85">
        <v>0.6125181051773</v>
      </c>
      <c r="EW85">
        <v>0.63442313994748</v>
      </c>
      <c r="EX85">
        <v>0.604216015153399</v>
      </c>
      <c r="EY85">
        <v>0.607013267865516</v>
      </c>
      <c r="EZ85">
        <v>0.625241179114374</v>
      </c>
      <c r="FA85">
        <v>0.387891775077455</v>
      </c>
      <c r="FB85">
        <v>0.612217237049363</v>
      </c>
      <c r="FC85">
        <v>0.733999597805433</v>
      </c>
      <c r="FD85">
        <v>0.603427911513545</v>
      </c>
      <c r="FE85">
        <v>0.623740776105476</v>
      </c>
      <c r="FF85">
        <v>0.623917974403189</v>
      </c>
      <c r="FG85">
        <v>0.619432743251495</v>
      </c>
      <c r="FH85">
        <v>0.60487197589454</v>
      </c>
      <c r="FI85">
        <v>0.616762493527461</v>
      </c>
      <c r="FJ85">
        <v>0.612520333668496</v>
      </c>
      <c r="FK85">
        <v>0.769957147266426</v>
      </c>
      <c r="FL85">
        <v>0.620243674060522</v>
      </c>
      <c r="FM85">
        <v>0.606280584103139</v>
      </c>
      <c r="FN85">
        <v>0.609958642997858</v>
      </c>
      <c r="FO85">
        <v>0.439944932011174</v>
      </c>
      <c r="FP85">
        <v>0.615237970853285</v>
      </c>
      <c r="FQ85">
        <v>0.714874616394</v>
      </c>
      <c r="FR85">
        <v>0.603088917086283</v>
      </c>
      <c r="FS85">
        <v>0.372657521505924</v>
      </c>
      <c r="FT85">
        <v>0.610459944888195</v>
      </c>
      <c r="FU85">
        <v>0.612222943792322</v>
      </c>
      <c r="FV85">
        <v>0.75637665152875</v>
      </c>
      <c r="FW85">
        <v>0.415112838836101</v>
      </c>
      <c r="FX85">
        <v>0.449312924034806</v>
      </c>
      <c r="FY85">
        <v>0.613078754505848</v>
      </c>
      <c r="FZ85">
        <v>0.610000013131076</v>
      </c>
      <c r="GA85">
        <v>0.614289623486125</v>
      </c>
      <c r="GB85">
        <v>0.616760609406289</v>
      </c>
      <c r="GC85">
        <v>0.616762801154888</v>
      </c>
      <c r="GD85">
        <v>0.616733849636053</v>
      </c>
      <c r="GE85">
        <v>0.444925142530117</v>
      </c>
      <c r="GF85">
        <v>0.616762025317842</v>
      </c>
      <c r="GG85">
        <v>0.599667682165916</v>
      </c>
      <c r="GH85">
        <v>0.61676223004911</v>
      </c>
      <c r="GI85">
        <v>0.600891445064038</v>
      </c>
      <c r="GJ85">
        <v>0.611051663358396</v>
      </c>
      <c r="GK85">
        <v>0.708861111787447</v>
      </c>
      <c r="GL85">
        <v>0.607889938378716</v>
      </c>
      <c r="GM85">
        <v>0.616762477395692</v>
      </c>
      <c r="GN85">
        <v>0.616761053936857</v>
      </c>
      <c r="GO85">
        <v>0.616762378228842</v>
      </c>
      <c r="GP85">
        <v>0.616764659791593</v>
      </c>
      <c r="GQ85">
        <v>0.616761957452264</v>
      </c>
      <c r="GR85">
        <v>0.769544374412113</v>
      </c>
      <c r="GS85">
        <v>0.612108325217306</v>
      </c>
      <c r="GT85">
        <v>0.616763014179158</v>
      </c>
      <c r="GU85">
        <v>0.616736968780053</v>
      </c>
      <c r="GV85">
        <v>0.616762096358059</v>
      </c>
      <c r="GW85">
        <v>0.616762034497683</v>
      </c>
      <c r="GX85">
        <v>0.616591025829634</v>
      </c>
      <c r="GY85">
        <v>0.616761996382413</v>
      </c>
      <c r="GZ85">
        <v>0.616735727633874</v>
      </c>
      <c r="HA85">
        <v>0.616761477466177</v>
      </c>
      <c r="HB85">
        <v>0.616762033219763</v>
      </c>
      <c r="HC85">
        <v>0.616762779178139</v>
      </c>
      <c r="HD85">
        <v>0.76807426615844</v>
      </c>
      <c r="HE85">
        <v>0.606557175827683</v>
      </c>
      <c r="HF85">
        <v>0.643145568860151</v>
      </c>
      <c r="HG85">
        <v>0.793932873407557</v>
      </c>
      <c r="HH85">
        <v>0.809477439575378</v>
      </c>
      <c r="HI85">
        <v>0.636833893821625</v>
      </c>
      <c r="HJ85">
        <v>0.634646361055574</v>
      </c>
      <c r="HK85">
        <v>0.633804594597792</v>
      </c>
      <c r="HL85">
        <v>0.797631597918099</v>
      </c>
      <c r="HM85">
        <v>0.633716995414801</v>
      </c>
      <c r="HN85">
        <v>0.643313392177821</v>
      </c>
      <c r="HO85">
        <v>0.630697515965391</v>
      </c>
      <c r="HP85">
        <v>0.64355665961908</v>
      </c>
      <c r="HQ85">
        <v>0.777081328528427</v>
      </c>
      <c r="HR85">
        <v>0.643665509189613</v>
      </c>
      <c r="HS85">
        <v>0.645317758813749</v>
      </c>
      <c r="HT85">
        <v>0.637654975077282</v>
      </c>
      <c r="HU85">
        <v>0.610637176656778</v>
      </c>
      <c r="HV85">
        <v>0.63626777183433</v>
      </c>
      <c r="HW85">
        <v>0.629850977492212</v>
      </c>
      <c r="HX85">
        <v>0.620703177771244</v>
      </c>
      <c r="HY85">
        <v>0.616863067005932</v>
      </c>
      <c r="HZ85">
        <v>0.607093960863469</v>
      </c>
      <c r="IA85">
        <v>0.619599254618953</v>
      </c>
      <c r="IB85">
        <v>0.626993511634109</v>
      </c>
      <c r="IC85">
        <v>0.592289829584475</v>
      </c>
      <c r="ID85">
        <v>0.637923962349759</v>
      </c>
      <c r="IE85">
        <v>0.606717264249228</v>
      </c>
      <c r="IF85">
        <v>0.617675137396713</v>
      </c>
      <c r="IG85">
        <v>0.636218569928024</v>
      </c>
      <c r="IH85">
        <v>0.636465185085235</v>
      </c>
      <c r="II85">
        <v>0.635552043745678</v>
      </c>
      <c r="IJ85">
        <v>0.636251084762471</v>
      </c>
      <c r="IK85">
        <v>0.636048889170405</v>
      </c>
      <c r="IL85">
        <v>0.635367052801289</v>
      </c>
      <c r="IM85">
        <v>0.449154651073835</v>
      </c>
      <c r="IN85">
        <v>0.637808144159289</v>
      </c>
      <c r="IO85">
        <v>0.79320399835197</v>
      </c>
      <c r="IP85">
        <v>0.579734325847187</v>
      </c>
      <c r="IQ85">
        <v>0.619005401095026</v>
      </c>
      <c r="IR85">
        <v>0.820443449458644</v>
      </c>
      <c r="IS85">
        <v>0.461456337124557</v>
      </c>
      <c r="IT85">
        <v>0.794104855615379</v>
      </c>
      <c r="IU85">
        <v>0.429087649331564</v>
      </c>
      <c r="IV85">
        <v>0.787226151250744</v>
      </c>
      <c r="IW85">
        <v>0.632960846847987</v>
      </c>
      <c r="IX85">
        <v>0.784840995362531</v>
      </c>
      <c r="IY85">
        <v>0.604389170781128</v>
      </c>
      <c r="IZ85">
        <v>0.635566846811412</v>
      </c>
      <c r="JA85">
        <v>0.61945502282758</v>
      </c>
      <c r="JB85">
        <v>0.60779813897837</v>
      </c>
      <c r="JC85">
        <v>0.64204027467962</v>
      </c>
      <c r="JD85">
        <v>0.644015671017185</v>
      </c>
      <c r="JE85">
        <v>0.631886283335116</v>
      </c>
      <c r="JF85">
        <v>0.39207353456645</v>
      </c>
      <c r="JG85">
        <v>0.636369086495759</v>
      </c>
      <c r="JH85">
        <v>0.636421840310355</v>
      </c>
      <c r="JI85">
        <v>0.637237559763395</v>
      </c>
      <c r="JJ85">
        <v>0.795991093435111</v>
      </c>
      <c r="JK85">
        <v>0.636782670209926</v>
      </c>
      <c r="JL85">
        <v>0.636648499486054</v>
      </c>
      <c r="JM85">
        <v>0.637123160217305</v>
      </c>
      <c r="JN85">
        <v>0.638005244367051</v>
      </c>
      <c r="JO85">
        <v>0.642318692398542</v>
      </c>
      <c r="JP85">
        <v>0.632015353435645</v>
      </c>
      <c r="JQ85">
        <v>0.599279478932871</v>
      </c>
      <c r="JR85">
        <v>0.594498295120703</v>
      </c>
      <c r="JS85">
        <v>0.633836488623204</v>
      </c>
      <c r="JT85">
        <v>0.779927793083513</v>
      </c>
      <c r="JU85">
        <v>0.63721769787311</v>
      </c>
      <c r="JV85">
        <v>0.717418770587654</v>
      </c>
      <c r="JW85">
        <v>0.626453817067044</v>
      </c>
      <c r="JX85">
        <v>0.633650472466766</v>
      </c>
      <c r="JY85">
        <v>0.622927630505632</v>
      </c>
      <c r="JZ85">
        <v>0.63621149951185</v>
      </c>
      <c r="KA85">
        <v>0.378411690032253</v>
      </c>
      <c r="KB85">
        <v>0.791035241979841</v>
      </c>
      <c r="KC85">
        <v>0.635950192140717</v>
      </c>
      <c r="KD85">
        <v>0.651433884023239</v>
      </c>
      <c r="KE85">
        <v>0.628575690742049</v>
      </c>
      <c r="KF85">
        <v>0.799339838037442</v>
      </c>
      <c r="KG85">
        <v>0.830605016069595</v>
      </c>
      <c r="KH85">
        <v>0.598496265674816</v>
      </c>
      <c r="KI85">
        <v>0.636127484163815</v>
      </c>
      <c r="KJ85">
        <v>0.818466855626778</v>
      </c>
      <c r="KK85">
        <v>0.610993046086296</v>
      </c>
      <c r="KL85">
        <v>0.582249406675572</v>
      </c>
      <c r="KM85">
        <v>0.808186963414072</v>
      </c>
      <c r="KN85">
        <v>0.626692115887604</v>
      </c>
      <c r="KO85">
        <v>0.630187615396828</v>
      </c>
      <c r="KP85">
        <v>0.606954798312419</v>
      </c>
      <c r="KQ85">
        <v>0.444378402115778</v>
      </c>
      <c r="KR85">
        <v>0.442315078252006</v>
      </c>
      <c r="KS85">
        <v>0.431280217885489</v>
      </c>
      <c r="KT85">
        <v>0.626144520334267</v>
      </c>
      <c r="KU85">
        <v>0.415350990879177</v>
      </c>
      <c r="KV85">
        <v>0.551596078292247</v>
      </c>
      <c r="KW85">
        <v>0.415178000401254</v>
      </c>
      <c r="KX85">
        <v>0.407373145752478</v>
      </c>
    </row>
    <row r="86" ht="25" customHeight="1" spans="1:310">
      <c r="A86" s="3" t="s">
        <v>84</v>
      </c>
      <c r="B86">
        <v>0.432380795275032</v>
      </c>
      <c r="C86">
        <v>0.842933068585343</v>
      </c>
      <c r="D86">
        <v>0.984498739113416</v>
      </c>
      <c r="E86">
        <v>0.677525902088751</v>
      </c>
      <c r="F86">
        <v>0.683875471870631</v>
      </c>
      <c r="G86">
        <v>0.612717939314106</v>
      </c>
      <c r="H86">
        <v>0.624899336457495</v>
      </c>
      <c r="I86">
        <v>0.998934089262294</v>
      </c>
      <c r="J86">
        <v>0.839202886988199</v>
      </c>
      <c r="K86">
        <v>0.636461180485735</v>
      </c>
      <c r="L86">
        <v>0.516967597092985</v>
      </c>
      <c r="M86">
        <v>0.67824323620049</v>
      </c>
      <c r="N86">
        <v>0.694832869739693</v>
      </c>
      <c r="O86">
        <v>0.694833335492171</v>
      </c>
      <c r="P86">
        <v>0.681191707309438</v>
      </c>
      <c r="Q86">
        <v>0.692072382252496</v>
      </c>
      <c r="R86">
        <v>0.440369055404819</v>
      </c>
      <c r="S86">
        <v>0.516177186231611</v>
      </c>
      <c r="T86">
        <v>0.674487273381681</v>
      </c>
      <c r="U86">
        <v>0.677245119770049</v>
      </c>
      <c r="V86">
        <v>0.961079552741007</v>
      </c>
      <c r="W86">
        <v>0.44674292576259</v>
      </c>
      <c r="X86">
        <v>0.711171169454417</v>
      </c>
      <c r="Y86">
        <v>0.796508964008959</v>
      </c>
      <c r="Z86">
        <v>0.663771651540565</v>
      </c>
      <c r="AA86">
        <v>0.81226438033859</v>
      </c>
      <c r="AB86">
        <v>0.929590765843642</v>
      </c>
      <c r="AC86">
        <v>0.620222465843329</v>
      </c>
      <c r="AD86">
        <v>0.518379210899713</v>
      </c>
      <c r="AE86">
        <v>0.655149964903787</v>
      </c>
      <c r="AF86">
        <v>0.954022236712612</v>
      </c>
      <c r="AG86">
        <v>0.852604117164983</v>
      </c>
      <c r="AH86">
        <v>0.593756537893019</v>
      </c>
      <c r="AI86">
        <v>0.611568467747697</v>
      </c>
      <c r="AJ86">
        <v>0.984708284041356</v>
      </c>
      <c r="AK86">
        <v>0.977966327684014</v>
      </c>
      <c r="AL86">
        <v>0.985068587580636</v>
      </c>
      <c r="AM86">
        <v>0.631034048428149</v>
      </c>
      <c r="AN86">
        <v>0.433281193340918</v>
      </c>
      <c r="AO86">
        <v>0.994894656316674</v>
      </c>
      <c r="AP86">
        <v>0.680558909647682</v>
      </c>
      <c r="AQ86">
        <v>0.449922488502376</v>
      </c>
      <c r="AR86">
        <v>0.467756728843658</v>
      </c>
      <c r="AS86">
        <v>0.990958585442847</v>
      </c>
      <c r="AT86">
        <v>0.619742631940091</v>
      </c>
      <c r="AU86">
        <v>0.725169131447427</v>
      </c>
      <c r="AV86">
        <v>0.813829957456851</v>
      </c>
      <c r="AW86">
        <v>0.824346179500432</v>
      </c>
      <c r="AX86">
        <v>0.708189475949239</v>
      </c>
      <c r="AY86">
        <v>0.46720997251806</v>
      </c>
      <c r="AZ86">
        <v>0.810144133526783</v>
      </c>
      <c r="BA86">
        <v>0.808764414677619</v>
      </c>
      <c r="BB86">
        <v>0.954192685107037</v>
      </c>
      <c r="BC86">
        <v>0.712793550499902</v>
      </c>
      <c r="BD86">
        <v>0.999716891839575</v>
      </c>
      <c r="BE86">
        <v>0.677581017929335</v>
      </c>
      <c r="BF86">
        <v>0.811440601450864</v>
      </c>
      <c r="BG86">
        <v>0.804302900571849</v>
      </c>
      <c r="BH86">
        <v>0.430044446771792</v>
      </c>
      <c r="BI86">
        <v>0.63030595132423</v>
      </c>
      <c r="BJ86">
        <v>0.483932674821143</v>
      </c>
      <c r="BK86">
        <v>0.835485063526335</v>
      </c>
      <c r="BL86">
        <v>0.695026820966545</v>
      </c>
      <c r="BM86">
        <v>0.697624961891094</v>
      </c>
      <c r="BN86">
        <v>0.689177316408428</v>
      </c>
      <c r="BO86">
        <v>0.709024869488573</v>
      </c>
      <c r="BP86">
        <v>0.881096039425688</v>
      </c>
      <c r="BQ86">
        <v>0.83561407571612</v>
      </c>
      <c r="BR86">
        <v>0.988316383530027</v>
      </c>
      <c r="BS86">
        <v>0.461410090375602</v>
      </c>
      <c r="BT86">
        <v>0.457603290396525</v>
      </c>
      <c r="BU86">
        <v>0.460093722269638</v>
      </c>
      <c r="BV86">
        <v>0.699566725096237</v>
      </c>
      <c r="BW86">
        <v>0.969583683897133</v>
      </c>
      <c r="BX86">
        <v>0.943710990256674</v>
      </c>
      <c r="BY86">
        <v>0.807868048821555</v>
      </c>
      <c r="BZ86">
        <v>0.828488927746308</v>
      </c>
      <c r="CA86">
        <v>0.462342048594468</v>
      </c>
      <c r="CB86">
        <v>0.693019872916186</v>
      </c>
      <c r="CC86">
        <v>0.658681085512677</v>
      </c>
      <c r="CD86">
        <v>0.684977989212223</v>
      </c>
      <c r="CE86">
        <v>0.681113799063372</v>
      </c>
      <c r="CF86">
        <v>0.988861006252492</v>
      </c>
      <c r="CG86">
        <v>0.514674817272326</v>
      </c>
      <c r="CH86">
        <v>1</v>
      </c>
      <c r="CI86">
        <v>0.986406984261729</v>
      </c>
      <c r="CJ86">
        <v>0.870357917595966</v>
      </c>
      <c r="CK86">
        <v>0.512280963250099</v>
      </c>
      <c r="CL86">
        <v>0.513471766133144</v>
      </c>
      <c r="CM86">
        <v>0.988027134436508</v>
      </c>
      <c r="CN86">
        <v>0.67332640462896</v>
      </c>
      <c r="CO86">
        <v>0.661702838628796</v>
      </c>
      <c r="CP86">
        <v>0.680442092876004</v>
      </c>
      <c r="CQ86">
        <v>0.997509764365214</v>
      </c>
      <c r="CR86">
        <v>0.956050034433172</v>
      </c>
      <c r="CS86">
        <v>0.635103576073834</v>
      </c>
      <c r="CT86">
        <v>0.879427870809361</v>
      </c>
      <c r="CU86">
        <v>0.878811402769344</v>
      </c>
      <c r="CV86">
        <v>0.630667489912436</v>
      </c>
      <c r="CW86">
        <v>0.597143624855301</v>
      </c>
      <c r="CX86">
        <v>0.885697687040169</v>
      </c>
      <c r="CY86">
        <v>0.666342334827519</v>
      </c>
      <c r="CZ86">
        <v>0.672566902804905</v>
      </c>
      <c r="DA86">
        <v>0.646975022181961</v>
      </c>
      <c r="DB86">
        <v>0.714397448727179</v>
      </c>
      <c r="DC86">
        <v>0.857931309353376</v>
      </c>
      <c r="DD86">
        <v>0.712016440591746</v>
      </c>
      <c r="DE86">
        <v>0.708175481284672</v>
      </c>
      <c r="DF86">
        <v>0.597694839863912</v>
      </c>
      <c r="DG86">
        <v>0.451536779504551</v>
      </c>
      <c r="DH86">
        <v>0.688692528864441</v>
      </c>
      <c r="DI86">
        <v>0.664163888399287</v>
      </c>
      <c r="DJ86">
        <v>0.841264207569427</v>
      </c>
      <c r="DK86">
        <v>0.717089146825576</v>
      </c>
      <c r="DL86">
        <v>0.707720379812421</v>
      </c>
      <c r="DM86">
        <v>0.787486736823575</v>
      </c>
      <c r="DN86">
        <v>0.71784430375291</v>
      </c>
      <c r="DO86">
        <v>0.718368975123753</v>
      </c>
      <c r="DP86">
        <v>0.716286948276331</v>
      </c>
      <c r="DQ86">
        <v>0.641760974895792</v>
      </c>
      <c r="DR86">
        <v>0.644524614430763</v>
      </c>
      <c r="DS86">
        <v>0.712149433840527</v>
      </c>
      <c r="DT86">
        <v>0.712186527853051</v>
      </c>
      <c r="DU86">
        <v>0.720866467292668</v>
      </c>
      <c r="DV86">
        <v>0.721997044442378</v>
      </c>
      <c r="DW86">
        <v>0.714651610966124</v>
      </c>
      <c r="DX86">
        <v>0.712660783597965</v>
      </c>
      <c r="DY86">
        <v>0.712589879570169</v>
      </c>
      <c r="DZ86">
        <v>0.722861448310403</v>
      </c>
      <c r="EA86">
        <v>0.651565468152066</v>
      </c>
      <c r="EB86">
        <v>0.828736365526965</v>
      </c>
      <c r="EC86">
        <v>0.714626672529372</v>
      </c>
      <c r="ED86">
        <v>0.601012681552407</v>
      </c>
      <c r="EE86">
        <v>0.71165978127927</v>
      </c>
      <c r="EF86">
        <v>0.717428485104</v>
      </c>
      <c r="EG86">
        <v>0.711721577767964</v>
      </c>
      <c r="EH86">
        <v>0.715053877427483</v>
      </c>
      <c r="EI86">
        <v>0.718553115022648</v>
      </c>
      <c r="EJ86">
        <v>0.717134671666969</v>
      </c>
      <c r="EK86">
        <v>0.718036194708379</v>
      </c>
      <c r="EL86">
        <v>0.717049019742726</v>
      </c>
      <c r="EM86">
        <v>0.71460246138103</v>
      </c>
      <c r="EN86">
        <v>0.723115125467689</v>
      </c>
      <c r="EO86">
        <v>0.714013198450142</v>
      </c>
      <c r="EP86">
        <v>0.656463864146771</v>
      </c>
      <c r="EQ86">
        <v>0.725646771984466</v>
      </c>
      <c r="ER86">
        <v>0.646257954893637</v>
      </c>
      <c r="ES86">
        <v>0.565415491604141</v>
      </c>
      <c r="ET86">
        <v>0.559837747996949</v>
      </c>
      <c r="EU86">
        <v>0.599988101003193</v>
      </c>
      <c r="EV86">
        <v>0.642244523595622</v>
      </c>
      <c r="EW86">
        <v>0.711922057369843</v>
      </c>
      <c r="EX86">
        <v>0.570575726278102</v>
      </c>
      <c r="EY86">
        <v>0.58709842834853</v>
      </c>
      <c r="EZ86">
        <v>0.717418976286727</v>
      </c>
      <c r="FA86">
        <v>0.407919885017274</v>
      </c>
      <c r="FB86">
        <v>0.642435278156172</v>
      </c>
      <c r="FC86">
        <v>0.62300372078837</v>
      </c>
      <c r="FD86">
        <v>0.577443360119851</v>
      </c>
      <c r="FE86">
        <v>0.605691663420233</v>
      </c>
      <c r="FF86">
        <v>0.607854445630998</v>
      </c>
      <c r="FG86">
        <v>0.588550993533808</v>
      </c>
      <c r="FH86">
        <v>0.634197494828705</v>
      </c>
      <c r="FI86">
        <v>0.594732581727966</v>
      </c>
      <c r="FJ86">
        <v>0.650021155853165</v>
      </c>
      <c r="FK86">
        <v>0.490153164126432</v>
      </c>
      <c r="FL86">
        <v>0.606162631709759</v>
      </c>
      <c r="FM86">
        <v>0.569302150267186</v>
      </c>
      <c r="FN86">
        <v>0.594719496220227</v>
      </c>
      <c r="FO86">
        <v>0.418364371979611</v>
      </c>
      <c r="FP86">
        <v>0.596542202099936</v>
      </c>
      <c r="FQ86">
        <v>0.612319955488271</v>
      </c>
      <c r="FR86">
        <v>0.63351402024765</v>
      </c>
      <c r="FS86">
        <v>0.407488751624893</v>
      </c>
      <c r="FT86">
        <v>0.581994992040584</v>
      </c>
      <c r="FU86">
        <v>0.645459122241354</v>
      </c>
      <c r="FV86">
        <v>0.628300255756542</v>
      </c>
      <c r="FW86">
        <v>0.41861981864216</v>
      </c>
      <c r="FX86">
        <v>0.451216101667474</v>
      </c>
      <c r="FY86">
        <v>0.585848336268273</v>
      </c>
      <c r="FZ86">
        <v>0.589541800028302</v>
      </c>
      <c r="GA86">
        <v>0.590021857846088</v>
      </c>
      <c r="GB86">
        <v>0.594730950248185</v>
      </c>
      <c r="GC86">
        <v>0.595508046982833</v>
      </c>
      <c r="GD86">
        <v>0.594731784061856</v>
      </c>
      <c r="GE86">
        <v>0.445772733126197</v>
      </c>
      <c r="GF86">
        <v>0.595507759666838</v>
      </c>
      <c r="GG86">
        <v>0.57329388960951</v>
      </c>
      <c r="GH86">
        <v>0.594733655782629</v>
      </c>
      <c r="GI86">
        <v>0.624929475341184</v>
      </c>
      <c r="GJ86">
        <v>0.644336632287237</v>
      </c>
      <c r="GK86">
        <v>0.629029268764552</v>
      </c>
      <c r="GL86">
        <v>0.630925680228757</v>
      </c>
      <c r="GM86">
        <v>0.595509653340067</v>
      </c>
      <c r="GN86">
        <v>0.594731757813502</v>
      </c>
      <c r="GO86">
        <v>0.594731579553395</v>
      </c>
      <c r="GP86">
        <v>0.594733873333422</v>
      </c>
      <c r="GQ86">
        <v>0.594731079219097</v>
      </c>
      <c r="GR86">
        <v>0.486408608429503</v>
      </c>
      <c r="GS86">
        <v>0.58977529555993</v>
      </c>
      <c r="GT86">
        <v>0.594733525263943</v>
      </c>
      <c r="GU86">
        <v>0.5947323187955</v>
      </c>
      <c r="GV86">
        <v>0.594732958425782</v>
      </c>
      <c r="GW86">
        <v>0.594730585563829</v>
      </c>
      <c r="GX86">
        <v>0.593790363850505</v>
      </c>
      <c r="GY86">
        <v>0.594733128683008</v>
      </c>
      <c r="GZ86">
        <v>0.595508858749174</v>
      </c>
      <c r="HA86">
        <v>0.59473106795817</v>
      </c>
      <c r="HB86">
        <v>0.595508845445388</v>
      </c>
      <c r="HC86">
        <v>0.594732197820742</v>
      </c>
      <c r="HD86">
        <v>0.485199043480068</v>
      </c>
      <c r="HE86">
        <v>0.641882835205478</v>
      </c>
      <c r="HF86">
        <v>0.617705600303782</v>
      </c>
      <c r="HG86">
        <v>0.666590746624371</v>
      </c>
      <c r="HH86">
        <v>0.620013547054677</v>
      </c>
      <c r="HI86">
        <v>0.604520741012915</v>
      </c>
      <c r="HJ86">
        <v>0.648795612386771</v>
      </c>
      <c r="HK86">
        <v>0.63368069741546</v>
      </c>
      <c r="HL86">
        <v>0.660143287458217</v>
      </c>
      <c r="HM86">
        <v>0.597803696740753</v>
      </c>
      <c r="HN86">
        <v>0.618390225051318</v>
      </c>
      <c r="HO86">
        <v>0.600238081853161</v>
      </c>
      <c r="HP86">
        <v>0.614423040393418</v>
      </c>
      <c r="HQ86">
        <v>0.647660581088756</v>
      </c>
      <c r="HR86">
        <v>0.617364134262222</v>
      </c>
      <c r="HS86">
        <v>0.617875998287799</v>
      </c>
      <c r="HT86">
        <v>0.611720640641276</v>
      </c>
      <c r="HU86">
        <v>0.584432549019593</v>
      </c>
      <c r="HV86">
        <v>0.60624297244979</v>
      </c>
      <c r="HW86">
        <v>0.643985580687845</v>
      </c>
      <c r="HX86">
        <v>0.632786822323824</v>
      </c>
      <c r="HY86">
        <v>0.716998313125249</v>
      </c>
      <c r="HZ86">
        <v>0.593395915993398</v>
      </c>
      <c r="IA86">
        <v>0.598570754622936</v>
      </c>
      <c r="IB86">
        <v>0.606702760105433</v>
      </c>
      <c r="IC86">
        <v>0.633008954070511</v>
      </c>
      <c r="ID86">
        <v>0.613466636702837</v>
      </c>
      <c r="IE86">
        <v>0.568439042960767</v>
      </c>
      <c r="IF86">
        <v>0.603466487734434</v>
      </c>
      <c r="IG86">
        <v>0.606768527897323</v>
      </c>
      <c r="IH86">
        <v>0.607164892843674</v>
      </c>
      <c r="II86">
        <v>0.603160966861098</v>
      </c>
      <c r="IJ86">
        <v>0.606449924972396</v>
      </c>
      <c r="IK86">
        <v>0.605918433301466</v>
      </c>
      <c r="IL86">
        <v>0.605986339877453</v>
      </c>
      <c r="IM86">
        <v>0.447319149775743</v>
      </c>
      <c r="IN86">
        <v>0.614145241724685</v>
      </c>
      <c r="IO86">
        <v>0.635963356750077</v>
      </c>
      <c r="IP86">
        <v>0.55964142134693</v>
      </c>
      <c r="IQ86">
        <v>0.633486150438619</v>
      </c>
      <c r="IR86">
        <v>0.506828721510379</v>
      </c>
      <c r="IS86">
        <v>0.457262162702235</v>
      </c>
      <c r="IT86">
        <v>0.656692681784096</v>
      </c>
      <c r="IU86">
        <v>0.435981445513978</v>
      </c>
      <c r="IV86">
        <v>0.660720140320504</v>
      </c>
      <c r="IW86">
        <v>0.608144894895916</v>
      </c>
      <c r="IX86">
        <v>0.649413269108578</v>
      </c>
      <c r="IY86">
        <v>0.581519130612683</v>
      </c>
      <c r="IZ86">
        <v>0.628275422925545</v>
      </c>
      <c r="JA86">
        <v>0.596526330714599</v>
      </c>
      <c r="JB86">
        <v>0.586046972948444</v>
      </c>
      <c r="JC86">
        <v>0.609661248415233</v>
      </c>
      <c r="JD86">
        <v>0.613114546182581</v>
      </c>
      <c r="JE86">
        <v>0.604761279802782</v>
      </c>
      <c r="JF86">
        <v>0.401023668154882</v>
      </c>
      <c r="JG86">
        <v>0.607884497205392</v>
      </c>
      <c r="JH86">
        <v>0.615158655705278</v>
      </c>
      <c r="JI86">
        <v>0.611612416122802</v>
      </c>
      <c r="JJ86">
        <v>0.659985066197961</v>
      </c>
      <c r="JK86">
        <v>0.611391970176231</v>
      </c>
      <c r="JL86">
        <v>0.613395870501546</v>
      </c>
      <c r="JM86">
        <v>0.61119788495199</v>
      </c>
      <c r="JN86">
        <v>0.609900134604992</v>
      </c>
      <c r="JO86">
        <v>0.618279664461081</v>
      </c>
      <c r="JP86">
        <v>0.595839236244348</v>
      </c>
      <c r="JQ86">
        <v>0.560153649713147</v>
      </c>
      <c r="JR86">
        <v>0.548665930339113</v>
      </c>
      <c r="JS86">
        <v>0.634538153748285</v>
      </c>
      <c r="JT86">
        <v>0.634202112349741</v>
      </c>
      <c r="JU86">
        <v>0.611989802429535</v>
      </c>
      <c r="JV86">
        <v>0.610201881052117</v>
      </c>
      <c r="JW86">
        <v>0.62654327141805</v>
      </c>
      <c r="JX86">
        <v>0.639751148306704</v>
      </c>
      <c r="JY86">
        <v>0.633783466398289</v>
      </c>
      <c r="JZ86">
        <v>0.604744031115462</v>
      </c>
      <c r="KA86">
        <v>0.407300320789217</v>
      </c>
      <c r="KB86">
        <v>0.642954414576834</v>
      </c>
      <c r="KC86">
        <v>0.632115706918787</v>
      </c>
      <c r="KD86">
        <v>0.606640537473564</v>
      </c>
      <c r="KE86">
        <v>0.597245871433743</v>
      </c>
      <c r="KF86">
        <v>0.63114794582601</v>
      </c>
      <c r="KG86">
        <v>0.6509179354028</v>
      </c>
      <c r="KH86">
        <v>0.574603376680487</v>
      </c>
      <c r="KI86">
        <v>0.608495015967553</v>
      </c>
      <c r="KJ86">
        <v>0.647486231954304</v>
      </c>
      <c r="KK86">
        <v>0.592746192697185</v>
      </c>
      <c r="KL86">
        <v>0.555756471508761</v>
      </c>
      <c r="KM86">
        <v>0.637158309001622</v>
      </c>
      <c r="KN86">
        <v>0.628200820786024</v>
      </c>
      <c r="KO86">
        <v>0.715758558573983</v>
      </c>
      <c r="KP86">
        <v>0.641755967154278</v>
      </c>
      <c r="KQ86">
        <v>0.468952822658429</v>
      </c>
      <c r="KR86">
        <v>0.421267101331994</v>
      </c>
      <c r="KS86">
        <v>0.416329907071465</v>
      </c>
      <c r="KT86">
        <v>0.717216863528906</v>
      </c>
      <c r="KU86">
        <v>0.420055361038356</v>
      </c>
      <c r="KV86">
        <v>0.652702249573255</v>
      </c>
      <c r="KW86">
        <v>0.419822083938429</v>
      </c>
      <c r="KX86">
        <v>0.437136896085797</v>
      </c>
    </row>
    <row r="87" ht="25" customHeight="1" spans="1:310">
      <c r="A87" s="3" t="s">
        <v>85</v>
      </c>
      <c r="B87">
        <v>0.432028376558136</v>
      </c>
      <c r="C87">
        <v>0.835154541236061</v>
      </c>
      <c r="D87">
        <v>0.98261521060402</v>
      </c>
      <c r="E87">
        <v>0.67305865305154</v>
      </c>
      <c r="F87">
        <v>0.682560468621045</v>
      </c>
      <c r="G87">
        <v>0.608317355461403</v>
      </c>
      <c r="H87">
        <v>0.621856248776757</v>
      </c>
      <c r="I87">
        <v>0.986108540256958</v>
      </c>
      <c r="J87">
        <v>0.830259410131014</v>
      </c>
      <c r="K87">
        <v>0.642459509079643</v>
      </c>
      <c r="L87">
        <v>0.514642374009474</v>
      </c>
      <c r="M87">
        <v>0.673199357536155</v>
      </c>
      <c r="N87">
        <v>0.69232374231093</v>
      </c>
      <c r="O87">
        <v>0.69232392352136</v>
      </c>
      <c r="P87">
        <v>0.683134905307511</v>
      </c>
      <c r="Q87">
        <v>0.696252356493555</v>
      </c>
      <c r="R87">
        <v>0.44113942424425</v>
      </c>
      <c r="S87">
        <v>0.51297604418356</v>
      </c>
      <c r="T87">
        <v>0.68010036166144</v>
      </c>
      <c r="U87">
        <v>0.675857517936543</v>
      </c>
      <c r="V87">
        <v>0.970884664884277</v>
      </c>
      <c r="W87">
        <v>0.442014675151504</v>
      </c>
      <c r="X87">
        <v>0.717884635179152</v>
      </c>
      <c r="Y87">
        <v>0.78875713304142</v>
      </c>
      <c r="Z87">
        <v>0.658129906742471</v>
      </c>
      <c r="AA87">
        <v>0.804316413697434</v>
      </c>
      <c r="AB87">
        <v>0.916489759449029</v>
      </c>
      <c r="AC87">
        <v>0.615634015989055</v>
      </c>
      <c r="AD87">
        <v>0.516431796211727</v>
      </c>
      <c r="AE87">
        <v>0.648537989487138</v>
      </c>
      <c r="AF87">
        <v>0.960573896795471</v>
      </c>
      <c r="AG87">
        <v>0.84208079233449</v>
      </c>
      <c r="AH87">
        <v>0.598210762017619</v>
      </c>
      <c r="AI87">
        <v>0.620309207028607</v>
      </c>
      <c r="AJ87">
        <v>0.984822561540977</v>
      </c>
      <c r="AK87">
        <v>0.983626171911964</v>
      </c>
      <c r="AL87">
        <v>0.981783959050371</v>
      </c>
      <c r="AM87">
        <v>0.635451860247398</v>
      </c>
      <c r="AN87">
        <v>0.43090211937298</v>
      </c>
      <c r="AO87">
        <v>0.985130681416527</v>
      </c>
      <c r="AP87">
        <v>0.679731352641027</v>
      </c>
      <c r="AQ87">
        <v>0.446416446323223</v>
      </c>
      <c r="AR87">
        <v>0.461312095520378</v>
      </c>
      <c r="AS87">
        <v>0.985904442389706</v>
      </c>
      <c r="AT87">
        <v>0.615483931983313</v>
      </c>
      <c r="AU87">
        <v>0.720076384023677</v>
      </c>
      <c r="AV87">
        <v>0.808619457098526</v>
      </c>
      <c r="AW87">
        <v>0.819118875212209</v>
      </c>
      <c r="AX87">
        <v>0.698797868848315</v>
      </c>
      <c r="AY87">
        <v>0.46530012051503</v>
      </c>
      <c r="AZ87">
        <v>0.801127880200883</v>
      </c>
      <c r="BA87">
        <v>0.800152801094103</v>
      </c>
      <c r="BB87">
        <v>0.955881417314758</v>
      </c>
      <c r="BC87">
        <v>0.710008216568181</v>
      </c>
      <c r="BD87">
        <v>0.986309535193989</v>
      </c>
      <c r="BE87">
        <v>0.672829019954377</v>
      </c>
      <c r="BF87">
        <v>0.803087123825169</v>
      </c>
      <c r="BG87">
        <v>0.797898620596895</v>
      </c>
      <c r="BH87">
        <v>0.427153477245395</v>
      </c>
      <c r="BI87">
        <v>0.634384870642151</v>
      </c>
      <c r="BJ87">
        <v>0.475564178352072</v>
      </c>
      <c r="BK87">
        <v>0.837059539273001</v>
      </c>
      <c r="BL87">
        <v>0.703763248680691</v>
      </c>
      <c r="BM87">
        <v>0.702043171943447</v>
      </c>
      <c r="BN87">
        <v>0.693187852012074</v>
      </c>
      <c r="BO87">
        <v>0.716792342050786</v>
      </c>
      <c r="BP87">
        <v>0.877517368132251</v>
      </c>
      <c r="BQ87">
        <v>0.837636526656251</v>
      </c>
      <c r="BR87">
        <v>0.993939156323865</v>
      </c>
      <c r="BS87">
        <v>0.459239033379543</v>
      </c>
      <c r="BT87">
        <v>0.456722001792781</v>
      </c>
      <c r="BU87">
        <v>0.457937864929776</v>
      </c>
      <c r="BV87">
        <v>0.704710790131115</v>
      </c>
      <c r="BW87">
        <v>0.968677375308046</v>
      </c>
      <c r="BX87">
        <v>0.931526279412008</v>
      </c>
      <c r="BY87">
        <v>0.817092237321088</v>
      </c>
      <c r="BZ87">
        <v>0.83371520702764</v>
      </c>
      <c r="CA87">
        <v>0.460921545318323</v>
      </c>
      <c r="CB87">
        <v>0.699979498447809</v>
      </c>
      <c r="CC87">
        <v>0.651075761077009</v>
      </c>
      <c r="CD87">
        <v>0.694221600683028</v>
      </c>
      <c r="CE87">
        <v>0.679085611368435</v>
      </c>
      <c r="CF87">
        <v>0.9949706461476</v>
      </c>
      <c r="CG87">
        <v>0.518952177858484</v>
      </c>
      <c r="CH87">
        <v>0.986406984261729</v>
      </c>
      <c r="CI87">
        <v>1</v>
      </c>
      <c r="CJ87">
        <v>0.869805808307272</v>
      </c>
      <c r="CK87">
        <v>0.509196537630465</v>
      </c>
      <c r="CL87">
        <v>0.510380801002086</v>
      </c>
      <c r="CM87">
        <v>0.994711829089917</v>
      </c>
      <c r="CN87">
        <v>0.680452106001413</v>
      </c>
      <c r="CO87">
        <v>0.668209808657166</v>
      </c>
      <c r="CP87">
        <v>0.678904283014388</v>
      </c>
      <c r="CQ87">
        <v>0.986663757603709</v>
      </c>
      <c r="CR87">
        <v>0.948907019526189</v>
      </c>
      <c r="CS87">
        <v>0.630044757205595</v>
      </c>
      <c r="CT87">
        <v>0.879330612218634</v>
      </c>
      <c r="CU87">
        <v>0.87862209523552</v>
      </c>
      <c r="CV87">
        <v>0.640435689070266</v>
      </c>
      <c r="CW87">
        <v>0.60498437295184</v>
      </c>
      <c r="CX87">
        <v>0.885477255179333</v>
      </c>
      <c r="CY87">
        <v>0.675229647309867</v>
      </c>
      <c r="CZ87">
        <v>0.672217024016578</v>
      </c>
      <c r="DA87">
        <v>0.652429126210332</v>
      </c>
      <c r="DB87">
        <v>0.717295702184241</v>
      </c>
      <c r="DC87">
        <v>0.858630558891882</v>
      </c>
      <c r="DD87">
        <v>0.715521390391567</v>
      </c>
      <c r="DE87">
        <v>0.709723113477458</v>
      </c>
      <c r="DF87">
        <v>0.596201356556712</v>
      </c>
      <c r="DG87">
        <v>0.455974859843668</v>
      </c>
      <c r="DH87">
        <v>0.686791080148273</v>
      </c>
      <c r="DI87">
        <v>0.66413722040892</v>
      </c>
      <c r="DJ87">
        <v>0.837466014808807</v>
      </c>
      <c r="DK87">
        <v>0.718079511873288</v>
      </c>
      <c r="DL87">
        <v>0.709929375413249</v>
      </c>
      <c r="DM87">
        <v>0.78616978401613</v>
      </c>
      <c r="DN87">
        <v>0.718891494000224</v>
      </c>
      <c r="DO87">
        <v>0.718329073656501</v>
      </c>
      <c r="DP87">
        <v>0.718243604839414</v>
      </c>
      <c r="DQ87">
        <v>0.645433307961712</v>
      </c>
      <c r="DR87">
        <v>0.647104898236947</v>
      </c>
      <c r="DS87">
        <v>0.713086429331517</v>
      </c>
      <c r="DT87">
        <v>0.714607366231992</v>
      </c>
      <c r="DU87">
        <v>0.720038774758723</v>
      </c>
      <c r="DV87">
        <v>0.725558274063894</v>
      </c>
      <c r="DW87">
        <v>0.719532176519769</v>
      </c>
      <c r="DX87">
        <v>0.715491144040114</v>
      </c>
      <c r="DY87">
        <v>0.717189417031092</v>
      </c>
      <c r="DZ87">
        <v>0.726387988242453</v>
      </c>
      <c r="EA87">
        <v>0.651932635558426</v>
      </c>
      <c r="EB87">
        <v>0.816562955589199</v>
      </c>
      <c r="EC87">
        <v>0.715864820643741</v>
      </c>
      <c r="ED87">
        <v>0.598337084391604</v>
      </c>
      <c r="EE87">
        <v>0.715155282148283</v>
      </c>
      <c r="EF87">
        <v>0.718501600434582</v>
      </c>
      <c r="EG87">
        <v>0.715060062359487</v>
      </c>
      <c r="EH87">
        <v>0.71384241240724</v>
      </c>
      <c r="EI87">
        <v>0.719929893711977</v>
      </c>
      <c r="EJ87">
        <v>0.719099725698089</v>
      </c>
      <c r="EK87">
        <v>0.721380241280262</v>
      </c>
      <c r="EL87">
        <v>0.720452403753041</v>
      </c>
      <c r="EM87">
        <v>0.718401797618435</v>
      </c>
      <c r="EN87">
        <v>0.726963664365428</v>
      </c>
      <c r="EO87">
        <v>0.7179366833818</v>
      </c>
      <c r="EP87">
        <v>0.656346067161926</v>
      </c>
      <c r="EQ87">
        <v>0.730229185859602</v>
      </c>
      <c r="ER87">
        <v>0.651872768517652</v>
      </c>
      <c r="ES87">
        <v>0.566635164892988</v>
      </c>
      <c r="ET87">
        <v>0.561754206586128</v>
      </c>
      <c r="EU87">
        <v>0.600521450895329</v>
      </c>
      <c r="EV87">
        <v>0.645942006072262</v>
      </c>
      <c r="EW87">
        <v>0.713502238840672</v>
      </c>
      <c r="EX87">
        <v>0.571580670827361</v>
      </c>
      <c r="EY87">
        <v>0.589222741009205</v>
      </c>
      <c r="EZ87">
        <v>0.721128320242263</v>
      </c>
      <c r="FA87">
        <v>0.406729861937898</v>
      </c>
      <c r="FB87">
        <v>0.64610633866857</v>
      </c>
      <c r="FC87">
        <v>0.622725533812957</v>
      </c>
      <c r="FD87">
        <v>0.578613967272651</v>
      </c>
      <c r="FE87">
        <v>0.606767866758568</v>
      </c>
      <c r="FF87">
        <v>0.605666431358657</v>
      </c>
      <c r="FG87">
        <v>0.590883548701256</v>
      </c>
      <c r="FH87">
        <v>0.635841641171404</v>
      </c>
      <c r="FI87">
        <v>0.593539182501252</v>
      </c>
      <c r="FJ87">
        <v>0.654191041902163</v>
      </c>
      <c r="FK87">
        <v>0.49481677181714</v>
      </c>
      <c r="FL87">
        <v>0.60705827174352</v>
      </c>
      <c r="FM87">
        <v>0.57096345380824</v>
      </c>
      <c r="FN87">
        <v>0.597766572705805</v>
      </c>
      <c r="FO87">
        <v>0.420617363293067</v>
      </c>
      <c r="FP87">
        <v>0.593032181595294</v>
      </c>
      <c r="FQ87">
        <v>0.61263462945446</v>
      </c>
      <c r="FR87">
        <v>0.634898785959551</v>
      </c>
      <c r="FS87">
        <v>0.40809819459335</v>
      </c>
      <c r="FT87">
        <v>0.581987699371852</v>
      </c>
      <c r="FU87">
        <v>0.650314095102191</v>
      </c>
      <c r="FV87">
        <v>0.62938751838054</v>
      </c>
      <c r="FW87">
        <v>0.41646861046601</v>
      </c>
      <c r="FX87">
        <v>0.455232143613588</v>
      </c>
      <c r="FY87">
        <v>0.591552339838378</v>
      </c>
      <c r="FZ87">
        <v>0.587941391095337</v>
      </c>
      <c r="GA87">
        <v>0.586883150958414</v>
      </c>
      <c r="GB87">
        <v>0.593537384343871</v>
      </c>
      <c r="GC87">
        <v>0.593298772231147</v>
      </c>
      <c r="GD87">
        <v>0.593297541647348</v>
      </c>
      <c r="GE87">
        <v>0.450374729054736</v>
      </c>
      <c r="GF87">
        <v>0.59353957211761</v>
      </c>
      <c r="GG87">
        <v>0.572728293072812</v>
      </c>
      <c r="GH87">
        <v>0.593540280193371</v>
      </c>
      <c r="GI87">
        <v>0.623645479081714</v>
      </c>
      <c r="GJ87">
        <v>0.648650092495503</v>
      </c>
      <c r="GK87">
        <v>0.629530266376319</v>
      </c>
      <c r="GL87">
        <v>0.633095905854567</v>
      </c>
      <c r="GM87">
        <v>0.593298637564918</v>
      </c>
      <c r="GN87">
        <v>0.593297683255637</v>
      </c>
      <c r="GO87">
        <v>0.593297396569716</v>
      </c>
      <c r="GP87">
        <v>0.593540675133484</v>
      </c>
      <c r="GQ87">
        <v>0.593296413954701</v>
      </c>
      <c r="GR87">
        <v>0.490990095951206</v>
      </c>
      <c r="GS87">
        <v>0.588646453272962</v>
      </c>
      <c r="GT87">
        <v>0.593299151367082</v>
      </c>
      <c r="GU87">
        <v>0.593571959748267</v>
      </c>
      <c r="GV87">
        <v>0.593539313084937</v>
      </c>
      <c r="GW87">
        <v>0.593537427476244</v>
      </c>
      <c r="GX87">
        <v>0.592130942132194</v>
      </c>
      <c r="GY87">
        <v>0.593298600750667</v>
      </c>
      <c r="GZ87">
        <v>0.593538957087823</v>
      </c>
      <c r="HA87">
        <v>0.593538021007047</v>
      </c>
      <c r="HB87">
        <v>0.593538972937246</v>
      </c>
      <c r="HC87">
        <v>0.593538600372039</v>
      </c>
      <c r="HD87">
        <v>0.486897437246999</v>
      </c>
      <c r="HE87">
        <v>0.653280242606747</v>
      </c>
      <c r="HF87">
        <v>0.615899582896543</v>
      </c>
      <c r="HG87">
        <v>0.668445039311852</v>
      </c>
      <c r="HH87">
        <v>0.621170902714031</v>
      </c>
      <c r="HI87">
        <v>0.603712746532536</v>
      </c>
      <c r="HJ87">
        <v>0.646741577339206</v>
      </c>
      <c r="HK87">
        <v>0.630930977556502</v>
      </c>
      <c r="HL87">
        <v>0.662173694493931</v>
      </c>
      <c r="HM87">
        <v>0.596072851368385</v>
      </c>
      <c r="HN87">
        <v>0.615709347796226</v>
      </c>
      <c r="HO87">
        <v>0.599991245767668</v>
      </c>
      <c r="HP87">
        <v>0.612115671486861</v>
      </c>
      <c r="HQ87">
        <v>0.650213816932822</v>
      </c>
      <c r="HR87">
        <v>0.614730166800398</v>
      </c>
      <c r="HS87">
        <v>0.614854780103056</v>
      </c>
      <c r="HT87">
        <v>0.609346461286482</v>
      </c>
      <c r="HU87">
        <v>0.579708513064606</v>
      </c>
      <c r="HV87">
        <v>0.60211833064297</v>
      </c>
      <c r="HW87">
        <v>0.643573450212784</v>
      </c>
      <c r="HX87">
        <v>0.630369532488039</v>
      </c>
      <c r="HY87">
        <v>0.71947018053868</v>
      </c>
      <c r="HZ87">
        <v>0.593791941186717</v>
      </c>
      <c r="IA87">
        <v>0.597886588005027</v>
      </c>
      <c r="IB87">
        <v>0.603687316961243</v>
      </c>
      <c r="IC87">
        <v>0.642062592196104</v>
      </c>
      <c r="ID87">
        <v>0.609153606835601</v>
      </c>
      <c r="IE87">
        <v>0.570013123534672</v>
      </c>
      <c r="IF87">
        <v>0.600686835510348</v>
      </c>
      <c r="IG87">
        <v>0.602391686121211</v>
      </c>
      <c r="IH87">
        <v>0.603048527246762</v>
      </c>
      <c r="II87">
        <v>0.600210246330165</v>
      </c>
      <c r="IJ87">
        <v>0.602593644145157</v>
      </c>
      <c r="IK87">
        <v>0.600842799589512</v>
      </c>
      <c r="IL87">
        <v>0.601780426256167</v>
      </c>
      <c r="IM87">
        <v>0.452436557622227</v>
      </c>
      <c r="IN87">
        <v>0.611170064128547</v>
      </c>
      <c r="IO87">
        <v>0.635344953591516</v>
      </c>
      <c r="IP87">
        <v>0.560818105421253</v>
      </c>
      <c r="IQ87">
        <v>0.629868798622395</v>
      </c>
      <c r="IR87">
        <v>0.510497629586875</v>
      </c>
      <c r="IS87">
        <v>0.458644111596781</v>
      </c>
      <c r="IT87">
        <v>0.657075265181689</v>
      </c>
      <c r="IU87">
        <v>0.429171092954477</v>
      </c>
      <c r="IV87">
        <v>0.660721360140693</v>
      </c>
      <c r="IW87">
        <v>0.604280191094165</v>
      </c>
      <c r="IX87">
        <v>0.650124539282914</v>
      </c>
      <c r="IY87">
        <v>0.58105552907963</v>
      </c>
      <c r="IZ87">
        <v>0.626368845257442</v>
      </c>
      <c r="JA87">
        <v>0.597562273116451</v>
      </c>
      <c r="JB87">
        <v>0.590058441013681</v>
      </c>
      <c r="JC87">
        <v>0.608088658876745</v>
      </c>
      <c r="JD87">
        <v>0.610724445171929</v>
      </c>
      <c r="JE87">
        <v>0.600912869794469</v>
      </c>
      <c r="JF87">
        <v>0.399202936529753</v>
      </c>
      <c r="JG87">
        <v>0.604898463703574</v>
      </c>
      <c r="JH87">
        <v>0.612559094659804</v>
      </c>
      <c r="JI87">
        <v>0.609030856621077</v>
      </c>
      <c r="JJ87">
        <v>0.661370143290965</v>
      </c>
      <c r="JK87">
        <v>0.608222554570024</v>
      </c>
      <c r="JL87">
        <v>0.610071005551545</v>
      </c>
      <c r="JM87">
        <v>0.608860997024566</v>
      </c>
      <c r="JN87">
        <v>0.606353092627549</v>
      </c>
      <c r="JO87">
        <v>0.615511286395959</v>
      </c>
      <c r="JP87">
        <v>0.596124332803979</v>
      </c>
      <c r="JQ87">
        <v>0.561401269098878</v>
      </c>
      <c r="JR87">
        <v>0.54628133800187</v>
      </c>
      <c r="JS87">
        <v>0.632248858427202</v>
      </c>
      <c r="JT87">
        <v>0.63337789505701</v>
      </c>
      <c r="JU87">
        <v>0.608489861673154</v>
      </c>
      <c r="JV87">
        <v>0.61230923510065</v>
      </c>
      <c r="JW87">
        <v>0.62438543438272</v>
      </c>
      <c r="JX87">
        <v>0.638433271069121</v>
      </c>
      <c r="JY87">
        <v>0.632189127701165</v>
      </c>
      <c r="JZ87">
        <v>0.601293424019393</v>
      </c>
      <c r="KA87">
        <v>0.406888542608391</v>
      </c>
      <c r="KB87">
        <v>0.647180273964579</v>
      </c>
      <c r="KC87">
        <v>0.630873028765571</v>
      </c>
      <c r="KD87">
        <v>0.603601124378019</v>
      </c>
      <c r="KE87">
        <v>0.594051809817457</v>
      </c>
      <c r="KF87">
        <v>0.631284292518511</v>
      </c>
      <c r="KG87">
        <v>0.652631959645949</v>
      </c>
      <c r="KH87">
        <v>0.572355138334778</v>
      </c>
      <c r="KI87">
        <v>0.605982866849681</v>
      </c>
      <c r="KJ87">
        <v>0.650702204236094</v>
      </c>
      <c r="KK87">
        <v>0.590806615697897</v>
      </c>
      <c r="KL87">
        <v>0.553606972965979</v>
      </c>
      <c r="KM87">
        <v>0.640172575095334</v>
      </c>
      <c r="KN87">
        <v>0.625013105096936</v>
      </c>
      <c r="KO87">
        <v>0.717190859819988</v>
      </c>
      <c r="KP87">
        <v>0.645520352179053</v>
      </c>
      <c r="KQ87">
        <v>0.468287556256207</v>
      </c>
      <c r="KR87">
        <v>0.417055408930608</v>
      </c>
      <c r="KS87">
        <v>0.411818622078555</v>
      </c>
      <c r="KT87">
        <v>0.720588610355802</v>
      </c>
      <c r="KU87">
        <v>0.416484994946659</v>
      </c>
      <c r="KV87">
        <v>0.647288682623209</v>
      </c>
      <c r="KW87">
        <v>0.416624138473585</v>
      </c>
      <c r="KX87">
        <v>0.438988352652101</v>
      </c>
    </row>
    <row r="88" ht="25" customHeight="1" spans="1:310">
      <c r="A88" s="3" t="s">
        <v>86</v>
      </c>
      <c r="B88">
        <v>0.437095004667921</v>
      </c>
      <c r="C88">
        <v>0.786701301683011</v>
      </c>
      <c r="D88">
        <v>0.883414452777211</v>
      </c>
      <c r="E88">
        <v>0.650914648815825</v>
      </c>
      <c r="F88">
        <v>0.708007565856894</v>
      </c>
      <c r="G88">
        <v>0.61868131744053</v>
      </c>
      <c r="H88">
        <v>0.63225215345162</v>
      </c>
      <c r="I88">
        <v>0.888828399360951</v>
      </c>
      <c r="J88">
        <v>0.779445040034648</v>
      </c>
      <c r="K88">
        <v>0.644299842324673</v>
      </c>
      <c r="L88">
        <v>0.512559533790053</v>
      </c>
      <c r="M88">
        <v>0.651066645200376</v>
      </c>
      <c r="N88">
        <v>0.715983494214952</v>
      </c>
      <c r="O88">
        <v>0.715983815759744</v>
      </c>
      <c r="P88">
        <v>0.696947483479615</v>
      </c>
      <c r="Q88">
        <v>0.708710171173522</v>
      </c>
      <c r="R88">
        <v>0.442735693962382</v>
      </c>
      <c r="S88">
        <v>0.5125949256278</v>
      </c>
      <c r="T88">
        <v>0.698712055058613</v>
      </c>
      <c r="U88">
        <v>0.69759419403359</v>
      </c>
      <c r="V88">
        <v>0.872855764268076</v>
      </c>
      <c r="W88">
        <v>0.428055083052407</v>
      </c>
      <c r="X88">
        <v>0.732674454148403</v>
      </c>
      <c r="Y88">
        <v>0.855024700790423</v>
      </c>
      <c r="Z88">
        <v>0.686505502325125</v>
      </c>
      <c r="AA88">
        <v>0.876989323951272</v>
      </c>
      <c r="AB88">
        <v>0.843127406363295</v>
      </c>
      <c r="AC88">
        <v>0.626862035822844</v>
      </c>
      <c r="AD88">
        <v>0.515308307746026</v>
      </c>
      <c r="AE88">
        <v>0.673879014568027</v>
      </c>
      <c r="AF88">
        <v>0.872874708686541</v>
      </c>
      <c r="AG88">
        <v>0.790213610412593</v>
      </c>
      <c r="AH88">
        <v>0.604080534429955</v>
      </c>
      <c r="AI88">
        <v>0.638439880457968</v>
      </c>
      <c r="AJ88">
        <v>0.883764029848661</v>
      </c>
      <c r="AK88">
        <v>0.881911655257327</v>
      </c>
      <c r="AL88">
        <v>0.884018415397106</v>
      </c>
      <c r="AM88">
        <v>0.641018514349225</v>
      </c>
      <c r="AN88">
        <v>0.436190763722637</v>
      </c>
      <c r="AO88">
        <v>0.890612800438579</v>
      </c>
      <c r="AP88">
        <v>0.702870219140524</v>
      </c>
      <c r="AQ88">
        <v>0.434621626918379</v>
      </c>
      <c r="AR88">
        <v>0.453434557441485</v>
      </c>
      <c r="AS88">
        <v>0.889660063378118</v>
      </c>
      <c r="AT88">
        <v>0.582551700074956</v>
      </c>
      <c r="AU88">
        <v>0.713211695210949</v>
      </c>
      <c r="AV88">
        <v>0.885236039641533</v>
      </c>
      <c r="AW88">
        <v>0.900874172887734</v>
      </c>
      <c r="AX88">
        <v>0.76251260693664</v>
      </c>
      <c r="AY88">
        <v>0.458461007064914</v>
      </c>
      <c r="AZ88">
        <v>0.873442250024823</v>
      </c>
      <c r="BA88">
        <v>0.871854339692898</v>
      </c>
      <c r="BB88">
        <v>0.87131731382965</v>
      </c>
      <c r="BC88">
        <v>0.725006548233072</v>
      </c>
      <c r="BD88">
        <v>0.890165464429839</v>
      </c>
      <c r="BE88">
        <v>0.650842644865052</v>
      </c>
      <c r="BF88">
        <v>0.876039094463514</v>
      </c>
      <c r="BG88">
        <v>0.863173085585098</v>
      </c>
      <c r="BH88">
        <v>0.414840333028553</v>
      </c>
      <c r="BI88">
        <v>0.65592890945891</v>
      </c>
      <c r="BJ88">
        <v>0.478463527810222</v>
      </c>
      <c r="BK88">
        <v>0.81680415067517</v>
      </c>
      <c r="BL88">
        <v>0.709169657787991</v>
      </c>
      <c r="BM88">
        <v>0.703754489321631</v>
      </c>
      <c r="BN88">
        <v>0.693744928418097</v>
      </c>
      <c r="BO88">
        <v>0.731901322379335</v>
      </c>
      <c r="BP88">
        <v>0.97565859345432</v>
      </c>
      <c r="BQ88">
        <v>0.813714283098727</v>
      </c>
      <c r="BR88">
        <v>0.892011881258168</v>
      </c>
      <c r="BS88">
        <v>0.453756942863208</v>
      </c>
      <c r="BT88">
        <v>0.447878632997137</v>
      </c>
      <c r="BU88">
        <v>0.452515550768455</v>
      </c>
      <c r="BV88">
        <v>0.710522193236015</v>
      </c>
      <c r="BW88">
        <v>0.877933476409881</v>
      </c>
      <c r="BX88">
        <v>0.863478525005067</v>
      </c>
      <c r="BY88">
        <v>0.791815568539005</v>
      </c>
      <c r="BZ88">
        <v>0.809538310012009</v>
      </c>
      <c r="CA88">
        <v>0.45524046659634</v>
      </c>
      <c r="CB88">
        <v>0.70602488714874</v>
      </c>
      <c r="CC88">
        <v>0.677530708793205</v>
      </c>
      <c r="CD88">
        <v>0.700751135559869</v>
      </c>
      <c r="CE88">
        <v>0.703998218501438</v>
      </c>
      <c r="CF88">
        <v>0.892554435795906</v>
      </c>
      <c r="CG88">
        <v>0.523081441809213</v>
      </c>
      <c r="CH88">
        <v>0.890072343537644</v>
      </c>
      <c r="CI88">
        <v>0.889515184438596</v>
      </c>
      <c r="CJ88">
        <v>1</v>
      </c>
      <c r="CK88">
        <v>0.508831719921175</v>
      </c>
      <c r="CL88">
        <v>0.510690779152063</v>
      </c>
      <c r="CM88">
        <v>0.892681532430179</v>
      </c>
      <c r="CN88">
        <v>0.697420319568988</v>
      </c>
      <c r="CO88">
        <v>0.679236992276963</v>
      </c>
      <c r="CP88">
        <v>0.702225346509417</v>
      </c>
      <c r="CQ88">
        <v>0.890776648020187</v>
      </c>
      <c r="CR88">
        <v>0.863600720558977</v>
      </c>
      <c r="CS88">
        <v>0.643554294322014</v>
      </c>
      <c r="CT88">
        <v>0.987748182208445</v>
      </c>
      <c r="CU88">
        <v>0.98758190347723</v>
      </c>
      <c r="CV88">
        <v>0.656740494127565</v>
      </c>
      <c r="CW88">
        <v>0.625967972878585</v>
      </c>
      <c r="CX88">
        <v>0.990059465716056</v>
      </c>
      <c r="CY88">
        <v>0.692116998061482</v>
      </c>
      <c r="CZ88">
        <v>0.690415594488331</v>
      </c>
      <c r="DA88">
        <v>0.635565202065813</v>
      </c>
      <c r="DB88">
        <v>0.689571739042719</v>
      </c>
      <c r="DC88">
        <v>0.80494036627506</v>
      </c>
      <c r="DD88">
        <v>0.684707102173257</v>
      </c>
      <c r="DE88">
        <v>0.681376735641343</v>
      </c>
      <c r="DF88">
        <v>0.632439119494451</v>
      </c>
      <c r="DG88">
        <v>0.443627153876445</v>
      </c>
      <c r="DH88">
        <v>0.749144767034553</v>
      </c>
      <c r="DI88">
        <v>0.698970787257913</v>
      </c>
      <c r="DJ88">
        <v>0.78006935501599</v>
      </c>
      <c r="DK88">
        <v>0.688383821280566</v>
      </c>
      <c r="DL88">
        <v>0.683021906011384</v>
      </c>
      <c r="DM88">
        <v>0.738456128833033</v>
      </c>
      <c r="DN88">
        <v>0.689580184179799</v>
      </c>
      <c r="DO88">
        <v>0.688038326499531</v>
      </c>
      <c r="DP88">
        <v>0.686616626571286</v>
      </c>
      <c r="DQ88">
        <v>0.629687526156313</v>
      </c>
      <c r="DR88">
        <v>0.631162692539637</v>
      </c>
      <c r="DS88">
        <v>0.688047760462654</v>
      </c>
      <c r="DT88">
        <v>0.689698170491856</v>
      </c>
      <c r="DU88">
        <v>0.68693022822293</v>
      </c>
      <c r="DV88">
        <v>0.695233473159763</v>
      </c>
      <c r="DW88">
        <v>0.684575386546761</v>
      </c>
      <c r="DX88">
        <v>0.682709245513624</v>
      </c>
      <c r="DY88">
        <v>0.683188169557541</v>
      </c>
      <c r="DZ88">
        <v>0.694602697851707</v>
      </c>
      <c r="EA88">
        <v>0.630947117336888</v>
      </c>
      <c r="EB88">
        <v>0.783596064400022</v>
      </c>
      <c r="EC88">
        <v>0.686372607411346</v>
      </c>
      <c r="ED88">
        <v>0.634151481739597</v>
      </c>
      <c r="EE88">
        <v>0.682025069828633</v>
      </c>
      <c r="EF88">
        <v>0.68560974515541</v>
      </c>
      <c r="EG88">
        <v>0.682798883248582</v>
      </c>
      <c r="EH88">
        <v>0.691622774215456</v>
      </c>
      <c r="EI88">
        <v>0.688009199200689</v>
      </c>
      <c r="EJ88">
        <v>0.687259159368991</v>
      </c>
      <c r="EK88">
        <v>0.690074459170728</v>
      </c>
      <c r="EL88">
        <v>0.685888133499274</v>
      </c>
      <c r="EM88">
        <v>0.684593064238211</v>
      </c>
      <c r="EN88">
        <v>0.697315546227386</v>
      </c>
      <c r="EO88">
        <v>0.687405141619377</v>
      </c>
      <c r="EP88">
        <v>0.650568713961031</v>
      </c>
      <c r="EQ88">
        <v>0.695432826941165</v>
      </c>
      <c r="ER88">
        <v>0.634437270575821</v>
      </c>
      <c r="ES88">
        <v>0.586314384763162</v>
      </c>
      <c r="ET88">
        <v>0.574660141320143</v>
      </c>
      <c r="EU88">
        <v>0.636047532690213</v>
      </c>
      <c r="EV88">
        <v>0.629880057046632</v>
      </c>
      <c r="EW88">
        <v>0.68557670361692</v>
      </c>
      <c r="EX88">
        <v>0.58984623507372</v>
      </c>
      <c r="EY88">
        <v>0.601943243803745</v>
      </c>
      <c r="EZ88">
        <v>0.686632334911417</v>
      </c>
      <c r="FA88">
        <v>0.408007761037799</v>
      </c>
      <c r="FB88">
        <v>0.63039496469005</v>
      </c>
      <c r="FC88">
        <v>0.637409207932903</v>
      </c>
      <c r="FD88">
        <v>0.597654076814198</v>
      </c>
      <c r="FE88">
        <v>0.641300201776521</v>
      </c>
      <c r="FF88">
        <v>0.641907386301161</v>
      </c>
      <c r="FG88">
        <v>0.616298135205287</v>
      </c>
      <c r="FH88">
        <v>0.620728274818157</v>
      </c>
      <c r="FI88">
        <v>0.621046907026076</v>
      </c>
      <c r="FJ88">
        <v>0.634273361468236</v>
      </c>
      <c r="FK88">
        <v>0.504867408699437</v>
      </c>
      <c r="FL88">
        <v>0.640382356983281</v>
      </c>
      <c r="FM88">
        <v>0.588286663627827</v>
      </c>
      <c r="FN88">
        <v>0.627377971714325</v>
      </c>
      <c r="FO88">
        <v>0.420934834209189</v>
      </c>
      <c r="FP88">
        <v>0.629099364118383</v>
      </c>
      <c r="FQ88">
        <v>0.631262788183642</v>
      </c>
      <c r="FR88">
        <v>0.619133116385979</v>
      </c>
      <c r="FS88">
        <v>0.415408465485185</v>
      </c>
      <c r="FT88">
        <v>0.604726240683309</v>
      </c>
      <c r="FU88">
        <v>0.63312121140834</v>
      </c>
      <c r="FV88">
        <v>0.639735393238119</v>
      </c>
      <c r="FW88">
        <v>0.423867189015835</v>
      </c>
      <c r="FX88">
        <v>0.443240041230101</v>
      </c>
      <c r="FY88">
        <v>0.625257453754429</v>
      </c>
      <c r="FZ88">
        <v>0.625204781198038</v>
      </c>
      <c r="GA88">
        <v>0.625842292495314</v>
      </c>
      <c r="GB88">
        <v>0.621044385877432</v>
      </c>
      <c r="GC88">
        <v>0.621047322425243</v>
      </c>
      <c r="GD88">
        <v>0.621373451084005</v>
      </c>
      <c r="GE88">
        <v>0.437154728591475</v>
      </c>
      <c r="GF88">
        <v>0.621045682448723</v>
      </c>
      <c r="GG88">
        <v>0.581051525416524</v>
      </c>
      <c r="GH88">
        <v>0.621047265360569</v>
      </c>
      <c r="GI88">
        <v>0.615948470390002</v>
      </c>
      <c r="GJ88">
        <v>0.631323263265522</v>
      </c>
      <c r="GK88">
        <v>0.646565518196862</v>
      </c>
      <c r="GL88">
        <v>0.618561114725714</v>
      </c>
      <c r="GM88">
        <v>0.62104699188471</v>
      </c>
      <c r="GN88">
        <v>0.621470830149235</v>
      </c>
      <c r="GO88">
        <v>0.621470779712462</v>
      </c>
      <c r="GP88">
        <v>0.621046294387524</v>
      </c>
      <c r="GQ88">
        <v>0.621043936527083</v>
      </c>
      <c r="GR88">
        <v>0.50302007344478</v>
      </c>
      <c r="GS88">
        <v>0.625267452050859</v>
      </c>
      <c r="GT88">
        <v>0.621047454997142</v>
      </c>
      <c r="GU88">
        <v>0.621471834239029</v>
      </c>
      <c r="GV88">
        <v>0.621045134810245</v>
      </c>
      <c r="GW88">
        <v>0.62147060032653</v>
      </c>
      <c r="GX88">
        <v>0.62197577424877</v>
      </c>
      <c r="GY88">
        <v>0.621047707439942</v>
      </c>
      <c r="GZ88">
        <v>0.621045948533124</v>
      </c>
      <c r="HA88">
        <v>0.621470674615469</v>
      </c>
      <c r="HB88">
        <v>0.621045263513469</v>
      </c>
      <c r="HC88">
        <v>0.621472438699667</v>
      </c>
      <c r="HD88">
        <v>0.500061202310567</v>
      </c>
      <c r="HE88">
        <v>0.623827213992233</v>
      </c>
      <c r="HF88">
        <v>0.638067375270512</v>
      </c>
      <c r="HG88">
        <v>0.676959047974505</v>
      </c>
      <c r="HH88">
        <v>0.634405769886611</v>
      </c>
      <c r="HI88">
        <v>0.633001724780283</v>
      </c>
      <c r="HJ88">
        <v>0.637049500247882</v>
      </c>
      <c r="HK88">
        <v>0.622724876229491</v>
      </c>
      <c r="HL88">
        <v>0.671929709838109</v>
      </c>
      <c r="HM88">
        <v>0.625619110456843</v>
      </c>
      <c r="HN88">
        <v>0.642949981036425</v>
      </c>
      <c r="HO88">
        <v>0.626582391519445</v>
      </c>
      <c r="HP88">
        <v>0.63285287916775</v>
      </c>
      <c r="HQ88">
        <v>0.659189439208965</v>
      </c>
      <c r="HR88">
        <v>0.639672032408742</v>
      </c>
      <c r="HS88">
        <v>0.636436671404953</v>
      </c>
      <c r="HT88">
        <v>0.639493178783123</v>
      </c>
      <c r="HU88">
        <v>0.611010610073778</v>
      </c>
      <c r="HV88">
        <v>0.634324741139275</v>
      </c>
      <c r="HW88">
        <v>0.636697162979533</v>
      </c>
      <c r="HX88">
        <v>0.626002948065944</v>
      </c>
      <c r="HY88">
        <v>0.690338118535941</v>
      </c>
      <c r="HZ88">
        <v>0.595866825361286</v>
      </c>
      <c r="IA88">
        <v>0.632699630611746</v>
      </c>
      <c r="IB88">
        <v>0.636359725911095</v>
      </c>
      <c r="IC88">
        <v>0.624377289900236</v>
      </c>
      <c r="ID88">
        <v>0.641682225870895</v>
      </c>
      <c r="IE88">
        <v>0.587687213705657</v>
      </c>
      <c r="IF88">
        <v>0.638041528166097</v>
      </c>
      <c r="IG88">
        <v>0.636172428098518</v>
      </c>
      <c r="IH88">
        <v>0.635332627435726</v>
      </c>
      <c r="II88">
        <v>0.631562567156946</v>
      </c>
      <c r="IJ88">
        <v>0.637038821689789</v>
      </c>
      <c r="IK88">
        <v>0.633915233168171</v>
      </c>
      <c r="IL88">
        <v>0.633746330399388</v>
      </c>
      <c r="IM88">
        <v>0.441541421232363</v>
      </c>
      <c r="IN88">
        <v>0.63977095576904</v>
      </c>
      <c r="IO88">
        <v>0.649235242737252</v>
      </c>
      <c r="IP88">
        <v>0.573751395008173</v>
      </c>
      <c r="IQ88">
        <v>0.623915598194666</v>
      </c>
      <c r="IR88">
        <v>0.519000010040388</v>
      </c>
      <c r="IS88">
        <v>0.460371539366581</v>
      </c>
      <c r="IT88">
        <v>0.668956040297091</v>
      </c>
      <c r="IU88">
        <v>0.435022399873561</v>
      </c>
      <c r="IV88">
        <v>0.672043953654056</v>
      </c>
      <c r="IW88">
        <v>0.635893979682252</v>
      </c>
      <c r="IX88">
        <v>0.661947481230574</v>
      </c>
      <c r="IY88">
        <v>0.610210881762841</v>
      </c>
      <c r="IZ88">
        <v>0.658219253110733</v>
      </c>
      <c r="JA88">
        <v>0.630324184795409</v>
      </c>
      <c r="JB88">
        <v>0.615538666159152</v>
      </c>
      <c r="JC88">
        <v>0.627904339873293</v>
      </c>
      <c r="JD88">
        <v>0.633736507245968</v>
      </c>
      <c r="JE88">
        <v>0.631597006341474</v>
      </c>
      <c r="JF88">
        <v>0.407787982240111</v>
      </c>
      <c r="JG88">
        <v>0.631011980983097</v>
      </c>
      <c r="JH88">
        <v>0.641059661326403</v>
      </c>
      <c r="JI88">
        <v>0.641981205292191</v>
      </c>
      <c r="JJ88">
        <v>0.673194432126705</v>
      </c>
      <c r="JK88">
        <v>0.63831271558409</v>
      </c>
      <c r="JL88">
        <v>0.64062606825511</v>
      </c>
      <c r="JM88">
        <v>0.639860315096879</v>
      </c>
      <c r="JN88">
        <v>0.637195592938</v>
      </c>
      <c r="JO88">
        <v>0.639971725046324</v>
      </c>
      <c r="JP88">
        <v>0.610149671429801</v>
      </c>
      <c r="JQ88">
        <v>0.57557180761067</v>
      </c>
      <c r="JR88">
        <v>0.551656881844289</v>
      </c>
      <c r="JS88">
        <v>0.622300299154162</v>
      </c>
      <c r="JT88">
        <v>0.645311458310311</v>
      </c>
      <c r="JU88">
        <v>0.641122621478697</v>
      </c>
      <c r="JV88">
        <v>0.630352808639676</v>
      </c>
      <c r="JW88">
        <v>0.616468921878748</v>
      </c>
      <c r="JX88">
        <v>0.628819839593148</v>
      </c>
      <c r="JY88">
        <v>0.626382731324719</v>
      </c>
      <c r="JZ88">
        <v>0.632142305585973</v>
      </c>
      <c r="KA88">
        <v>0.415360500611375</v>
      </c>
      <c r="KB88">
        <v>0.658146229689387</v>
      </c>
      <c r="KC88">
        <v>0.662418746785619</v>
      </c>
      <c r="KD88">
        <v>0.623030761771384</v>
      </c>
      <c r="KE88">
        <v>0.621964144789999</v>
      </c>
      <c r="KF88">
        <v>0.646151672572384</v>
      </c>
      <c r="KG88">
        <v>0.664381517574279</v>
      </c>
      <c r="KH88">
        <v>0.581420609274278</v>
      </c>
      <c r="KI88">
        <v>0.637203636121118</v>
      </c>
      <c r="KJ88">
        <v>0.657083720515776</v>
      </c>
      <c r="KK88">
        <v>0.623459461240293</v>
      </c>
      <c r="KL88">
        <v>0.585995792962115</v>
      </c>
      <c r="KM88">
        <v>0.651887925316333</v>
      </c>
      <c r="KN88">
        <v>0.619303939987294</v>
      </c>
      <c r="KO88">
        <v>0.684188326218268</v>
      </c>
      <c r="KP88">
        <v>0.628137110240398</v>
      </c>
      <c r="KQ88">
        <v>0.475810532358516</v>
      </c>
      <c r="KR88">
        <v>0.421515224831918</v>
      </c>
      <c r="KS88">
        <v>0.413896568805182</v>
      </c>
      <c r="KT88">
        <v>0.691191963687229</v>
      </c>
      <c r="KU88">
        <v>0.422434405318651</v>
      </c>
      <c r="KV88">
        <v>0.644474202665173</v>
      </c>
      <c r="KW88">
        <v>0.423636007697068</v>
      </c>
      <c r="KX88">
        <v>0.447203474995481</v>
      </c>
    </row>
    <row r="89" ht="25" customHeight="1" spans="1:310">
      <c r="A89" s="3" t="s">
        <v>87</v>
      </c>
      <c r="B89">
        <v>0.680262453293408</v>
      </c>
      <c r="C89">
        <v>0.713320547548569</v>
      </c>
      <c r="D89">
        <v>0.725046263666063</v>
      </c>
      <c r="E89">
        <v>0.575476962095464</v>
      </c>
      <c r="F89">
        <v>0.696832262800593</v>
      </c>
      <c r="G89">
        <v>0.624180081441952</v>
      </c>
      <c r="H89">
        <v>0.643622856497862</v>
      </c>
      <c r="I89">
        <v>0.728182198020755</v>
      </c>
      <c r="J89">
        <v>0.714373860406406</v>
      </c>
      <c r="K89">
        <v>0.58032222667044</v>
      </c>
      <c r="L89">
        <v>0.981200141362719</v>
      </c>
      <c r="M89">
        <v>0.574418763884333</v>
      </c>
      <c r="N89">
        <v>0.69716181381301</v>
      </c>
      <c r="O89">
        <v>0.697161314728686</v>
      </c>
      <c r="P89">
        <v>0.648574076968687</v>
      </c>
      <c r="Q89">
        <v>0.645553182495714</v>
      </c>
      <c r="R89">
        <v>0.70326515842527</v>
      </c>
      <c r="S89">
        <v>0.981076476660986</v>
      </c>
      <c r="T89">
        <v>0.653020484787541</v>
      </c>
      <c r="U89">
        <v>0.683273858989214</v>
      </c>
      <c r="V89">
        <v>0.689900688922735</v>
      </c>
      <c r="W89">
        <v>0.756111595713831</v>
      </c>
      <c r="X89">
        <v>0.63983289542898</v>
      </c>
      <c r="Y89">
        <v>0.717400408869708</v>
      </c>
      <c r="Z89">
        <v>0.692940423869807</v>
      </c>
      <c r="AA89">
        <v>0.725119749810626</v>
      </c>
      <c r="AB89">
        <v>0.71152555008091</v>
      </c>
      <c r="AC89">
        <v>0.636176509208147</v>
      </c>
      <c r="AD89">
        <v>0.971990594989689</v>
      </c>
      <c r="AE89">
        <v>0.687887503174498</v>
      </c>
      <c r="AF89">
        <v>0.689769889585327</v>
      </c>
      <c r="AG89">
        <v>0.69136045179393</v>
      </c>
      <c r="AH89">
        <v>0.548042499328424</v>
      </c>
      <c r="AI89">
        <v>0.556863637975404</v>
      </c>
      <c r="AJ89">
        <v>0.723582780441266</v>
      </c>
      <c r="AK89">
        <v>0.705549487273299</v>
      </c>
      <c r="AL89">
        <v>0.729190679750993</v>
      </c>
      <c r="AM89">
        <v>0.584622263911239</v>
      </c>
      <c r="AN89">
        <v>0.681935022662315</v>
      </c>
      <c r="AO89">
        <v>0.728287823432221</v>
      </c>
      <c r="AP89">
        <v>0.687387799808299</v>
      </c>
      <c r="AQ89">
        <v>0.849030117546577</v>
      </c>
      <c r="AR89">
        <v>0.869879135871945</v>
      </c>
      <c r="AS89">
        <v>0.728914463520907</v>
      </c>
      <c r="AT89">
        <v>0.584700589793199</v>
      </c>
      <c r="AU89">
        <v>0.675654387505157</v>
      </c>
      <c r="AV89">
        <v>0.700010636734443</v>
      </c>
      <c r="AW89">
        <v>0.704298197333352</v>
      </c>
      <c r="AX89">
        <v>0.680377558923375</v>
      </c>
      <c r="AY89">
        <v>0.706910711761805</v>
      </c>
      <c r="AZ89">
        <v>0.729396516538475</v>
      </c>
      <c r="BA89">
        <v>0.730110952224915</v>
      </c>
      <c r="BB89">
        <v>0.70530614185921</v>
      </c>
      <c r="BC89">
        <v>0.656071054125818</v>
      </c>
      <c r="BD89">
        <v>0.727762486404218</v>
      </c>
      <c r="BE89">
        <v>0.575162792517849</v>
      </c>
      <c r="BF89">
        <v>0.731012180109757</v>
      </c>
      <c r="BG89">
        <v>0.721436663254485</v>
      </c>
      <c r="BH89">
        <v>0.826255768918028</v>
      </c>
      <c r="BI89">
        <v>0.600533246882613</v>
      </c>
      <c r="BJ89">
        <v>0.897754925830691</v>
      </c>
      <c r="BK89">
        <v>0.706233605918385</v>
      </c>
      <c r="BL89">
        <v>0.644151635068146</v>
      </c>
      <c r="BM89">
        <v>0.653230742924708</v>
      </c>
      <c r="BN89">
        <v>0.654190107373633</v>
      </c>
      <c r="BO89">
        <v>0.639506545016428</v>
      </c>
      <c r="BP89">
        <v>0.724020425701038</v>
      </c>
      <c r="BQ89">
        <v>0.70763261237189</v>
      </c>
      <c r="BR89">
        <v>0.724603959717522</v>
      </c>
      <c r="BS89">
        <v>0.712365196506196</v>
      </c>
      <c r="BT89">
        <v>0.707670835225566</v>
      </c>
      <c r="BU89">
        <v>0.707321301213435</v>
      </c>
      <c r="BV89">
        <v>0.664203125610743</v>
      </c>
      <c r="BW89">
        <v>0.718057571545368</v>
      </c>
      <c r="BX89">
        <v>0.734867065129951</v>
      </c>
      <c r="BY89">
        <v>0.658973550104242</v>
      </c>
      <c r="BZ89">
        <v>0.69003681321216</v>
      </c>
      <c r="CA89">
        <v>0.711068826378849</v>
      </c>
      <c r="CB89">
        <v>0.650435807470514</v>
      </c>
      <c r="CC89">
        <v>0.689391655460883</v>
      </c>
      <c r="CD89">
        <v>0.639533679027165</v>
      </c>
      <c r="CE89">
        <v>0.690675224803308</v>
      </c>
      <c r="CF89">
        <v>0.723745393211127</v>
      </c>
      <c r="CG89">
        <v>0.508854683537077</v>
      </c>
      <c r="CH89">
        <v>0.726767086255441</v>
      </c>
      <c r="CI89">
        <v>0.719748669872781</v>
      </c>
      <c r="CJ89">
        <v>0.703592888585552</v>
      </c>
      <c r="CK89">
        <v>1</v>
      </c>
      <c r="CL89">
        <v>0.987661380859641</v>
      </c>
      <c r="CM89">
        <v>0.725649192915902</v>
      </c>
      <c r="CN89">
        <v>0.652999957391574</v>
      </c>
      <c r="CO89">
        <v>0.650425579236317</v>
      </c>
      <c r="CP89">
        <v>0.688750868247686</v>
      </c>
      <c r="CQ89">
        <v>0.726293987798844</v>
      </c>
      <c r="CR89">
        <v>0.719921517826954</v>
      </c>
      <c r="CS89">
        <v>0.64867112924985</v>
      </c>
      <c r="CT89">
        <v>0.713133222049922</v>
      </c>
      <c r="CU89">
        <v>0.713313020102595</v>
      </c>
      <c r="CV89">
        <v>0.571629292683858</v>
      </c>
      <c r="CW89">
        <v>0.53693827491665</v>
      </c>
      <c r="CX89">
        <v>0.708656303251008</v>
      </c>
      <c r="CY89">
        <v>0.622319234765739</v>
      </c>
      <c r="CZ89">
        <v>0.685465494398903</v>
      </c>
      <c r="DA89">
        <v>0.573638272647986</v>
      </c>
      <c r="DB89">
        <v>0.618665708410214</v>
      </c>
      <c r="DC89">
        <v>0.679750185874165</v>
      </c>
      <c r="DD89">
        <v>0.621082864288633</v>
      </c>
      <c r="DE89">
        <v>0.615544141397537</v>
      </c>
      <c r="DF89">
        <v>0.552708890871851</v>
      </c>
      <c r="DG89">
        <v>0.586447554728105</v>
      </c>
      <c r="DH89">
        <v>0.644748997264876</v>
      </c>
      <c r="DI89">
        <v>0.620189798907795</v>
      </c>
      <c r="DJ89">
        <v>0.672492252213494</v>
      </c>
      <c r="DK89">
        <v>0.61699827232057</v>
      </c>
      <c r="DL89">
        <v>0.617942951573484</v>
      </c>
      <c r="DM89">
        <v>0.708247680085476</v>
      </c>
      <c r="DN89">
        <v>0.619800609610272</v>
      </c>
      <c r="DO89">
        <v>0.619605243528453</v>
      </c>
      <c r="DP89">
        <v>0.622348579543708</v>
      </c>
      <c r="DQ89">
        <v>0.560414620371819</v>
      </c>
      <c r="DR89">
        <v>0.563168985290314</v>
      </c>
      <c r="DS89">
        <v>0.628023012795079</v>
      </c>
      <c r="DT89">
        <v>0.627596162411082</v>
      </c>
      <c r="DU89">
        <v>0.620285247153802</v>
      </c>
      <c r="DV89">
        <v>0.620540789868617</v>
      </c>
      <c r="DW89">
        <v>0.619041794833907</v>
      </c>
      <c r="DX89">
        <v>0.617153791592938</v>
      </c>
      <c r="DY89">
        <v>0.617922795056872</v>
      </c>
      <c r="DZ89">
        <v>0.624030602112896</v>
      </c>
      <c r="EA89">
        <v>0.569052837559033</v>
      </c>
      <c r="EB89">
        <v>0.707121945022828</v>
      </c>
      <c r="EC89">
        <v>0.620133894900646</v>
      </c>
      <c r="ED89">
        <v>0.557686593915079</v>
      </c>
      <c r="EE89">
        <v>0.613639156658082</v>
      </c>
      <c r="EF89">
        <v>0.620450464809031</v>
      </c>
      <c r="EG89">
        <v>0.617112939049883</v>
      </c>
      <c r="EH89">
        <v>0.632729743279302</v>
      </c>
      <c r="EI89">
        <v>0.619124313148307</v>
      </c>
      <c r="EJ89">
        <v>0.618051750724984</v>
      </c>
      <c r="EK89">
        <v>0.617745129546271</v>
      </c>
      <c r="EL89">
        <v>0.619223956282391</v>
      </c>
      <c r="EM89">
        <v>0.620623086184645</v>
      </c>
      <c r="EN89">
        <v>0.620131310462159</v>
      </c>
      <c r="EO89">
        <v>0.615799967519514</v>
      </c>
      <c r="EP89">
        <v>0.583487591480138</v>
      </c>
      <c r="EQ89">
        <v>0.619073621950397</v>
      </c>
      <c r="ER89">
        <v>0.570228901382559</v>
      </c>
      <c r="ES89">
        <v>0.537327924761425</v>
      </c>
      <c r="ET89">
        <v>0.533766398326004</v>
      </c>
      <c r="EU89">
        <v>0.558279091605639</v>
      </c>
      <c r="EV89">
        <v>0.564026988017688</v>
      </c>
      <c r="EW89">
        <v>0.619051396250428</v>
      </c>
      <c r="EX89">
        <v>0.54048391378957</v>
      </c>
      <c r="EY89">
        <v>0.556500654776924</v>
      </c>
      <c r="EZ89">
        <v>0.618749324621494</v>
      </c>
      <c r="FA89">
        <v>0.537961887097625</v>
      </c>
      <c r="FB89">
        <v>0.567880783741947</v>
      </c>
      <c r="FC89">
        <v>0.613642934951971</v>
      </c>
      <c r="FD89">
        <v>0.550651584701296</v>
      </c>
      <c r="FE89">
        <v>0.559724024035635</v>
      </c>
      <c r="FF89">
        <v>0.560313385192099</v>
      </c>
      <c r="FG89">
        <v>0.556730995485004</v>
      </c>
      <c r="FH89">
        <v>0.564947637386933</v>
      </c>
      <c r="FI89">
        <v>0.561196914624224</v>
      </c>
      <c r="FJ89">
        <v>0.572072901746118</v>
      </c>
      <c r="FK89">
        <v>0.489211006956698</v>
      </c>
      <c r="FL89">
        <v>0.560393110837799</v>
      </c>
      <c r="FM89">
        <v>0.540115022855126</v>
      </c>
      <c r="FN89">
        <v>0.559691082662641</v>
      </c>
      <c r="FO89">
        <v>0.527811427602025</v>
      </c>
      <c r="FP89">
        <v>0.556063789336377</v>
      </c>
      <c r="FQ89">
        <v>0.637675626678663</v>
      </c>
      <c r="FR89">
        <v>0.564592807326455</v>
      </c>
      <c r="FS89">
        <v>0.533633730949586</v>
      </c>
      <c r="FT89">
        <v>0.555083741974369</v>
      </c>
      <c r="FU89">
        <v>0.56637714193802</v>
      </c>
      <c r="FV89">
        <v>0.635670085395954</v>
      </c>
      <c r="FW89">
        <v>0.548551956382056</v>
      </c>
      <c r="FX89">
        <v>0.586676632832422</v>
      </c>
      <c r="FY89">
        <v>0.552901199573776</v>
      </c>
      <c r="FZ89">
        <v>0.551454284446703</v>
      </c>
      <c r="GA89">
        <v>0.555116146660695</v>
      </c>
      <c r="GB89">
        <v>0.561195559351205</v>
      </c>
      <c r="GC89">
        <v>0.561196590267046</v>
      </c>
      <c r="GD89">
        <v>0.561195735870886</v>
      </c>
      <c r="GE89">
        <v>0.583261651648262</v>
      </c>
      <c r="GF89">
        <v>0.561197726874867</v>
      </c>
      <c r="GG89">
        <v>0.545985244865637</v>
      </c>
      <c r="GH89">
        <v>0.56119625488859</v>
      </c>
      <c r="GI89">
        <v>0.560963518566978</v>
      </c>
      <c r="GJ89">
        <v>0.570297198995343</v>
      </c>
      <c r="GK89">
        <v>0.627729172395124</v>
      </c>
      <c r="GL89">
        <v>0.563399918513622</v>
      </c>
      <c r="GM89">
        <v>0.561197400123659</v>
      </c>
      <c r="GN89">
        <v>0.561195674039062</v>
      </c>
      <c r="GO89">
        <v>0.561196148514221</v>
      </c>
      <c r="GP89">
        <v>0.561196345312858</v>
      </c>
      <c r="GQ89">
        <v>0.561196395385944</v>
      </c>
      <c r="GR89">
        <v>0.485460842828363</v>
      </c>
      <c r="GS89">
        <v>0.552961696109561</v>
      </c>
      <c r="GT89">
        <v>0.561197695455781</v>
      </c>
      <c r="GU89">
        <v>0.561194571616146</v>
      </c>
      <c r="GV89">
        <v>0.561197630564959</v>
      </c>
      <c r="GW89">
        <v>0.561195792492806</v>
      </c>
      <c r="GX89">
        <v>0.561194034050129</v>
      </c>
      <c r="GY89">
        <v>0.561196923986974</v>
      </c>
      <c r="GZ89">
        <v>0.561197376931911</v>
      </c>
      <c r="HA89">
        <v>0.561193181158838</v>
      </c>
      <c r="HB89">
        <v>0.561196593321515</v>
      </c>
      <c r="HC89">
        <v>0.561196527196</v>
      </c>
      <c r="HD89">
        <v>0.483709776217574</v>
      </c>
      <c r="HE89">
        <v>0.5629134760237</v>
      </c>
      <c r="HF89">
        <v>0.56440498577047</v>
      </c>
      <c r="HG89">
        <v>0.657584983597682</v>
      </c>
      <c r="HH89">
        <v>0.627056166711885</v>
      </c>
      <c r="HI89">
        <v>0.56588621028094</v>
      </c>
      <c r="HJ89">
        <v>0.575871084072553</v>
      </c>
      <c r="HK89">
        <v>0.569393792871016</v>
      </c>
      <c r="HL89">
        <v>0.656718435164208</v>
      </c>
      <c r="HM89">
        <v>0.553794935243174</v>
      </c>
      <c r="HN89">
        <v>0.559705952904178</v>
      </c>
      <c r="HO89">
        <v>0.55918254269566</v>
      </c>
      <c r="HP89">
        <v>0.55142973955752</v>
      </c>
      <c r="HQ89">
        <v>0.658231889873836</v>
      </c>
      <c r="HR89">
        <v>0.558261807008531</v>
      </c>
      <c r="HS89">
        <v>0.556434147344915</v>
      </c>
      <c r="HT89">
        <v>0.566573865147725</v>
      </c>
      <c r="HU89">
        <v>0.53833720046088</v>
      </c>
      <c r="HV89">
        <v>0.559124573680872</v>
      </c>
      <c r="HW89">
        <v>0.574364718249669</v>
      </c>
      <c r="HX89">
        <v>0.560765413631971</v>
      </c>
      <c r="HY89">
        <v>0.620993176857423</v>
      </c>
      <c r="HZ89">
        <v>0.558896836993732</v>
      </c>
      <c r="IA89">
        <v>0.557902653225795</v>
      </c>
      <c r="IB89">
        <v>0.55624382398322</v>
      </c>
      <c r="IC89">
        <v>0.559052512693185</v>
      </c>
      <c r="ID89">
        <v>0.562468761095985</v>
      </c>
      <c r="IE89">
        <v>0.546935658320378</v>
      </c>
      <c r="IF89">
        <v>0.555938541794372</v>
      </c>
      <c r="IG89">
        <v>0.5566183866978</v>
      </c>
      <c r="IH89">
        <v>0.558137287546476</v>
      </c>
      <c r="II89">
        <v>0.555720959787035</v>
      </c>
      <c r="IJ89">
        <v>0.564077587492559</v>
      </c>
      <c r="IK89">
        <v>0.557066600470117</v>
      </c>
      <c r="IL89">
        <v>0.55891089115006</v>
      </c>
      <c r="IM89">
        <v>0.584498727662537</v>
      </c>
      <c r="IN89">
        <v>0.566409193899635</v>
      </c>
      <c r="IO89">
        <v>0.644807021798844</v>
      </c>
      <c r="IP89">
        <v>0.56305206307601</v>
      </c>
      <c r="IQ89">
        <v>0.562021984665223</v>
      </c>
      <c r="IR89">
        <v>0.491601522473403</v>
      </c>
      <c r="IS89">
        <v>0.657542792167597</v>
      </c>
      <c r="IT89">
        <v>0.651566749723812</v>
      </c>
      <c r="IU89">
        <v>0.569452798917813</v>
      </c>
      <c r="IV89">
        <v>0.655840234094768</v>
      </c>
      <c r="IW89">
        <v>0.558582929288471</v>
      </c>
      <c r="IX89">
        <v>0.64516098606731</v>
      </c>
      <c r="IY89">
        <v>0.545392742367485</v>
      </c>
      <c r="IZ89">
        <v>0.586614064151378</v>
      </c>
      <c r="JA89">
        <v>0.560190375346151</v>
      </c>
      <c r="JB89">
        <v>0.544870837433947</v>
      </c>
      <c r="JC89">
        <v>0.552696922682199</v>
      </c>
      <c r="JD89">
        <v>0.54890568231307</v>
      </c>
      <c r="JE89">
        <v>0.556931522916769</v>
      </c>
      <c r="JF89">
        <v>0.534769902943651</v>
      </c>
      <c r="JG89">
        <v>0.5636486120999</v>
      </c>
      <c r="JH89">
        <v>0.565243323941861</v>
      </c>
      <c r="JI89">
        <v>0.565802774710167</v>
      </c>
      <c r="JJ89">
        <v>0.653871710913481</v>
      </c>
      <c r="JK89">
        <v>0.563193817362283</v>
      </c>
      <c r="JL89">
        <v>0.565239874582302</v>
      </c>
      <c r="JM89">
        <v>0.563500478148759</v>
      </c>
      <c r="JN89">
        <v>0.562816854903078</v>
      </c>
      <c r="JO89">
        <v>0.561103029912017</v>
      </c>
      <c r="JP89">
        <v>0.579852210796293</v>
      </c>
      <c r="JQ89">
        <v>0.535678553799774</v>
      </c>
      <c r="JR89">
        <v>0.535348661029982</v>
      </c>
      <c r="JS89">
        <v>0.565598404163589</v>
      </c>
      <c r="JT89">
        <v>0.644496428028423</v>
      </c>
      <c r="JU89">
        <v>0.562602384796207</v>
      </c>
      <c r="JV89">
        <v>0.640124400721849</v>
      </c>
      <c r="JW89">
        <v>0.559792285289714</v>
      </c>
      <c r="JX89">
        <v>0.572541510514009</v>
      </c>
      <c r="JY89">
        <v>0.570280054687814</v>
      </c>
      <c r="JZ89">
        <v>0.557864383577407</v>
      </c>
      <c r="KA89">
        <v>0.534232297278239</v>
      </c>
      <c r="KB89">
        <v>0.656475497571907</v>
      </c>
      <c r="KC89">
        <v>0.590361128599892</v>
      </c>
      <c r="KD89">
        <v>0.58967845352587</v>
      </c>
      <c r="KE89">
        <v>0.57569589870409</v>
      </c>
      <c r="KF89">
        <v>0.63695313991503</v>
      </c>
      <c r="KG89">
        <v>0.653872281277537</v>
      </c>
      <c r="KH89">
        <v>0.54430906663635</v>
      </c>
      <c r="KI89">
        <v>0.560255306585857</v>
      </c>
      <c r="KJ89">
        <v>0.646989497418146</v>
      </c>
      <c r="KK89">
        <v>0.552196668747196</v>
      </c>
      <c r="KL89">
        <v>0.558709345184858</v>
      </c>
      <c r="KM89">
        <v>0.638959184633157</v>
      </c>
      <c r="KN89">
        <v>0.558453959170645</v>
      </c>
      <c r="KO89">
        <v>0.618381293328269</v>
      </c>
      <c r="KP89">
        <v>0.560731226173737</v>
      </c>
      <c r="KQ89">
        <v>0.571996752060367</v>
      </c>
      <c r="KR89">
        <v>0.529265264731033</v>
      </c>
      <c r="KS89">
        <v>0.530064053419139</v>
      </c>
      <c r="KT89">
        <v>0.625242386006372</v>
      </c>
      <c r="KU89">
        <v>0.545553155267934</v>
      </c>
      <c r="KV89">
        <v>0.703615720602331</v>
      </c>
      <c r="KW89">
        <v>0.548686974607795</v>
      </c>
      <c r="KX89">
        <v>0.576114805478946</v>
      </c>
    </row>
    <row r="90" ht="25" customHeight="1" spans="1:310">
      <c r="A90" s="3" t="s">
        <v>88</v>
      </c>
      <c r="B90">
        <v>0.681142636572803</v>
      </c>
      <c r="C90">
        <v>0.712889919524938</v>
      </c>
      <c r="D90">
        <v>0.727190451594682</v>
      </c>
      <c r="E90">
        <v>0.573317473575339</v>
      </c>
      <c r="F90">
        <v>0.695206253312672</v>
      </c>
      <c r="G90">
        <v>0.624348249455978</v>
      </c>
      <c r="H90">
        <v>0.645595497641376</v>
      </c>
      <c r="I90">
        <v>0.729841947768517</v>
      </c>
      <c r="J90">
        <v>0.713903025639601</v>
      </c>
      <c r="K90">
        <v>0.583328817424944</v>
      </c>
      <c r="L90">
        <v>0.984601373888759</v>
      </c>
      <c r="M90">
        <v>0.573216946557983</v>
      </c>
      <c r="N90">
        <v>0.697670642170355</v>
      </c>
      <c r="O90">
        <v>0.697670045629826</v>
      </c>
      <c r="P90">
        <v>0.648801219726372</v>
      </c>
      <c r="Q90">
        <v>0.644863173772798</v>
      </c>
      <c r="R90">
        <v>0.703440437768859</v>
      </c>
      <c r="S90">
        <v>0.986201490705104</v>
      </c>
      <c r="T90">
        <v>0.649895546520038</v>
      </c>
      <c r="U90">
        <v>0.681623166185325</v>
      </c>
      <c r="V90">
        <v>0.692816982005901</v>
      </c>
      <c r="W90">
        <v>0.757048482400136</v>
      </c>
      <c r="X90">
        <v>0.638182693187486</v>
      </c>
      <c r="Y90">
        <v>0.71849953154833</v>
      </c>
      <c r="Z90">
        <v>0.689933336915408</v>
      </c>
      <c r="AA90">
        <v>0.725968048861382</v>
      </c>
      <c r="AB90">
        <v>0.714311012403089</v>
      </c>
      <c r="AC90">
        <v>0.63743792622238</v>
      </c>
      <c r="AD90">
        <v>0.975194285730603</v>
      </c>
      <c r="AE90">
        <v>0.687849348396526</v>
      </c>
      <c r="AF90">
        <v>0.691512117279856</v>
      </c>
      <c r="AG90">
        <v>0.691156062619054</v>
      </c>
      <c r="AH90">
        <v>0.552090310545822</v>
      </c>
      <c r="AI90">
        <v>0.555929341949906</v>
      </c>
      <c r="AJ90">
        <v>0.723771792862692</v>
      </c>
      <c r="AK90">
        <v>0.71222560879614</v>
      </c>
      <c r="AL90">
        <v>0.730633953841273</v>
      </c>
      <c r="AM90">
        <v>0.587790872182832</v>
      </c>
      <c r="AN90">
        <v>0.683259129271896</v>
      </c>
      <c r="AO90">
        <v>0.730014313829799</v>
      </c>
      <c r="AP90">
        <v>0.687342685028488</v>
      </c>
      <c r="AQ90">
        <v>0.852868854748172</v>
      </c>
      <c r="AR90">
        <v>0.872975981422689</v>
      </c>
      <c r="AS90">
        <v>0.729083785289379</v>
      </c>
      <c r="AT90">
        <v>0.583754658893069</v>
      </c>
      <c r="AU90">
        <v>0.675828252605323</v>
      </c>
      <c r="AV90">
        <v>0.698858039771532</v>
      </c>
      <c r="AW90">
        <v>0.704818826320534</v>
      </c>
      <c r="AX90">
        <v>0.678680269523537</v>
      </c>
      <c r="AY90">
        <v>0.705634790083981</v>
      </c>
      <c r="AZ90">
        <v>0.730720183704026</v>
      </c>
      <c r="BA90">
        <v>0.730518572346933</v>
      </c>
      <c r="BB90">
        <v>0.708070541282162</v>
      </c>
      <c r="BC90">
        <v>0.658629758129968</v>
      </c>
      <c r="BD90">
        <v>0.727098726273522</v>
      </c>
      <c r="BE90">
        <v>0.573265616009973</v>
      </c>
      <c r="BF90">
        <v>0.731680460502943</v>
      </c>
      <c r="BG90">
        <v>0.721298878257908</v>
      </c>
      <c r="BH90">
        <v>0.82557078206821</v>
      </c>
      <c r="BI90">
        <v>0.597549613068817</v>
      </c>
      <c r="BJ90">
        <v>0.894861109772618</v>
      </c>
      <c r="BK90">
        <v>0.709066944191658</v>
      </c>
      <c r="BL90">
        <v>0.644844839377848</v>
      </c>
      <c r="BM90">
        <v>0.653185181509128</v>
      </c>
      <c r="BN90">
        <v>0.655706877022648</v>
      </c>
      <c r="BO90">
        <v>0.638265564031742</v>
      </c>
      <c r="BP90">
        <v>0.726224442153922</v>
      </c>
      <c r="BQ90">
        <v>0.708829952896013</v>
      </c>
      <c r="BR90">
        <v>0.727446085024014</v>
      </c>
      <c r="BS90">
        <v>0.71256913375541</v>
      </c>
      <c r="BT90">
        <v>0.709605621135049</v>
      </c>
      <c r="BU90">
        <v>0.707672293030676</v>
      </c>
      <c r="BV90">
        <v>0.664947969364184</v>
      </c>
      <c r="BW90">
        <v>0.720058340089602</v>
      </c>
      <c r="BX90">
        <v>0.735315308403568</v>
      </c>
      <c r="BY90">
        <v>0.664007941615955</v>
      </c>
      <c r="BZ90">
        <v>0.694197262317988</v>
      </c>
      <c r="CA90">
        <v>0.713472065343868</v>
      </c>
      <c r="CB90">
        <v>0.650902743289788</v>
      </c>
      <c r="CC90">
        <v>0.686371934053756</v>
      </c>
      <c r="CD90">
        <v>0.639420302135382</v>
      </c>
      <c r="CE90">
        <v>0.68965782731825</v>
      </c>
      <c r="CF90">
        <v>0.726326060077553</v>
      </c>
      <c r="CG90">
        <v>0.508241831654303</v>
      </c>
      <c r="CH90">
        <v>0.728780289826518</v>
      </c>
      <c r="CI90">
        <v>0.722147633159798</v>
      </c>
      <c r="CJ90">
        <v>0.7063664004222</v>
      </c>
      <c r="CK90">
        <v>0.987661380859641</v>
      </c>
      <c r="CL90">
        <v>1</v>
      </c>
      <c r="CM90">
        <v>0.726585589478467</v>
      </c>
      <c r="CN90">
        <v>0.647281566108954</v>
      </c>
      <c r="CO90">
        <v>0.648988310103762</v>
      </c>
      <c r="CP90">
        <v>0.688167444995807</v>
      </c>
      <c r="CQ90">
        <v>0.726403259190689</v>
      </c>
      <c r="CR90">
        <v>0.721362095093917</v>
      </c>
      <c r="CS90">
        <v>0.648433365976999</v>
      </c>
      <c r="CT90">
        <v>0.715286171917288</v>
      </c>
      <c r="CU90">
        <v>0.715108672905412</v>
      </c>
      <c r="CV90">
        <v>0.572200346018459</v>
      </c>
      <c r="CW90">
        <v>0.53610847786821</v>
      </c>
      <c r="CX90">
        <v>0.709747770778075</v>
      </c>
      <c r="CY90">
        <v>0.620175248331054</v>
      </c>
      <c r="CZ90">
        <v>0.684271832541043</v>
      </c>
      <c r="DA90">
        <v>0.573807571849378</v>
      </c>
      <c r="DB90">
        <v>0.619224775280089</v>
      </c>
      <c r="DC90">
        <v>0.680355501704771</v>
      </c>
      <c r="DD90">
        <v>0.619731296293216</v>
      </c>
      <c r="DE90">
        <v>0.617945565636191</v>
      </c>
      <c r="DF90">
        <v>0.555484174496011</v>
      </c>
      <c r="DG90">
        <v>0.592214540827324</v>
      </c>
      <c r="DH90">
        <v>0.643906464216841</v>
      </c>
      <c r="DI90">
        <v>0.620175332558307</v>
      </c>
      <c r="DJ90">
        <v>0.671017489655479</v>
      </c>
      <c r="DK90">
        <v>0.618347078655421</v>
      </c>
      <c r="DL90">
        <v>0.616129418511167</v>
      </c>
      <c r="DM90">
        <v>0.708998777872838</v>
      </c>
      <c r="DN90">
        <v>0.620256633519221</v>
      </c>
      <c r="DO90">
        <v>0.621753422777582</v>
      </c>
      <c r="DP90">
        <v>0.622390027742165</v>
      </c>
      <c r="DQ90">
        <v>0.562998659136042</v>
      </c>
      <c r="DR90">
        <v>0.566479479230231</v>
      </c>
      <c r="DS90">
        <v>0.62794034200431</v>
      </c>
      <c r="DT90">
        <v>0.627445653983739</v>
      </c>
      <c r="DU90">
        <v>0.621276434268178</v>
      </c>
      <c r="DV90">
        <v>0.626294531404145</v>
      </c>
      <c r="DW90">
        <v>0.619540899715427</v>
      </c>
      <c r="DX90">
        <v>0.617515234762966</v>
      </c>
      <c r="DY90">
        <v>0.617180403807811</v>
      </c>
      <c r="DZ90">
        <v>0.623691708789974</v>
      </c>
      <c r="EA90">
        <v>0.56998689898654</v>
      </c>
      <c r="EB90">
        <v>0.70786101652455</v>
      </c>
      <c r="EC90">
        <v>0.620323354463733</v>
      </c>
      <c r="ED90">
        <v>0.561392924977442</v>
      </c>
      <c r="EE90">
        <v>0.615956252060285</v>
      </c>
      <c r="EF90">
        <v>0.619433807674554</v>
      </c>
      <c r="EG90">
        <v>0.617523506378069</v>
      </c>
      <c r="EH90">
        <v>0.631931263845376</v>
      </c>
      <c r="EI90">
        <v>0.619344862143927</v>
      </c>
      <c r="EJ90">
        <v>0.61838944300828</v>
      </c>
      <c r="EK90">
        <v>0.618682442035692</v>
      </c>
      <c r="EL90">
        <v>0.620031278136882</v>
      </c>
      <c r="EM90">
        <v>0.62018116230259</v>
      </c>
      <c r="EN90">
        <v>0.619542979538477</v>
      </c>
      <c r="EO90">
        <v>0.616576622945714</v>
      </c>
      <c r="EP90">
        <v>0.590910071855572</v>
      </c>
      <c r="EQ90">
        <v>0.61809392413396</v>
      </c>
      <c r="ER90">
        <v>0.572439494111943</v>
      </c>
      <c r="ES90">
        <v>0.540089652517592</v>
      </c>
      <c r="ET90">
        <v>0.531825082579623</v>
      </c>
      <c r="EU90">
        <v>0.560013734350544</v>
      </c>
      <c r="EV90">
        <v>0.566486907274921</v>
      </c>
      <c r="EW90">
        <v>0.619030685214793</v>
      </c>
      <c r="EX90">
        <v>0.542594697053548</v>
      </c>
      <c r="EY90">
        <v>0.571284658136552</v>
      </c>
      <c r="EZ90">
        <v>0.619471563322075</v>
      </c>
      <c r="FA90">
        <v>0.539178893932103</v>
      </c>
      <c r="FB90">
        <v>0.57041178252988</v>
      </c>
      <c r="FC90">
        <v>0.615772354430665</v>
      </c>
      <c r="FD90">
        <v>0.549272047201479</v>
      </c>
      <c r="FE90">
        <v>0.562680552440251</v>
      </c>
      <c r="FF90">
        <v>0.562110119588761</v>
      </c>
      <c r="FG90">
        <v>0.558116538226582</v>
      </c>
      <c r="FH90">
        <v>0.565758617978436</v>
      </c>
      <c r="FI90">
        <v>0.562758881759217</v>
      </c>
      <c r="FJ90">
        <v>0.574487068341264</v>
      </c>
      <c r="FK90">
        <v>0.491254246841524</v>
      </c>
      <c r="FL90">
        <v>0.559670080490059</v>
      </c>
      <c r="FM90">
        <v>0.541965992289728</v>
      </c>
      <c r="FN90">
        <v>0.561727544004853</v>
      </c>
      <c r="FO90">
        <v>0.529046394328669</v>
      </c>
      <c r="FP90">
        <v>0.557458954999566</v>
      </c>
      <c r="FQ90">
        <v>0.63997750201042</v>
      </c>
      <c r="FR90">
        <v>0.566604713466441</v>
      </c>
      <c r="FS90">
        <v>0.53541657170146</v>
      </c>
      <c r="FT90">
        <v>0.556452795300894</v>
      </c>
      <c r="FU90">
        <v>0.569759012681239</v>
      </c>
      <c r="FV90">
        <v>0.636238121050761</v>
      </c>
      <c r="FW90">
        <v>0.549860403315119</v>
      </c>
      <c r="FX90">
        <v>0.590888184099193</v>
      </c>
      <c r="FY90">
        <v>0.555546198712124</v>
      </c>
      <c r="FZ90">
        <v>0.554595722053875</v>
      </c>
      <c r="GA90">
        <v>0.557692731991241</v>
      </c>
      <c r="GB90">
        <v>0.562494918772981</v>
      </c>
      <c r="GC90">
        <v>0.562758990307459</v>
      </c>
      <c r="GD90">
        <v>0.562945262707942</v>
      </c>
      <c r="GE90">
        <v>0.586704705332232</v>
      </c>
      <c r="GF90">
        <v>0.562759805568818</v>
      </c>
      <c r="GG90">
        <v>0.549912371862623</v>
      </c>
      <c r="GH90">
        <v>0.562758822202692</v>
      </c>
      <c r="GI90">
        <v>0.56624810549446</v>
      </c>
      <c r="GJ90">
        <v>0.572851991428529</v>
      </c>
      <c r="GK90">
        <v>0.632888952220931</v>
      </c>
      <c r="GL90">
        <v>0.565503087008276</v>
      </c>
      <c r="GM90">
        <v>0.562928447435525</v>
      </c>
      <c r="GN90">
        <v>0.562926765897717</v>
      </c>
      <c r="GO90">
        <v>0.562757986953334</v>
      </c>
      <c r="GP90">
        <v>0.562946154630707</v>
      </c>
      <c r="GQ90">
        <v>0.562945855858267</v>
      </c>
      <c r="GR90">
        <v>0.484900168813502</v>
      </c>
      <c r="GS90">
        <v>0.555710727800926</v>
      </c>
      <c r="GT90">
        <v>0.562759892867909</v>
      </c>
      <c r="GU90">
        <v>0.562938815278411</v>
      </c>
      <c r="GV90">
        <v>0.56276009151079</v>
      </c>
      <c r="GW90">
        <v>0.562945663222684</v>
      </c>
      <c r="GX90">
        <v>0.563005111333437</v>
      </c>
      <c r="GY90">
        <v>0.562497345323229</v>
      </c>
      <c r="GZ90">
        <v>0.562759680127673</v>
      </c>
      <c r="HA90">
        <v>0.562924750965616</v>
      </c>
      <c r="HB90">
        <v>0.562758968684028</v>
      </c>
      <c r="HC90">
        <v>0.562940850011269</v>
      </c>
      <c r="HD90">
        <v>0.485573401512093</v>
      </c>
      <c r="HE90">
        <v>0.565748211109274</v>
      </c>
      <c r="HF90">
        <v>0.56474418746872</v>
      </c>
      <c r="HG90">
        <v>0.657869899537777</v>
      </c>
      <c r="HH90">
        <v>0.630099840630285</v>
      </c>
      <c r="HI90">
        <v>0.568528590505488</v>
      </c>
      <c r="HJ90">
        <v>0.577348914978378</v>
      </c>
      <c r="HK90">
        <v>0.568862116322995</v>
      </c>
      <c r="HL90">
        <v>0.65671598829019</v>
      </c>
      <c r="HM90">
        <v>0.559620566067388</v>
      </c>
      <c r="HN90">
        <v>0.560268485446343</v>
      </c>
      <c r="HO90">
        <v>0.562073247601141</v>
      </c>
      <c r="HP90">
        <v>0.555954206270664</v>
      </c>
      <c r="HQ90">
        <v>0.658560080054154</v>
      </c>
      <c r="HR90">
        <v>0.559022679113931</v>
      </c>
      <c r="HS90">
        <v>0.558662450442538</v>
      </c>
      <c r="HT90">
        <v>0.568740561406866</v>
      </c>
      <c r="HU90">
        <v>0.538832864304315</v>
      </c>
      <c r="HV90">
        <v>0.562753331236557</v>
      </c>
      <c r="HW90">
        <v>0.576668287235628</v>
      </c>
      <c r="HX90">
        <v>0.562892144784041</v>
      </c>
      <c r="HY90">
        <v>0.621311211115348</v>
      </c>
      <c r="HZ90">
        <v>0.562160634972211</v>
      </c>
      <c r="IA90">
        <v>0.560745215999016</v>
      </c>
      <c r="IB90">
        <v>0.562645728125575</v>
      </c>
      <c r="IC90">
        <v>0.561780931607578</v>
      </c>
      <c r="ID90">
        <v>0.570709017855927</v>
      </c>
      <c r="IE90">
        <v>0.549505076758163</v>
      </c>
      <c r="IF90">
        <v>0.559671023994153</v>
      </c>
      <c r="IG90">
        <v>0.560625159140502</v>
      </c>
      <c r="IH90">
        <v>0.560029226905091</v>
      </c>
      <c r="II90">
        <v>0.558424708641194</v>
      </c>
      <c r="IJ90">
        <v>0.561170322589382</v>
      </c>
      <c r="IK90">
        <v>0.560290636416246</v>
      </c>
      <c r="IL90">
        <v>0.56072342230204</v>
      </c>
      <c r="IM90">
        <v>0.588828328081175</v>
      </c>
      <c r="IN90">
        <v>0.571396195567819</v>
      </c>
      <c r="IO90">
        <v>0.645580096421553</v>
      </c>
      <c r="IP90">
        <v>0.562426042376278</v>
      </c>
      <c r="IQ90">
        <v>0.564950792067152</v>
      </c>
      <c r="IR90">
        <v>0.49305395604889</v>
      </c>
      <c r="IS90">
        <v>0.657092296468642</v>
      </c>
      <c r="IT90">
        <v>0.652515730957769</v>
      </c>
      <c r="IU90">
        <v>0.57281104275902</v>
      </c>
      <c r="IV90">
        <v>0.655436822684332</v>
      </c>
      <c r="IW90">
        <v>0.561949614155633</v>
      </c>
      <c r="IX90">
        <v>0.644501506581691</v>
      </c>
      <c r="IY90">
        <v>0.548180749638834</v>
      </c>
      <c r="IZ90">
        <v>0.587631514653643</v>
      </c>
      <c r="JA90">
        <v>0.562816453644773</v>
      </c>
      <c r="JB90">
        <v>0.545535536620598</v>
      </c>
      <c r="JC90">
        <v>0.552016249727325</v>
      </c>
      <c r="JD90">
        <v>0.552253635588243</v>
      </c>
      <c r="JE90">
        <v>0.560787232067397</v>
      </c>
      <c r="JF90">
        <v>0.535448546011213</v>
      </c>
      <c r="JG90">
        <v>0.565014213656335</v>
      </c>
      <c r="JH90">
        <v>0.565790045614059</v>
      </c>
      <c r="JI90">
        <v>0.567758009032323</v>
      </c>
      <c r="JJ90">
        <v>0.653928819816795</v>
      </c>
      <c r="JK90">
        <v>0.571029294035858</v>
      </c>
      <c r="JL90">
        <v>0.57025792679958</v>
      </c>
      <c r="JM90">
        <v>0.569270302472108</v>
      </c>
      <c r="JN90">
        <v>0.569062301938695</v>
      </c>
      <c r="JO90">
        <v>0.561205566334724</v>
      </c>
      <c r="JP90">
        <v>0.580363033265324</v>
      </c>
      <c r="JQ90">
        <v>0.535288473607897</v>
      </c>
      <c r="JR90">
        <v>0.538433135525643</v>
      </c>
      <c r="JS90">
        <v>0.567265187002082</v>
      </c>
      <c r="JT90">
        <v>0.644937074092503</v>
      </c>
      <c r="JU90">
        <v>0.569907253525625</v>
      </c>
      <c r="JV90">
        <v>0.642290733048813</v>
      </c>
      <c r="JW90">
        <v>0.560290250123549</v>
      </c>
      <c r="JX90">
        <v>0.571087586731914</v>
      </c>
      <c r="JY90">
        <v>0.572353424379043</v>
      </c>
      <c r="JZ90">
        <v>0.56070233483946</v>
      </c>
      <c r="KA90">
        <v>0.536686025909065</v>
      </c>
      <c r="KB90">
        <v>0.657993665707969</v>
      </c>
      <c r="KC90">
        <v>0.59278958853734</v>
      </c>
      <c r="KD90">
        <v>0.588384120595059</v>
      </c>
      <c r="KE90">
        <v>0.578717751232676</v>
      </c>
      <c r="KF90">
        <v>0.637336830964473</v>
      </c>
      <c r="KG90">
        <v>0.654214691249892</v>
      </c>
      <c r="KH90">
        <v>0.55072385541662</v>
      </c>
      <c r="KI90">
        <v>0.55942602963893</v>
      </c>
      <c r="KJ90">
        <v>0.648674670197253</v>
      </c>
      <c r="KK90">
        <v>0.555070007549515</v>
      </c>
      <c r="KL90">
        <v>0.554853512046138</v>
      </c>
      <c r="KM90">
        <v>0.640102068379871</v>
      </c>
      <c r="KN90">
        <v>0.562589668839684</v>
      </c>
      <c r="KO90">
        <v>0.61822958130814</v>
      </c>
      <c r="KP90">
        <v>0.564585314044566</v>
      </c>
      <c r="KQ90">
        <v>0.577557213533195</v>
      </c>
      <c r="KR90">
        <v>0.531202619146157</v>
      </c>
      <c r="KS90">
        <v>0.535132414503714</v>
      </c>
      <c r="KT90">
        <v>0.622471361262746</v>
      </c>
      <c r="KU90">
        <v>0.548891801732481</v>
      </c>
      <c r="KV90">
        <v>0.700428778198779</v>
      </c>
      <c r="KW90">
        <v>0.549548188692716</v>
      </c>
      <c r="KX90">
        <v>0.579111552720052</v>
      </c>
    </row>
    <row r="91" ht="25" customHeight="1" spans="1:310">
      <c r="A91" s="3" t="s">
        <v>89</v>
      </c>
      <c r="B91">
        <v>0.430793128019428</v>
      </c>
      <c r="C91">
        <v>0.841303115624625</v>
      </c>
      <c r="D91">
        <v>0.981442832018566</v>
      </c>
      <c r="E91">
        <v>0.67526338993215</v>
      </c>
      <c r="F91">
        <v>0.681386589624456</v>
      </c>
      <c r="G91">
        <v>0.609408267688799</v>
      </c>
      <c r="H91">
        <v>0.627203365012473</v>
      </c>
      <c r="I91">
        <v>0.987602299972214</v>
      </c>
      <c r="J91">
        <v>0.835071738693465</v>
      </c>
      <c r="K91">
        <v>0.63803706608245</v>
      </c>
      <c r="L91">
        <v>0.517472858814646</v>
      </c>
      <c r="M91">
        <v>0.676761137384511</v>
      </c>
      <c r="N91">
        <v>0.695664513912889</v>
      </c>
      <c r="O91">
        <v>0.695664905758209</v>
      </c>
      <c r="P91">
        <v>0.678674912928124</v>
      </c>
      <c r="Q91">
        <v>0.690541832875775</v>
      </c>
      <c r="R91">
        <v>0.440039400525984</v>
      </c>
      <c r="S91">
        <v>0.515381621006751</v>
      </c>
      <c r="T91">
        <v>0.673507639659039</v>
      </c>
      <c r="U91">
        <v>0.675405739715173</v>
      </c>
      <c r="V91">
        <v>0.960194513010848</v>
      </c>
      <c r="W91">
        <v>0.445328477667004</v>
      </c>
      <c r="X91">
        <v>0.708828726932918</v>
      </c>
      <c r="Y91">
        <v>0.794116734151114</v>
      </c>
      <c r="Z91">
        <v>0.661701340474393</v>
      </c>
      <c r="AA91">
        <v>0.809046375446477</v>
      </c>
      <c r="AB91">
        <v>0.924529873902245</v>
      </c>
      <c r="AC91">
        <v>0.616994966268805</v>
      </c>
      <c r="AD91">
        <v>0.518093880641034</v>
      </c>
      <c r="AE91">
        <v>0.653318857636472</v>
      </c>
      <c r="AF91">
        <v>0.947695356494641</v>
      </c>
      <c r="AG91">
        <v>0.84941698660807</v>
      </c>
      <c r="AH91">
        <v>0.593631149532449</v>
      </c>
      <c r="AI91">
        <v>0.612195178059552</v>
      </c>
      <c r="AJ91">
        <v>0.982764540720225</v>
      </c>
      <c r="AK91">
        <v>0.976887614592582</v>
      </c>
      <c r="AL91">
        <v>0.982763189380322</v>
      </c>
      <c r="AM91">
        <v>0.630169417223164</v>
      </c>
      <c r="AN91">
        <v>0.431078062733869</v>
      </c>
      <c r="AO91">
        <v>0.986838415754037</v>
      </c>
      <c r="AP91">
        <v>0.680450015781731</v>
      </c>
      <c r="AQ91">
        <v>0.451644260295666</v>
      </c>
      <c r="AR91">
        <v>0.465684265148157</v>
      </c>
      <c r="AS91">
        <v>0.987884145194492</v>
      </c>
      <c r="AT91">
        <v>0.614174717902337</v>
      </c>
      <c r="AU91">
        <v>0.722804686388721</v>
      </c>
      <c r="AV91">
        <v>0.812261874810638</v>
      </c>
      <c r="AW91">
        <v>0.823177013125858</v>
      </c>
      <c r="AX91">
        <v>0.700825372716868</v>
      </c>
      <c r="AY91">
        <v>0.465795277902835</v>
      </c>
      <c r="AZ91">
        <v>0.806488881664495</v>
      </c>
      <c r="BA91">
        <v>0.805421285370773</v>
      </c>
      <c r="BB91">
        <v>0.953489376439863</v>
      </c>
      <c r="BC91">
        <v>0.711914158439308</v>
      </c>
      <c r="BD91">
        <v>0.987859766600107</v>
      </c>
      <c r="BE91">
        <v>0.675264683216046</v>
      </c>
      <c r="BF91">
        <v>0.808365525387768</v>
      </c>
      <c r="BG91">
        <v>0.802859497628206</v>
      </c>
      <c r="BH91">
        <v>0.431960727897705</v>
      </c>
      <c r="BI91">
        <v>0.629153868945227</v>
      </c>
      <c r="BJ91">
        <v>0.481451493734485</v>
      </c>
      <c r="BK91">
        <v>0.83290004553495</v>
      </c>
      <c r="BL91">
        <v>0.695078147456668</v>
      </c>
      <c r="BM91">
        <v>0.696297630912989</v>
      </c>
      <c r="BN91">
        <v>0.687243515911646</v>
      </c>
      <c r="BO91">
        <v>0.707926055833785</v>
      </c>
      <c r="BP91">
        <v>0.881485109601835</v>
      </c>
      <c r="BQ91">
        <v>0.833127424557664</v>
      </c>
      <c r="BR91">
        <v>0.996782825856692</v>
      </c>
      <c r="BS91">
        <v>0.461214099141846</v>
      </c>
      <c r="BT91">
        <v>0.457979368297639</v>
      </c>
      <c r="BU91">
        <v>0.459608896368242</v>
      </c>
      <c r="BV91">
        <v>0.697714217516253</v>
      </c>
      <c r="BW91">
        <v>0.968804472604934</v>
      </c>
      <c r="BX91">
        <v>0.935500121695287</v>
      </c>
      <c r="BY91">
        <v>0.807941404365239</v>
      </c>
      <c r="BZ91">
        <v>0.826777948517674</v>
      </c>
      <c r="CA91">
        <v>0.461742437148393</v>
      </c>
      <c r="CB91">
        <v>0.690935473858316</v>
      </c>
      <c r="CC91">
        <v>0.656176840989399</v>
      </c>
      <c r="CD91">
        <v>0.684374509255929</v>
      </c>
      <c r="CE91">
        <v>0.678722229872401</v>
      </c>
      <c r="CF91">
        <v>0.998411546597</v>
      </c>
      <c r="CG91">
        <v>0.514190205780298</v>
      </c>
      <c r="CH91">
        <v>0.988027134436508</v>
      </c>
      <c r="CI91">
        <v>0.994711829089917</v>
      </c>
      <c r="CJ91">
        <v>0.87285277397402</v>
      </c>
      <c r="CK91">
        <v>0.512668113749431</v>
      </c>
      <c r="CL91">
        <v>0.512768091107266</v>
      </c>
      <c r="CM91">
        <v>1</v>
      </c>
      <c r="CN91">
        <v>0.672438750095119</v>
      </c>
      <c r="CO91">
        <v>0.660597743574588</v>
      </c>
      <c r="CP91">
        <v>0.680094773298247</v>
      </c>
      <c r="CQ91">
        <v>0.98935224740933</v>
      </c>
      <c r="CR91">
        <v>0.953804134178392</v>
      </c>
      <c r="CS91">
        <v>0.634346956626494</v>
      </c>
      <c r="CT91">
        <v>0.883255274949886</v>
      </c>
      <c r="CU91">
        <v>0.882653941487767</v>
      </c>
      <c r="CV91">
        <v>0.630574881064896</v>
      </c>
      <c r="CW91">
        <v>0.598032673319073</v>
      </c>
      <c r="CX91">
        <v>0.888305573041319</v>
      </c>
      <c r="CY91">
        <v>0.665942321832863</v>
      </c>
      <c r="CZ91">
        <v>0.671774740251287</v>
      </c>
      <c r="DA91">
        <v>0.65047148691863</v>
      </c>
      <c r="DB91">
        <v>0.711813324537094</v>
      </c>
      <c r="DC91">
        <v>0.854130065919616</v>
      </c>
      <c r="DD91">
        <v>0.710220167233099</v>
      </c>
      <c r="DE91">
        <v>0.704644746780005</v>
      </c>
      <c r="DF91">
        <v>0.596452248861938</v>
      </c>
      <c r="DG91">
        <v>0.450696515657135</v>
      </c>
      <c r="DH91">
        <v>0.687441732750412</v>
      </c>
      <c r="DI91">
        <v>0.65976127606342</v>
      </c>
      <c r="DJ91">
        <v>0.834605553220044</v>
      </c>
      <c r="DK91">
        <v>0.713899408568037</v>
      </c>
      <c r="DL91">
        <v>0.704948595590494</v>
      </c>
      <c r="DM91">
        <v>0.784846771897183</v>
      </c>
      <c r="DN91">
        <v>0.714756110489759</v>
      </c>
      <c r="DO91">
        <v>0.713726138436011</v>
      </c>
      <c r="DP91">
        <v>0.714067598424189</v>
      </c>
      <c r="DQ91">
        <v>0.642563247961292</v>
      </c>
      <c r="DR91">
        <v>0.644648993258103</v>
      </c>
      <c r="DS91">
        <v>0.710228622489574</v>
      </c>
      <c r="DT91">
        <v>0.710087065958486</v>
      </c>
      <c r="DU91">
        <v>0.7165362138101</v>
      </c>
      <c r="DV91">
        <v>0.720317899771838</v>
      </c>
      <c r="DW91">
        <v>0.714566859613087</v>
      </c>
      <c r="DX91">
        <v>0.710457659777994</v>
      </c>
      <c r="DY91">
        <v>0.712365131044066</v>
      </c>
      <c r="DZ91">
        <v>0.721298873312476</v>
      </c>
      <c r="EA91">
        <v>0.649847026158245</v>
      </c>
      <c r="EB91">
        <v>0.822853322873244</v>
      </c>
      <c r="EC91">
        <v>0.711074121845253</v>
      </c>
      <c r="ED91">
        <v>0.599137283491965</v>
      </c>
      <c r="EE91">
        <v>0.709775766451326</v>
      </c>
      <c r="EF91">
        <v>0.713363531472958</v>
      </c>
      <c r="EG91">
        <v>0.710035572292383</v>
      </c>
      <c r="EH91">
        <v>0.709682556785853</v>
      </c>
      <c r="EI91">
        <v>0.715599066646153</v>
      </c>
      <c r="EJ91">
        <v>0.714310353728692</v>
      </c>
      <c r="EK91">
        <v>0.716404131425156</v>
      </c>
      <c r="EL91">
        <v>0.715331528621147</v>
      </c>
      <c r="EM91">
        <v>0.713599841670187</v>
      </c>
      <c r="EN91">
        <v>0.721637386291832</v>
      </c>
      <c r="EO91">
        <v>0.711873130360815</v>
      </c>
      <c r="EP91">
        <v>0.654061170487365</v>
      </c>
      <c r="EQ91">
        <v>0.724746620719179</v>
      </c>
      <c r="ER91">
        <v>0.648861060786126</v>
      </c>
      <c r="ES91">
        <v>0.564122144423007</v>
      </c>
      <c r="ET91">
        <v>0.558130534047534</v>
      </c>
      <c r="EU91">
        <v>0.599843815109111</v>
      </c>
      <c r="EV91">
        <v>0.64250179798487</v>
      </c>
      <c r="EW91">
        <v>0.709456384726909</v>
      </c>
      <c r="EX91">
        <v>0.568639591030649</v>
      </c>
      <c r="EY91">
        <v>0.587956050297395</v>
      </c>
      <c r="EZ91">
        <v>0.716279941372194</v>
      </c>
      <c r="FA91">
        <v>0.405707402462546</v>
      </c>
      <c r="FB91">
        <v>0.643309182856091</v>
      </c>
      <c r="FC91">
        <v>0.624633813750225</v>
      </c>
      <c r="FD91">
        <v>0.577448795461193</v>
      </c>
      <c r="FE91">
        <v>0.605916993874908</v>
      </c>
      <c r="FF91">
        <v>0.605911349941741</v>
      </c>
      <c r="FG91">
        <v>0.587773533722466</v>
      </c>
      <c r="FH91">
        <v>0.634005558523683</v>
      </c>
      <c r="FI91">
        <v>0.592399481137309</v>
      </c>
      <c r="FJ91">
        <v>0.650445558226353</v>
      </c>
      <c r="FK91">
        <v>0.493684501303446</v>
      </c>
      <c r="FL91">
        <v>0.603977262908331</v>
      </c>
      <c r="FM91">
        <v>0.569635428781419</v>
      </c>
      <c r="FN91">
        <v>0.594963851364869</v>
      </c>
      <c r="FO91">
        <v>0.420556003696927</v>
      </c>
      <c r="FP91">
        <v>0.594971146625885</v>
      </c>
      <c r="FQ91">
        <v>0.612478863259318</v>
      </c>
      <c r="FR91">
        <v>0.632378600834509</v>
      </c>
      <c r="FS91">
        <v>0.407940518064333</v>
      </c>
      <c r="FT91">
        <v>0.580485398346162</v>
      </c>
      <c r="FU91">
        <v>0.648820451427548</v>
      </c>
      <c r="FV91">
        <v>0.630026364414847</v>
      </c>
      <c r="FW91">
        <v>0.415188958178409</v>
      </c>
      <c r="FX91">
        <v>0.45096822667081</v>
      </c>
      <c r="FY91">
        <v>0.589349763341667</v>
      </c>
      <c r="FZ91">
        <v>0.591226849870014</v>
      </c>
      <c r="GA91">
        <v>0.588395971375125</v>
      </c>
      <c r="GB91">
        <v>0.592397799638484</v>
      </c>
      <c r="GC91">
        <v>0.592399917731876</v>
      </c>
      <c r="GD91">
        <v>0.592688828393607</v>
      </c>
      <c r="GE91">
        <v>0.446351382075308</v>
      </c>
      <c r="GF91">
        <v>0.592399903308139</v>
      </c>
      <c r="GG91">
        <v>0.571312393257111</v>
      </c>
      <c r="GH91">
        <v>0.592690525546</v>
      </c>
      <c r="GI91">
        <v>0.623342876168988</v>
      </c>
      <c r="GJ91">
        <v>0.643630297442598</v>
      </c>
      <c r="GK91">
        <v>0.630169130787147</v>
      </c>
      <c r="GL91">
        <v>0.631024561545461</v>
      </c>
      <c r="GM91">
        <v>0.592400170944496</v>
      </c>
      <c r="GN91">
        <v>0.592689010501282</v>
      </c>
      <c r="GO91">
        <v>0.592398693896695</v>
      </c>
      <c r="GP91">
        <v>0.59269103518946</v>
      </c>
      <c r="GQ91">
        <v>0.592397767280908</v>
      </c>
      <c r="GR91">
        <v>0.489320751837825</v>
      </c>
      <c r="GS91">
        <v>0.590012842656971</v>
      </c>
      <c r="GT91">
        <v>0.592400627880772</v>
      </c>
      <c r="GU91">
        <v>0.592399284282515</v>
      </c>
      <c r="GV91">
        <v>0.592399830859493</v>
      </c>
      <c r="GW91">
        <v>0.592397636889695</v>
      </c>
      <c r="GX91">
        <v>0.591876773878372</v>
      </c>
      <c r="GY91">
        <v>0.592524137912541</v>
      </c>
      <c r="GZ91">
        <v>0.592399386550841</v>
      </c>
      <c r="HA91">
        <v>0.592398290859211</v>
      </c>
      <c r="HB91">
        <v>0.592399723647676</v>
      </c>
      <c r="HC91">
        <v>0.592691817846861</v>
      </c>
      <c r="HD91">
        <v>0.486759662127524</v>
      </c>
      <c r="HE91">
        <v>0.640283926052054</v>
      </c>
      <c r="HF91">
        <v>0.616130562766579</v>
      </c>
      <c r="HG91">
        <v>0.666718350476165</v>
      </c>
      <c r="HH91">
        <v>0.620148651231963</v>
      </c>
      <c r="HI91">
        <v>0.604024620754105</v>
      </c>
      <c r="HJ91">
        <v>0.648732608243565</v>
      </c>
      <c r="HK91">
        <v>0.633362131768394</v>
      </c>
      <c r="HL91">
        <v>0.659528389405349</v>
      </c>
      <c r="HM91">
        <v>0.596660927701521</v>
      </c>
      <c r="HN91">
        <v>0.616793534592207</v>
      </c>
      <c r="HO91">
        <v>0.596235454467927</v>
      </c>
      <c r="HP91">
        <v>0.611380007090858</v>
      </c>
      <c r="HQ91">
        <v>0.646549282026425</v>
      </c>
      <c r="HR91">
        <v>0.615531707262246</v>
      </c>
      <c r="HS91">
        <v>0.615864394191862</v>
      </c>
      <c r="HT91">
        <v>0.609573392162726</v>
      </c>
      <c r="HU91">
        <v>0.582193906894033</v>
      </c>
      <c r="HV91">
        <v>0.604020201463103</v>
      </c>
      <c r="HW91">
        <v>0.644757296989976</v>
      </c>
      <c r="HX91">
        <v>0.634489542205373</v>
      </c>
      <c r="HY91">
        <v>0.714953107013091</v>
      </c>
      <c r="HZ91">
        <v>0.594003649279155</v>
      </c>
      <c r="IA91">
        <v>0.59969699319227</v>
      </c>
      <c r="IB91">
        <v>0.604507266284709</v>
      </c>
      <c r="IC91">
        <v>0.632669663201581</v>
      </c>
      <c r="ID91">
        <v>0.610439303911287</v>
      </c>
      <c r="IE91">
        <v>0.568547671263323</v>
      </c>
      <c r="IF91">
        <v>0.60256893798194</v>
      </c>
      <c r="IG91">
        <v>0.604965974763399</v>
      </c>
      <c r="IH91">
        <v>0.605021815909784</v>
      </c>
      <c r="II91">
        <v>0.601704138963366</v>
      </c>
      <c r="IJ91">
        <v>0.604675697521479</v>
      </c>
      <c r="IK91">
        <v>0.603364947493012</v>
      </c>
      <c r="IL91">
        <v>0.60352931103965</v>
      </c>
      <c r="IM91">
        <v>0.448185614412217</v>
      </c>
      <c r="IN91">
        <v>0.611398192332688</v>
      </c>
      <c r="IO91">
        <v>0.634912994290213</v>
      </c>
      <c r="IP91">
        <v>0.556570989662396</v>
      </c>
      <c r="IQ91">
        <v>0.629550737176312</v>
      </c>
      <c r="IR91">
        <v>0.506993463931407</v>
      </c>
      <c r="IS91">
        <v>0.45655098990117</v>
      </c>
      <c r="IT91">
        <v>0.657408603380265</v>
      </c>
      <c r="IU91">
        <v>0.432193033442373</v>
      </c>
      <c r="IV91">
        <v>0.660909456050077</v>
      </c>
      <c r="IW91">
        <v>0.606642639603714</v>
      </c>
      <c r="IX91">
        <v>0.649397365911424</v>
      </c>
      <c r="IY91">
        <v>0.57951496136875</v>
      </c>
      <c r="IZ91">
        <v>0.627075861101706</v>
      </c>
      <c r="JA91">
        <v>0.597836144335783</v>
      </c>
      <c r="JB91">
        <v>0.588611094487066</v>
      </c>
      <c r="JC91">
        <v>0.608939518184211</v>
      </c>
      <c r="JD91">
        <v>0.612267317243703</v>
      </c>
      <c r="JE91">
        <v>0.604393383884051</v>
      </c>
      <c r="JF91">
        <v>0.399932755498822</v>
      </c>
      <c r="JG91">
        <v>0.604893805335956</v>
      </c>
      <c r="JH91">
        <v>0.614046057058015</v>
      </c>
      <c r="JI91">
        <v>0.610102296765895</v>
      </c>
      <c r="JJ91">
        <v>0.660933060720047</v>
      </c>
      <c r="JK91">
        <v>0.609260010425723</v>
      </c>
      <c r="JL91">
        <v>0.610251101677933</v>
      </c>
      <c r="JM91">
        <v>0.60982153027451</v>
      </c>
      <c r="JN91">
        <v>0.607890888470161</v>
      </c>
      <c r="JO91">
        <v>0.614606070723002</v>
      </c>
      <c r="JP91">
        <v>0.592898884159138</v>
      </c>
      <c r="JQ91">
        <v>0.558866219009922</v>
      </c>
      <c r="JR91">
        <v>0.547257636449058</v>
      </c>
      <c r="JS91">
        <v>0.632956780510196</v>
      </c>
      <c r="JT91">
        <v>0.633666210408989</v>
      </c>
      <c r="JU91">
        <v>0.608723661357203</v>
      </c>
      <c r="JV91">
        <v>0.609537290634231</v>
      </c>
      <c r="JW91">
        <v>0.625114086392398</v>
      </c>
      <c r="JX91">
        <v>0.639533675332935</v>
      </c>
      <c r="JY91">
        <v>0.63278661426784</v>
      </c>
      <c r="JZ91">
        <v>0.603551104621039</v>
      </c>
      <c r="KA91">
        <v>0.406966914989749</v>
      </c>
      <c r="KB91">
        <v>0.644793481669054</v>
      </c>
      <c r="KC91">
        <v>0.631209040667303</v>
      </c>
      <c r="KD91">
        <v>0.60543347574627</v>
      </c>
      <c r="KE91">
        <v>0.596542962989682</v>
      </c>
      <c r="KF91">
        <v>0.630469079435275</v>
      </c>
      <c r="KG91">
        <v>0.650111097468565</v>
      </c>
      <c r="KH91">
        <v>0.572336010353277</v>
      </c>
      <c r="KI91">
        <v>0.607218689501613</v>
      </c>
      <c r="KJ91">
        <v>0.646973463147989</v>
      </c>
      <c r="KK91">
        <v>0.589325797387898</v>
      </c>
      <c r="KL91">
        <v>0.554302901439652</v>
      </c>
      <c r="KM91">
        <v>0.637467439832484</v>
      </c>
      <c r="KN91">
        <v>0.626196450414216</v>
      </c>
      <c r="KO91">
        <v>0.711605226176046</v>
      </c>
      <c r="KP91">
        <v>0.642439321973444</v>
      </c>
      <c r="KQ91">
        <v>0.463830842399572</v>
      </c>
      <c r="KR91">
        <v>0.419899092804558</v>
      </c>
      <c r="KS91">
        <v>0.413778499771607</v>
      </c>
      <c r="KT91">
        <v>0.715208259497515</v>
      </c>
      <c r="KU91">
        <v>0.417587027093673</v>
      </c>
      <c r="KV91">
        <v>0.648789021646303</v>
      </c>
      <c r="KW91">
        <v>0.414485605213692</v>
      </c>
      <c r="KX91">
        <v>0.435808119418108</v>
      </c>
    </row>
    <row r="92" ht="25" customHeight="1" spans="1:310">
      <c r="A92" s="3" t="s">
        <v>90</v>
      </c>
      <c r="B92">
        <v>0.401094657588862</v>
      </c>
      <c r="C92">
        <v>0.602876820960939</v>
      </c>
      <c r="D92">
        <v>0.655829352571583</v>
      </c>
      <c r="E92">
        <v>0.511308407622024</v>
      </c>
      <c r="F92">
        <v>0.707134954431476</v>
      </c>
      <c r="G92">
        <v>0.60865966423881</v>
      </c>
      <c r="H92">
        <v>0.620714152986046</v>
      </c>
      <c r="I92">
        <v>0.653677951744754</v>
      </c>
      <c r="J92">
        <v>0.606465431798441</v>
      </c>
      <c r="K92">
        <v>0.725031152011973</v>
      </c>
      <c r="L92">
        <v>0.461512126307681</v>
      </c>
      <c r="M92">
        <v>0.511932445610677</v>
      </c>
      <c r="N92">
        <v>0.594025794864988</v>
      </c>
      <c r="O92">
        <v>0.59402454963194</v>
      </c>
      <c r="P92">
        <v>0.837615406155795</v>
      </c>
      <c r="Q92">
        <v>0.870645656688848</v>
      </c>
      <c r="R92">
        <v>0.422991874044808</v>
      </c>
      <c r="S92">
        <v>0.460959436606991</v>
      </c>
      <c r="T92">
        <v>0.996031029892036</v>
      </c>
      <c r="U92">
        <v>0.690247890408478</v>
      </c>
      <c r="V92">
        <v>0.676645694244677</v>
      </c>
      <c r="W92">
        <v>0.41785325312971</v>
      </c>
      <c r="X92">
        <v>0.868381971971362</v>
      </c>
      <c r="Y92">
        <v>0.611100811727391</v>
      </c>
      <c r="Z92">
        <v>0.660048999498749</v>
      </c>
      <c r="AA92">
        <v>0.623487871459634</v>
      </c>
      <c r="AB92">
        <v>0.623776403735907</v>
      </c>
      <c r="AC92">
        <v>0.615232492520068</v>
      </c>
      <c r="AD92">
        <v>0.463824242045969</v>
      </c>
      <c r="AE92">
        <v>0.650863147206678</v>
      </c>
      <c r="AF92">
        <v>0.68399197804678</v>
      </c>
      <c r="AG92">
        <v>0.600535726460024</v>
      </c>
      <c r="AH92">
        <v>0.655468605546522</v>
      </c>
      <c r="AI92">
        <v>0.725448603748742</v>
      </c>
      <c r="AJ92">
        <v>0.660415500203423</v>
      </c>
      <c r="AK92">
        <v>0.667983243649062</v>
      </c>
      <c r="AL92">
        <v>0.656582013132877</v>
      </c>
      <c r="AM92">
        <v>0.711637803309446</v>
      </c>
      <c r="AN92">
        <v>0.400922695509593</v>
      </c>
      <c r="AO92">
        <v>0.653196622696343</v>
      </c>
      <c r="AP92">
        <v>0.70032078757845</v>
      </c>
      <c r="AQ92">
        <v>0.410151613432394</v>
      </c>
      <c r="AR92">
        <v>0.41069770567193</v>
      </c>
      <c r="AS92">
        <v>0.654069214034503</v>
      </c>
      <c r="AT92">
        <v>0.49591112642181</v>
      </c>
      <c r="AU92">
        <v>0.573413880269249</v>
      </c>
      <c r="AV92">
        <v>0.629246579906103</v>
      </c>
      <c r="AW92">
        <v>0.634899120774461</v>
      </c>
      <c r="AX92">
        <v>0.631994534865804</v>
      </c>
      <c r="AY92">
        <v>0.441261684315847</v>
      </c>
      <c r="AZ92">
        <v>0.623213158937099</v>
      </c>
      <c r="BA92">
        <v>0.623454734345694</v>
      </c>
      <c r="BB92">
        <v>0.651324111483658</v>
      </c>
      <c r="BC92">
        <v>0.615780777100315</v>
      </c>
      <c r="BD92">
        <v>0.65389305832456</v>
      </c>
      <c r="BE92">
        <v>0.509236443509769</v>
      </c>
      <c r="BF92">
        <v>0.626183484897886</v>
      </c>
      <c r="BG92">
        <v>0.621571791579454</v>
      </c>
      <c r="BH92">
        <v>0.394734767433082</v>
      </c>
      <c r="BI92">
        <v>0.798152573291247</v>
      </c>
      <c r="BJ92">
        <v>0.462574409734947</v>
      </c>
      <c r="BK92">
        <v>0.637286588330371</v>
      </c>
      <c r="BL92">
        <v>0.868474772545795</v>
      </c>
      <c r="BM92">
        <v>0.814400123200496</v>
      </c>
      <c r="BN92">
        <v>0.799347066858106</v>
      </c>
      <c r="BO92">
        <v>0.867965305646442</v>
      </c>
      <c r="BP92">
        <v>0.662525026425956</v>
      </c>
      <c r="BQ92">
        <v>0.636773105679073</v>
      </c>
      <c r="BR92">
        <v>0.654196747053534</v>
      </c>
      <c r="BS92">
        <v>0.435920568364324</v>
      </c>
      <c r="BT92">
        <v>0.431965908508022</v>
      </c>
      <c r="BU92">
        <v>0.435817901751548</v>
      </c>
      <c r="BV92">
        <v>0.844119479708431</v>
      </c>
      <c r="BW92">
        <v>0.653844106415344</v>
      </c>
      <c r="BX92">
        <v>0.632530860369372</v>
      </c>
      <c r="BY92">
        <v>0.635916745577644</v>
      </c>
      <c r="BZ92">
        <v>0.638399064446653</v>
      </c>
      <c r="CA92">
        <v>0.436729922918818</v>
      </c>
      <c r="CB92">
        <v>0.84791640737424</v>
      </c>
      <c r="CC92">
        <v>0.645014853369237</v>
      </c>
      <c r="CD92">
        <v>0.872243527796495</v>
      </c>
      <c r="CE92">
        <v>0.701048546251428</v>
      </c>
      <c r="CF92">
        <v>0.653845743651839</v>
      </c>
      <c r="CG92">
        <v>0.775155412233818</v>
      </c>
      <c r="CH92">
        <v>0.653700416048641</v>
      </c>
      <c r="CI92">
        <v>0.660508493427928</v>
      </c>
      <c r="CJ92">
        <v>0.662747760134654</v>
      </c>
      <c r="CK92">
        <v>0.461805666550486</v>
      </c>
      <c r="CL92">
        <v>0.460260315014394</v>
      </c>
      <c r="CM92">
        <v>0.65286059645852</v>
      </c>
      <c r="CN92">
        <v>1</v>
      </c>
      <c r="CO92">
        <v>0.96247073851585</v>
      </c>
      <c r="CP92">
        <v>0.698931327916147</v>
      </c>
      <c r="CQ92">
        <v>0.651705004567525</v>
      </c>
      <c r="CR92">
        <v>0.637140237386287</v>
      </c>
      <c r="CS92">
        <v>0.622822150476748</v>
      </c>
      <c r="CT92">
        <v>0.665006663664745</v>
      </c>
      <c r="CU92">
        <v>0.66395356326696</v>
      </c>
      <c r="CV92">
        <v>0.761893727545071</v>
      </c>
      <c r="CW92">
        <v>0.712872325292078</v>
      </c>
      <c r="CX92">
        <v>0.666648808289997</v>
      </c>
      <c r="CY92">
        <v>0.905826310149844</v>
      </c>
      <c r="CZ92">
        <v>0.678470822158595</v>
      </c>
      <c r="DA92">
        <v>0.576023360565371</v>
      </c>
      <c r="DB92">
        <v>0.623322171631616</v>
      </c>
      <c r="DC92">
        <v>0.659731556108183</v>
      </c>
      <c r="DD92">
        <v>0.623246439580786</v>
      </c>
      <c r="DE92">
        <v>0.617588546104939</v>
      </c>
      <c r="DF92">
        <v>0.539941493221006</v>
      </c>
      <c r="DG92">
        <v>0.41632021939698</v>
      </c>
      <c r="DH92">
        <v>0.628505360384096</v>
      </c>
      <c r="DI92">
        <v>0.597392197124781</v>
      </c>
      <c r="DJ92">
        <v>0.634068092210788</v>
      </c>
      <c r="DK92">
        <v>0.622243964525143</v>
      </c>
      <c r="DL92">
        <v>0.618376967393919</v>
      </c>
      <c r="DM92">
        <v>0.690057924770758</v>
      </c>
      <c r="DN92">
        <v>0.619665809327949</v>
      </c>
      <c r="DO92">
        <v>0.619102280956664</v>
      </c>
      <c r="DP92">
        <v>0.620974720157491</v>
      </c>
      <c r="DQ92">
        <v>0.561418087671668</v>
      </c>
      <c r="DR92">
        <v>0.565080696273071</v>
      </c>
      <c r="DS92">
        <v>0.622473558330678</v>
      </c>
      <c r="DT92">
        <v>0.622506161699895</v>
      </c>
      <c r="DU92">
        <v>0.6205176978265</v>
      </c>
      <c r="DV92">
        <v>0.620313069100185</v>
      </c>
      <c r="DW92">
        <v>0.615648730095325</v>
      </c>
      <c r="DX92">
        <v>0.614440086215304</v>
      </c>
      <c r="DY92">
        <v>0.616675449468156</v>
      </c>
      <c r="DZ92">
        <v>0.617506054372684</v>
      </c>
      <c r="EA92">
        <v>0.576229671126347</v>
      </c>
      <c r="EB92">
        <v>0.604277413479397</v>
      </c>
      <c r="EC92">
        <v>0.61963547172253</v>
      </c>
      <c r="ED92">
        <v>0.542767931212879</v>
      </c>
      <c r="EE92">
        <v>0.619935976452085</v>
      </c>
      <c r="EF92">
        <v>0.619669544548237</v>
      </c>
      <c r="EG92">
        <v>0.620745622540014</v>
      </c>
      <c r="EH92">
        <v>0.626641458820341</v>
      </c>
      <c r="EI92">
        <v>0.619926247579818</v>
      </c>
      <c r="EJ92">
        <v>0.620560837351025</v>
      </c>
      <c r="EK92">
        <v>0.618071063593341</v>
      </c>
      <c r="EL92">
        <v>0.619530000246535</v>
      </c>
      <c r="EM92">
        <v>0.6151216208148</v>
      </c>
      <c r="EN92">
        <v>0.620317302750123</v>
      </c>
      <c r="EO92">
        <v>0.622272127949113</v>
      </c>
      <c r="EP92">
        <v>0.566486290372258</v>
      </c>
      <c r="EQ92">
        <v>0.619690519159607</v>
      </c>
      <c r="ER92">
        <v>0.571456049708898</v>
      </c>
      <c r="ES92">
        <v>0.549776238779475</v>
      </c>
      <c r="ET92">
        <v>0.541790077819534</v>
      </c>
      <c r="EU92">
        <v>0.547712993604642</v>
      </c>
      <c r="EV92">
        <v>0.564762951884858</v>
      </c>
      <c r="EW92">
        <v>0.618793675023222</v>
      </c>
      <c r="EX92">
        <v>0.551840648254857</v>
      </c>
      <c r="EY92">
        <v>0.556750265430699</v>
      </c>
      <c r="EZ92">
        <v>0.617160724116381</v>
      </c>
      <c r="FA92">
        <v>0.368125756471142</v>
      </c>
      <c r="FB92">
        <v>0.566042401372646</v>
      </c>
      <c r="FC92">
        <v>0.686482356324241</v>
      </c>
      <c r="FD92">
        <v>0.554170810548084</v>
      </c>
      <c r="FE92">
        <v>0.557442088494161</v>
      </c>
      <c r="FF92">
        <v>0.55575178870342</v>
      </c>
      <c r="FG92">
        <v>0.542573058025989</v>
      </c>
      <c r="FH92">
        <v>0.554699394830255</v>
      </c>
      <c r="FI92">
        <v>0.541400723046883</v>
      </c>
      <c r="FJ92">
        <v>0.57399108953684</v>
      </c>
      <c r="FK92">
        <v>0.610885847862523</v>
      </c>
      <c r="FL92">
        <v>0.555124472980975</v>
      </c>
      <c r="FM92">
        <v>0.552207528025388</v>
      </c>
      <c r="FN92">
        <v>0.540698275646077</v>
      </c>
      <c r="FO92">
        <v>0.398818005284483</v>
      </c>
      <c r="FP92">
        <v>0.544115952290375</v>
      </c>
      <c r="FQ92">
        <v>0.664341745510537</v>
      </c>
      <c r="FR92">
        <v>0.554432996773397</v>
      </c>
      <c r="FS92">
        <v>0.363900544267406</v>
      </c>
      <c r="FT92">
        <v>0.560062488885489</v>
      </c>
      <c r="FU92">
        <v>0.570851933010762</v>
      </c>
      <c r="FV92">
        <v>0.704336887020631</v>
      </c>
      <c r="FW92">
        <v>0.377566592185853</v>
      </c>
      <c r="FX92">
        <v>0.416436416585741</v>
      </c>
      <c r="FY92">
        <v>0.542335085118063</v>
      </c>
      <c r="FZ92">
        <v>0.543892601363083</v>
      </c>
      <c r="GA92">
        <v>0.543302854892097</v>
      </c>
      <c r="GB92">
        <v>0.541399632043682</v>
      </c>
      <c r="GC92">
        <v>0.541070959392533</v>
      </c>
      <c r="GD92">
        <v>0.541069636960447</v>
      </c>
      <c r="GE92">
        <v>0.409526909806713</v>
      </c>
      <c r="GF92">
        <v>0.541071015144359</v>
      </c>
      <c r="GG92">
        <v>0.543069893369182</v>
      </c>
      <c r="GH92">
        <v>0.541859510644949</v>
      </c>
      <c r="GI92">
        <v>0.547701954719584</v>
      </c>
      <c r="GJ92">
        <v>0.572807396273079</v>
      </c>
      <c r="GK92">
        <v>0.680958965414687</v>
      </c>
      <c r="GL92">
        <v>0.55661260242438</v>
      </c>
      <c r="GM92">
        <v>0.541860264090465</v>
      </c>
      <c r="GN92">
        <v>0.54107008396818</v>
      </c>
      <c r="GO92">
        <v>0.541071312430568</v>
      </c>
      <c r="GP92">
        <v>0.541405225584739</v>
      </c>
      <c r="GQ92">
        <v>0.541071103048727</v>
      </c>
      <c r="GR92">
        <v>0.597577575367763</v>
      </c>
      <c r="GS92">
        <v>0.543280808343918</v>
      </c>
      <c r="GT92">
        <v>0.541401609058563</v>
      </c>
      <c r="GU92">
        <v>0.54142161208089</v>
      </c>
      <c r="GV92">
        <v>0.541400161198895</v>
      </c>
      <c r="GW92">
        <v>0.541403125929159</v>
      </c>
      <c r="GX92">
        <v>0.541025281884658</v>
      </c>
      <c r="GY92">
        <v>0.541400485401028</v>
      </c>
      <c r="GZ92">
        <v>0.541071080012698</v>
      </c>
      <c r="HA92">
        <v>0.541420803092967</v>
      </c>
      <c r="HB92">
        <v>0.54107100607331</v>
      </c>
      <c r="HC92">
        <v>0.541070902459292</v>
      </c>
      <c r="HD92">
        <v>0.605354367230178</v>
      </c>
      <c r="HE92">
        <v>0.557095218469764</v>
      </c>
      <c r="HF92">
        <v>0.564588045858616</v>
      </c>
      <c r="HG92">
        <v>0.750613468048656</v>
      </c>
      <c r="HH92">
        <v>0.746975507328168</v>
      </c>
      <c r="HI92">
        <v>0.553586898893883</v>
      </c>
      <c r="HJ92">
        <v>0.560202330940357</v>
      </c>
      <c r="HK92">
        <v>0.552082115596744</v>
      </c>
      <c r="HL92">
        <v>0.749505932037942</v>
      </c>
      <c r="HM92">
        <v>0.550623267372369</v>
      </c>
      <c r="HN92">
        <v>0.562684630583074</v>
      </c>
      <c r="HO92">
        <v>0.547578541527213</v>
      </c>
      <c r="HP92">
        <v>0.558586140589692</v>
      </c>
      <c r="HQ92">
        <v>0.727933307690773</v>
      </c>
      <c r="HR92">
        <v>0.560924485354422</v>
      </c>
      <c r="HS92">
        <v>0.561054140621109</v>
      </c>
      <c r="HT92">
        <v>0.555914764347461</v>
      </c>
      <c r="HU92">
        <v>0.536512882063654</v>
      </c>
      <c r="HV92">
        <v>0.553128585981771</v>
      </c>
      <c r="HW92">
        <v>0.560258373958456</v>
      </c>
      <c r="HX92">
        <v>0.551427899924625</v>
      </c>
      <c r="HY92">
        <v>0.613718461440234</v>
      </c>
      <c r="HZ92">
        <v>0.531833595643022</v>
      </c>
      <c r="IA92">
        <v>0.537271395938042</v>
      </c>
      <c r="IB92">
        <v>0.547820780534556</v>
      </c>
      <c r="IC92">
        <v>0.552386544466035</v>
      </c>
      <c r="ID92">
        <v>0.556573359792093</v>
      </c>
      <c r="IE92">
        <v>0.553207216315865</v>
      </c>
      <c r="IF92">
        <v>0.554262618500993</v>
      </c>
      <c r="IG92">
        <v>0.55332690584893</v>
      </c>
      <c r="IH92">
        <v>0.552401458631832</v>
      </c>
      <c r="II92">
        <v>0.551626482450039</v>
      </c>
      <c r="IJ92">
        <v>0.552281305750274</v>
      </c>
      <c r="IK92">
        <v>0.552735747761152</v>
      </c>
      <c r="IL92">
        <v>0.552624498966815</v>
      </c>
      <c r="IM92">
        <v>0.414993518437474</v>
      </c>
      <c r="IN92">
        <v>0.557639127306429</v>
      </c>
      <c r="IO92">
        <v>0.72987407071311</v>
      </c>
      <c r="IP92">
        <v>0.522765928202961</v>
      </c>
      <c r="IQ92">
        <v>0.548447884899359</v>
      </c>
      <c r="IR92">
        <v>0.656242528081758</v>
      </c>
      <c r="IS92">
        <v>0.423655043695934</v>
      </c>
      <c r="IT92">
        <v>0.744980725283368</v>
      </c>
      <c r="IU92">
        <v>0.381951179832964</v>
      </c>
      <c r="IV92">
        <v>0.740727052772487</v>
      </c>
      <c r="IW92">
        <v>0.551345076729072</v>
      </c>
      <c r="IX92">
        <v>0.735166879937839</v>
      </c>
      <c r="IY92">
        <v>0.535339381228577</v>
      </c>
      <c r="IZ92">
        <v>0.575748450556127</v>
      </c>
      <c r="JA92">
        <v>0.547112708035045</v>
      </c>
      <c r="JB92">
        <v>0.534819216374906</v>
      </c>
      <c r="JC92">
        <v>0.555336319815324</v>
      </c>
      <c r="JD92">
        <v>0.556920442989001</v>
      </c>
      <c r="JE92">
        <v>0.551449476535305</v>
      </c>
      <c r="JF92">
        <v>0.368599989754098</v>
      </c>
      <c r="JG92">
        <v>0.552811443616403</v>
      </c>
      <c r="JH92">
        <v>0.555536200481004</v>
      </c>
      <c r="JI92">
        <v>0.554503767122782</v>
      </c>
      <c r="JJ92">
        <v>0.747826546433381</v>
      </c>
      <c r="JK92">
        <v>0.554680324283143</v>
      </c>
      <c r="JL92">
        <v>0.554642178164548</v>
      </c>
      <c r="JM92">
        <v>0.554864420877068</v>
      </c>
      <c r="JN92">
        <v>0.554655240627184</v>
      </c>
      <c r="JO92">
        <v>0.560192270862951</v>
      </c>
      <c r="JP92">
        <v>0.552216863711678</v>
      </c>
      <c r="JQ92">
        <v>0.538648757688629</v>
      </c>
      <c r="JR92">
        <v>0.516275557456513</v>
      </c>
      <c r="JS92">
        <v>0.554392357867067</v>
      </c>
      <c r="JT92">
        <v>0.721992446628025</v>
      </c>
      <c r="JU92">
        <v>0.55546722821697</v>
      </c>
      <c r="JV92">
        <v>0.664545116461732</v>
      </c>
      <c r="JW92">
        <v>0.543307663322466</v>
      </c>
      <c r="JX92">
        <v>0.554187968074303</v>
      </c>
      <c r="JY92">
        <v>0.55255210438684</v>
      </c>
      <c r="JZ92">
        <v>0.551992379932425</v>
      </c>
      <c r="KA92">
        <v>0.362885008468348</v>
      </c>
      <c r="KB92">
        <v>0.728330933947129</v>
      </c>
      <c r="KC92">
        <v>0.575778035025669</v>
      </c>
      <c r="KD92">
        <v>0.579870193723108</v>
      </c>
      <c r="KE92">
        <v>0.561808670418547</v>
      </c>
      <c r="KF92">
        <v>0.740311085109577</v>
      </c>
      <c r="KG92">
        <v>0.767258062652297</v>
      </c>
      <c r="KH92">
        <v>0.541869017660916</v>
      </c>
      <c r="KI92">
        <v>0.552569528713144</v>
      </c>
      <c r="KJ92">
        <v>0.761848151011506</v>
      </c>
      <c r="KK92">
        <v>0.542020613362684</v>
      </c>
      <c r="KL92">
        <v>0.529432217320745</v>
      </c>
      <c r="KM92">
        <v>0.747080392968928</v>
      </c>
      <c r="KN92">
        <v>0.544465936508351</v>
      </c>
      <c r="KO92">
        <v>0.620653971562504</v>
      </c>
      <c r="KP92">
        <v>0.562027982722347</v>
      </c>
      <c r="KQ92">
        <v>0.42692898903734</v>
      </c>
      <c r="KR92">
        <v>0.399995475543578</v>
      </c>
      <c r="KS92">
        <v>0.391938703415399</v>
      </c>
      <c r="KT92">
        <v>0.621711612588284</v>
      </c>
      <c r="KU92">
        <v>0.378831334501487</v>
      </c>
      <c r="KV92">
        <v>0.540458854959767</v>
      </c>
      <c r="KW92">
        <v>0.378171422308675</v>
      </c>
      <c r="KX92">
        <v>0.430147699570685</v>
      </c>
    </row>
    <row r="93" ht="25" customHeight="1" spans="1:310">
      <c r="A93" s="3" t="s">
        <v>91</v>
      </c>
      <c r="B93">
        <v>0.398413617555777</v>
      </c>
      <c r="C93">
        <v>0.601595723708323</v>
      </c>
      <c r="D93">
        <v>0.643925337013585</v>
      </c>
      <c r="E93">
        <v>0.498686509110635</v>
      </c>
      <c r="F93">
        <v>0.70276838042703</v>
      </c>
      <c r="G93">
        <v>0.613740408073502</v>
      </c>
      <c r="H93">
        <v>0.63277998411516</v>
      </c>
      <c r="I93">
        <v>0.643069128982226</v>
      </c>
      <c r="J93">
        <v>0.606662324764729</v>
      </c>
      <c r="K93">
        <v>0.753343655830789</v>
      </c>
      <c r="L93">
        <v>0.460016691931631</v>
      </c>
      <c r="M93">
        <v>0.497444476056682</v>
      </c>
      <c r="N93">
        <v>0.581620878244148</v>
      </c>
      <c r="O93">
        <v>0.580996758245684</v>
      </c>
      <c r="P93">
        <v>0.85825355391543</v>
      </c>
      <c r="Q93">
        <v>0.889812569526517</v>
      </c>
      <c r="R93">
        <v>0.417722795472291</v>
      </c>
      <c r="S93">
        <v>0.459126429364223</v>
      </c>
      <c r="T93">
        <v>0.959364895173438</v>
      </c>
      <c r="U93">
        <v>0.68625693322881</v>
      </c>
      <c r="V93">
        <v>0.662944487307202</v>
      </c>
      <c r="W93">
        <v>0.414547366980733</v>
      </c>
      <c r="X93">
        <v>0.843664912508391</v>
      </c>
      <c r="Y93">
        <v>0.613024751010942</v>
      </c>
      <c r="Z93">
        <v>0.654733713694964</v>
      </c>
      <c r="AA93">
        <v>0.622736156334527</v>
      </c>
      <c r="AB93">
        <v>0.629499667488346</v>
      </c>
      <c r="AC93">
        <v>0.625314178262678</v>
      </c>
      <c r="AD93">
        <v>0.46116188293157</v>
      </c>
      <c r="AE93">
        <v>0.652700478165202</v>
      </c>
      <c r="AF93">
        <v>0.66836688214418</v>
      </c>
      <c r="AG93">
        <v>0.607088306518599</v>
      </c>
      <c r="AH93">
        <v>0.681040845116795</v>
      </c>
      <c r="AI93">
        <v>0.703098628055736</v>
      </c>
      <c r="AJ93">
        <v>0.650654559643889</v>
      </c>
      <c r="AK93">
        <v>0.657249501980611</v>
      </c>
      <c r="AL93">
        <v>0.645597451636542</v>
      </c>
      <c r="AM93">
        <v>0.74062251308643</v>
      </c>
      <c r="AN93">
        <v>0.397962511994814</v>
      </c>
      <c r="AO93">
        <v>0.64271478976186</v>
      </c>
      <c r="AP93">
        <v>0.699055821280869</v>
      </c>
      <c r="AQ93">
        <v>0.409884863824522</v>
      </c>
      <c r="AR93">
        <v>0.420523931540241</v>
      </c>
      <c r="AS93">
        <v>0.644009061360158</v>
      </c>
      <c r="AT93">
        <v>0.487330297093083</v>
      </c>
      <c r="AU93">
        <v>0.584075492745978</v>
      </c>
      <c r="AV93">
        <v>0.632010430382175</v>
      </c>
      <c r="AW93">
        <v>0.634937274584222</v>
      </c>
      <c r="AX93">
        <v>0.638849444938695</v>
      </c>
      <c r="AY93">
        <v>0.435058975837469</v>
      </c>
      <c r="AZ93">
        <v>0.624301198188877</v>
      </c>
      <c r="BA93">
        <v>0.625963580099221</v>
      </c>
      <c r="BB93">
        <v>0.637387797822147</v>
      </c>
      <c r="BC93">
        <v>0.61960265653404</v>
      </c>
      <c r="BD93">
        <v>0.642970899746782</v>
      </c>
      <c r="BE93">
        <v>0.498315384651965</v>
      </c>
      <c r="BF93">
        <v>0.627819385383478</v>
      </c>
      <c r="BG93">
        <v>0.626895392995745</v>
      </c>
      <c r="BH93">
        <v>0.393309617867126</v>
      </c>
      <c r="BI93">
        <v>0.814688462965798</v>
      </c>
      <c r="BJ93">
        <v>0.46117083550322</v>
      </c>
      <c r="BK93">
        <v>0.623596264744704</v>
      </c>
      <c r="BL93">
        <v>0.858681149311207</v>
      </c>
      <c r="BM93">
        <v>0.834207421447205</v>
      </c>
      <c r="BN93">
        <v>0.822167425905639</v>
      </c>
      <c r="BO93">
        <v>0.844798722371235</v>
      </c>
      <c r="BP93">
        <v>0.649237895577336</v>
      </c>
      <c r="BQ93">
        <v>0.624382456927577</v>
      </c>
      <c r="BR93">
        <v>0.6429891172824</v>
      </c>
      <c r="BS93">
        <v>0.431297420950582</v>
      </c>
      <c r="BT93">
        <v>0.429826939889806</v>
      </c>
      <c r="BU93">
        <v>0.432340528602975</v>
      </c>
      <c r="BV93">
        <v>0.857433356588568</v>
      </c>
      <c r="BW93">
        <v>0.644264576991697</v>
      </c>
      <c r="BX93">
        <v>0.625064222282886</v>
      </c>
      <c r="BY93">
        <v>0.618755930391753</v>
      </c>
      <c r="BZ93">
        <v>0.623284801594259</v>
      </c>
      <c r="CA93">
        <v>0.434083112587312</v>
      </c>
      <c r="CB93">
        <v>0.852459541916236</v>
      </c>
      <c r="CC93">
        <v>0.651002448119451</v>
      </c>
      <c r="CD93">
        <v>0.856263363096906</v>
      </c>
      <c r="CE93">
        <v>0.696895722083562</v>
      </c>
      <c r="CF93">
        <v>0.642736487326545</v>
      </c>
      <c r="CG93">
        <v>0.786407671855419</v>
      </c>
      <c r="CH93">
        <v>0.642673663859201</v>
      </c>
      <c r="CI93">
        <v>0.648861406072007</v>
      </c>
      <c r="CJ93">
        <v>0.645972922181874</v>
      </c>
      <c r="CK93">
        <v>0.461523361029737</v>
      </c>
      <c r="CL93">
        <v>0.460196908745211</v>
      </c>
      <c r="CM93">
        <v>0.641593956826772</v>
      </c>
      <c r="CN93">
        <v>0.96247073851585</v>
      </c>
      <c r="CO93">
        <v>1</v>
      </c>
      <c r="CP93">
        <v>0.698844854920872</v>
      </c>
      <c r="CQ93">
        <v>0.642061613559971</v>
      </c>
      <c r="CR93">
        <v>0.639073383207554</v>
      </c>
      <c r="CS93">
        <v>0.632266216060944</v>
      </c>
      <c r="CT93">
        <v>0.645486817961973</v>
      </c>
      <c r="CU93">
        <v>0.644543102276113</v>
      </c>
      <c r="CV93">
        <v>0.735693797596674</v>
      </c>
      <c r="CW93">
        <v>0.696577727088578</v>
      </c>
      <c r="CX93">
        <v>0.648700628309348</v>
      </c>
      <c r="CY93">
        <v>0.890744004130657</v>
      </c>
      <c r="CZ93">
        <v>0.674761508893903</v>
      </c>
      <c r="DA93">
        <v>0.603219137521516</v>
      </c>
      <c r="DB93">
        <v>0.643933097601713</v>
      </c>
      <c r="DC93">
        <v>0.654374627506715</v>
      </c>
      <c r="DD93">
        <v>0.644097809168781</v>
      </c>
      <c r="DE93">
        <v>0.637172153694407</v>
      </c>
      <c r="DF93">
        <v>0.557591954815586</v>
      </c>
      <c r="DG93">
        <v>0.440427097410189</v>
      </c>
      <c r="DH93">
        <v>0.639512781386966</v>
      </c>
      <c r="DI93">
        <v>0.614186575268685</v>
      </c>
      <c r="DJ93">
        <v>0.64601339132935</v>
      </c>
      <c r="DK93">
        <v>0.641064714201016</v>
      </c>
      <c r="DL93">
        <v>0.638589964901333</v>
      </c>
      <c r="DM93">
        <v>0.706837005977693</v>
      </c>
      <c r="DN93">
        <v>0.637954267598185</v>
      </c>
      <c r="DO93">
        <v>0.63883895435903</v>
      </c>
      <c r="DP93">
        <v>0.641251483172291</v>
      </c>
      <c r="DQ93">
        <v>0.592500840979389</v>
      </c>
      <c r="DR93">
        <v>0.594013703462661</v>
      </c>
      <c r="DS93">
        <v>0.642969875745054</v>
      </c>
      <c r="DT93">
        <v>0.644303239229127</v>
      </c>
      <c r="DU93">
        <v>0.638879647163306</v>
      </c>
      <c r="DV93">
        <v>0.638539993192908</v>
      </c>
      <c r="DW93">
        <v>0.635073271850144</v>
      </c>
      <c r="DX93">
        <v>0.634692118685155</v>
      </c>
      <c r="DY93">
        <v>0.636843888034916</v>
      </c>
      <c r="DZ93">
        <v>0.637072076632287</v>
      </c>
      <c r="EA93">
        <v>0.604500075209286</v>
      </c>
      <c r="EB93">
        <v>0.60465133403263</v>
      </c>
      <c r="EC93">
        <v>0.639102985501278</v>
      </c>
      <c r="ED93">
        <v>0.558762592682175</v>
      </c>
      <c r="EE93">
        <v>0.640231634756739</v>
      </c>
      <c r="EF93">
        <v>0.639756539861109</v>
      </c>
      <c r="EG93">
        <v>0.63980791113086</v>
      </c>
      <c r="EH93">
        <v>0.646632143942925</v>
      </c>
      <c r="EI93">
        <v>0.640961228774629</v>
      </c>
      <c r="EJ93">
        <v>0.642606755904008</v>
      </c>
      <c r="EK93">
        <v>0.638315576031188</v>
      </c>
      <c r="EL93">
        <v>0.640185930745866</v>
      </c>
      <c r="EM93">
        <v>0.637015183924101</v>
      </c>
      <c r="EN93">
        <v>0.639987817779886</v>
      </c>
      <c r="EO93">
        <v>0.641981952217107</v>
      </c>
      <c r="EP93">
        <v>0.582631809531664</v>
      </c>
      <c r="EQ93">
        <v>0.636829395646727</v>
      </c>
      <c r="ER93">
        <v>0.599434834205108</v>
      </c>
      <c r="ES93">
        <v>0.565275985496015</v>
      </c>
      <c r="ET93">
        <v>0.557299636930656</v>
      </c>
      <c r="EU93">
        <v>0.55844480663667</v>
      </c>
      <c r="EV93">
        <v>0.594669262253038</v>
      </c>
      <c r="EW93">
        <v>0.637367077072162</v>
      </c>
      <c r="EX93">
        <v>0.567292459192578</v>
      </c>
      <c r="EY93">
        <v>0.569776151977484</v>
      </c>
      <c r="EZ93">
        <v>0.638917945887501</v>
      </c>
      <c r="FA93">
        <v>0.382740303149093</v>
      </c>
      <c r="FB93">
        <v>0.594454136718023</v>
      </c>
      <c r="FC93">
        <v>0.697885081873867</v>
      </c>
      <c r="FD93">
        <v>0.570178012083573</v>
      </c>
      <c r="FE93">
        <v>0.571626778784426</v>
      </c>
      <c r="FF93">
        <v>0.570781303164897</v>
      </c>
      <c r="FG93">
        <v>0.55338984632118</v>
      </c>
      <c r="FH93">
        <v>0.585222444791619</v>
      </c>
      <c r="FI93">
        <v>0.555820384174881</v>
      </c>
      <c r="FJ93">
        <v>0.604426420286345</v>
      </c>
      <c r="FK93">
        <v>0.619708110117768</v>
      </c>
      <c r="FL93">
        <v>0.570516787645594</v>
      </c>
      <c r="FM93">
        <v>0.568583795455603</v>
      </c>
      <c r="FN93">
        <v>0.552473709667722</v>
      </c>
      <c r="FO93">
        <v>0.403719213143247</v>
      </c>
      <c r="FP93">
        <v>0.557032156557528</v>
      </c>
      <c r="FQ93">
        <v>0.67748962419083</v>
      </c>
      <c r="FR93">
        <v>0.582998476824662</v>
      </c>
      <c r="FS93">
        <v>0.371641384437868</v>
      </c>
      <c r="FT93">
        <v>0.575315016392329</v>
      </c>
      <c r="FU93">
        <v>0.600659926448955</v>
      </c>
      <c r="FV93">
        <v>0.709872143801005</v>
      </c>
      <c r="FW93">
        <v>0.390209784977669</v>
      </c>
      <c r="FX93">
        <v>0.441602026912003</v>
      </c>
      <c r="FY93">
        <v>0.557954656025033</v>
      </c>
      <c r="FZ93">
        <v>0.557147766497673</v>
      </c>
      <c r="GA93">
        <v>0.558307206285635</v>
      </c>
      <c r="GB93">
        <v>0.555649780930365</v>
      </c>
      <c r="GC93">
        <v>0.554258653362481</v>
      </c>
      <c r="GD93">
        <v>0.555819057972476</v>
      </c>
      <c r="GE93">
        <v>0.437495988550234</v>
      </c>
      <c r="GF93">
        <v>0.555820344467884</v>
      </c>
      <c r="GG93">
        <v>0.56507811788197</v>
      </c>
      <c r="GH93">
        <v>0.555820119805052</v>
      </c>
      <c r="GI93">
        <v>0.577670829257952</v>
      </c>
      <c r="GJ93">
        <v>0.599654703404961</v>
      </c>
      <c r="GK93">
        <v>0.685909041437212</v>
      </c>
      <c r="GL93">
        <v>0.58530526672036</v>
      </c>
      <c r="GM93">
        <v>0.555651614783253</v>
      </c>
      <c r="GN93">
        <v>0.555095511510018</v>
      </c>
      <c r="GO93">
        <v>0.555095682833564</v>
      </c>
      <c r="GP93">
        <v>0.55509693492516</v>
      </c>
      <c r="GQ93">
        <v>0.555650691718847</v>
      </c>
      <c r="GR93">
        <v>0.612375942901503</v>
      </c>
      <c r="GS93">
        <v>0.557395914595169</v>
      </c>
      <c r="GT93">
        <v>0.55509621151236</v>
      </c>
      <c r="GU93">
        <v>0.555821466912854</v>
      </c>
      <c r="GV93">
        <v>0.55582022525392</v>
      </c>
      <c r="GW93">
        <v>0.555094649385997</v>
      </c>
      <c r="GX93">
        <v>0.553314669600739</v>
      </c>
      <c r="GY93">
        <v>0.55509537902771</v>
      </c>
      <c r="GZ93">
        <v>0.555095364844152</v>
      </c>
      <c r="HA93">
        <v>0.555094832573412</v>
      </c>
      <c r="HB93">
        <v>0.555820738116211</v>
      </c>
      <c r="HC93">
        <v>0.555095308502995</v>
      </c>
      <c r="HD93">
        <v>0.611045040314978</v>
      </c>
      <c r="HE93">
        <v>0.58701754570029</v>
      </c>
      <c r="HF93">
        <v>0.58097360538797</v>
      </c>
      <c r="HG93">
        <v>0.758151769725946</v>
      </c>
      <c r="HH93">
        <v>0.754288383149325</v>
      </c>
      <c r="HI93">
        <v>0.567918318303405</v>
      </c>
      <c r="HJ93">
        <v>0.584475075686474</v>
      </c>
      <c r="HK93">
        <v>0.571577531676249</v>
      </c>
      <c r="HL93">
        <v>0.763007106841198</v>
      </c>
      <c r="HM93">
        <v>0.568731582806712</v>
      </c>
      <c r="HN93">
        <v>0.580742237953592</v>
      </c>
      <c r="HO93">
        <v>0.567724126762309</v>
      </c>
      <c r="HP93">
        <v>0.577418105078265</v>
      </c>
      <c r="HQ93">
        <v>0.735082449849966</v>
      </c>
      <c r="HR93">
        <v>0.579404787977465</v>
      </c>
      <c r="HS93">
        <v>0.579069549226619</v>
      </c>
      <c r="HT93">
        <v>0.571043216838692</v>
      </c>
      <c r="HU93">
        <v>0.552589719232931</v>
      </c>
      <c r="HV93">
        <v>0.569551522803216</v>
      </c>
      <c r="HW93">
        <v>0.585372710926196</v>
      </c>
      <c r="HX93">
        <v>0.573964812107057</v>
      </c>
      <c r="HY93">
        <v>0.632042772486398</v>
      </c>
      <c r="HZ93">
        <v>0.55226769974313</v>
      </c>
      <c r="IA93">
        <v>0.554646083236914</v>
      </c>
      <c r="IB93">
        <v>0.563295571400691</v>
      </c>
      <c r="IC93">
        <v>0.582039845016306</v>
      </c>
      <c r="ID93">
        <v>0.571107678067322</v>
      </c>
      <c r="IE93">
        <v>0.568494577780857</v>
      </c>
      <c r="IF93">
        <v>0.567408468852795</v>
      </c>
      <c r="IG93">
        <v>0.567841546238312</v>
      </c>
      <c r="IH93">
        <v>0.568789591686926</v>
      </c>
      <c r="II93">
        <v>0.565969874790428</v>
      </c>
      <c r="IJ93">
        <v>0.569001098442306</v>
      </c>
      <c r="IK93">
        <v>0.568386012313386</v>
      </c>
      <c r="IL93">
        <v>0.57026075017538</v>
      </c>
      <c r="IM93">
        <v>0.441559598086477</v>
      </c>
      <c r="IN93">
        <v>0.572693872532644</v>
      </c>
      <c r="IO93">
        <v>0.740944677186236</v>
      </c>
      <c r="IP93">
        <v>0.537978184243539</v>
      </c>
      <c r="IQ93">
        <v>0.571071966742367</v>
      </c>
      <c r="IR93">
        <v>0.661587470477808</v>
      </c>
      <c r="IS93">
        <v>0.438923005947647</v>
      </c>
      <c r="IT93">
        <v>0.756798497504195</v>
      </c>
      <c r="IU93">
        <v>0.393358601301358</v>
      </c>
      <c r="IV93">
        <v>0.751872599055383</v>
      </c>
      <c r="IW93">
        <v>0.565097142628146</v>
      </c>
      <c r="IX93">
        <v>0.749218848968328</v>
      </c>
      <c r="IY93">
        <v>0.549986360263691</v>
      </c>
      <c r="IZ93">
        <v>0.5969465238305</v>
      </c>
      <c r="JA93">
        <v>0.56376238035152</v>
      </c>
      <c r="JB93">
        <v>0.55332448609409</v>
      </c>
      <c r="JC93">
        <v>0.573957910442062</v>
      </c>
      <c r="JD93">
        <v>0.577106661755744</v>
      </c>
      <c r="JE93">
        <v>0.564286997438073</v>
      </c>
      <c r="JF93">
        <v>0.377693816703365</v>
      </c>
      <c r="JG93">
        <v>0.566317482125058</v>
      </c>
      <c r="JH93">
        <v>0.570717405074193</v>
      </c>
      <c r="JI93">
        <v>0.571382589073853</v>
      </c>
      <c r="JJ93">
        <v>0.758609748314911</v>
      </c>
      <c r="JK93">
        <v>0.57170772946683</v>
      </c>
      <c r="JL93">
        <v>0.571888029546536</v>
      </c>
      <c r="JM93">
        <v>0.571265603871189</v>
      </c>
      <c r="JN93">
        <v>0.571547122579833</v>
      </c>
      <c r="JO93">
        <v>0.578086535015602</v>
      </c>
      <c r="JP93">
        <v>0.570196881509894</v>
      </c>
      <c r="JQ93">
        <v>0.557981078769069</v>
      </c>
      <c r="JR93">
        <v>0.521642692053718</v>
      </c>
      <c r="JS93">
        <v>0.577360631540515</v>
      </c>
      <c r="JT93">
        <v>0.733295467057908</v>
      </c>
      <c r="JU93">
        <v>0.57115589915975</v>
      </c>
      <c r="JV93">
        <v>0.678336444926779</v>
      </c>
      <c r="JW93">
        <v>0.564470377129382</v>
      </c>
      <c r="JX93">
        <v>0.577450667979848</v>
      </c>
      <c r="JY93">
        <v>0.57614614072309</v>
      </c>
      <c r="JZ93">
        <v>0.569578142424271</v>
      </c>
      <c r="KA93">
        <v>0.371567618438954</v>
      </c>
      <c r="KB93">
        <v>0.736763715838972</v>
      </c>
      <c r="KC93">
        <v>0.596909004754971</v>
      </c>
      <c r="KD93">
        <v>0.598229403338676</v>
      </c>
      <c r="KE93">
        <v>0.584559479044384</v>
      </c>
      <c r="KF93">
        <v>0.756525945975287</v>
      </c>
      <c r="KG93">
        <v>0.783094530408007</v>
      </c>
      <c r="KH93">
        <v>0.56084783599521</v>
      </c>
      <c r="KI93">
        <v>0.567043784386379</v>
      </c>
      <c r="KJ93">
        <v>0.781602396174346</v>
      </c>
      <c r="KK93">
        <v>0.55329260523402</v>
      </c>
      <c r="KL93">
        <v>0.547135722295076</v>
      </c>
      <c r="KM93">
        <v>0.76419207202764</v>
      </c>
      <c r="KN93">
        <v>0.569970649803476</v>
      </c>
      <c r="KO93">
        <v>0.641002674865103</v>
      </c>
      <c r="KP93">
        <v>0.592745685899319</v>
      </c>
      <c r="KQ93">
        <v>0.442473461623115</v>
      </c>
      <c r="KR93">
        <v>0.404489811564693</v>
      </c>
      <c r="KS93">
        <v>0.393292136276949</v>
      </c>
      <c r="KT93">
        <v>0.639284713461068</v>
      </c>
      <c r="KU93">
        <v>0.390963220248355</v>
      </c>
      <c r="KV93">
        <v>0.527920038157238</v>
      </c>
      <c r="KW93">
        <v>0.390214090772615</v>
      </c>
      <c r="KX93">
        <v>0.432112757607133</v>
      </c>
    </row>
    <row r="94" ht="25" customHeight="1" spans="1:310">
      <c r="A94" s="3" t="s">
        <v>92</v>
      </c>
      <c r="B94">
        <v>0.413005508136161</v>
      </c>
      <c r="C94">
        <v>0.685302117397749</v>
      </c>
      <c r="D94">
        <v>0.6958903733866</v>
      </c>
      <c r="E94">
        <v>0.557879138528045</v>
      </c>
      <c r="F94">
        <v>0.969153269727978</v>
      </c>
      <c r="G94">
        <v>0.864006269184516</v>
      </c>
      <c r="H94">
        <v>0.885935123380303</v>
      </c>
      <c r="I94">
        <v>0.703202616457582</v>
      </c>
      <c r="J94">
        <v>0.682957029418348</v>
      </c>
      <c r="K94">
        <v>0.656307817543427</v>
      </c>
      <c r="L94">
        <v>0.512628833237186</v>
      </c>
      <c r="M94">
        <v>0.558864079584217</v>
      </c>
      <c r="N94">
        <v>0.666357977308523</v>
      </c>
      <c r="O94">
        <v>0.666357881468576</v>
      </c>
      <c r="P94">
        <v>0.739657322172769</v>
      </c>
      <c r="Q94">
        <v>0.751233820429095</v>
      </c>
      <c r="R94">
        <v>0.428861226318884</v>
      </c>
      <c r="S94">
        <v>0.511546725172123</v>
      </c>
      <c r="T94">
        <v>0.744881059898784</v>
      </c>
      <c r="U94">
        <v>0.976197765818188</v>
      </c>
      <c r="V94">
        <v>0.701489894930674</v>
      </c>
      <c r="W94">
        <v>0.47313597941529</v>
      </c>
      <c r="X94">
        <v>0.737418382116392</v>
      </c>
      <c r="Y94">
        <v>0.691714892553561</v>
      </c>
      <c r="Z94">
        <v>0.863081872137221</v>
      </c>
      <c r="AA94">
        <v>0.701450762130222</v>
      </c>
      <c r="AB94">
        <v>0.697988095112496</v>
      </c>
      <c r="AC94">
        <v>0.855355659829279</v>
      </c>
      <c r="AD94">
        <v>0.511509533184413</v>
      </c>
      <c r="AE94">
        <v>0.851155927471674</v>
      </c>
      <c r="AF94">
        <v>0.697307727046142</v>
      </c>
      <c r="AG94">
        <v>0.689470190077962</v>
      </c>
      <c r="AH94">
        <v>0.608090418908211</v>
      </c>
      <c r="AI94">
        <v>0.628574236563884</v>
      </c>
      <c r="AJ94">
        <v>0.706294644472136</v>
      </c>
      <c r="AK94">
        <v>0.704694665917722</v>
      </c>
      <c r="AL94">
        <v>0.707342515504011</v>
      </c>
      <c r="AM94">
        <v>0.654982543979751</v>
      </c>
      <c r="AN94">
        <v>0.41494184334579</v>
      </c>
      <c r="AO94">
        <v>0.704600427945333</v>
      </c>
      <c r="AP94">
        <v>0.999880934136346</v>
      </c>
      <c r="AQ94">
        <v>0.483376037645991</v>
      </c>
      <c r="AR94">
        <v>0.495804101777372</v>
      </c>
      <c r="AS94">
        <v>0.706134545033442</v>
      </c>
      <c r="AT94">
        <v>0.537736110335937</v>
      </c>
      <c r="AU94">
        <v>0.649963336619993</v>
      </c>
      <c r="AV94">
        <v>0.701321818015754</v>
      </c>
      <c r="AW94">
        <v>0.708829724454156</v>
      </c>
      <c r="AX94">
        <v>0.758880652031302</v>
      </c>
      <c r="AY94">
        <v>0.447732277151789</v>
      </c>
      <c r="AZ94">
        <v>0.713883210465004</v>
      </c>
      <c r="BA94">
        <v>0.712427839940452</v>
      </c>
      <c r="BB94">
        <v>0.692563814767034</v>
      </c>
      <c r="BC94">
        <v>0.674883737148385</v>
      </c>
      <c r="BD94">
        <v>0.703205762460238</v>
      </c>
      <c r="BE94">
        <v>0.56171610270479</v>
      </c>
      <c r="BF94">
        <v>0.714022430345761</v>
      </c>
      <c r="BG94">
        <v>0.703583951228308</v>
      </c>
      <c r="BH94">
        <v>0.452715222997521</v>
      </c>
      <c r="BI94">
        <v>0.731434810431556</v>
      </c>
      <c r="BJ94">
        <v>0.516280333708969</v>
      </c>
      <c r="BK94">
        <v>0.679734448958375</v>
      </c>
      <c r="BL94">
        <v>0.720840849446504</v>
      </c>
      <c r="BM94">
        <v>0.719018992612477</v>
      </c>
      <c r="BN94">
        <v>0.716137352450915</v>
      </c>
      <c r="BO94">
        <v>0.739845656775408</v>
      </c>
      <c r="BP94">
        <v>0.72069420598473</v>
      </c>
      <c r="BQ94">
        <v>0.678673477068718</v>
      </c>
      <c r="BR94">
        <v>0.70310621996213</v>
      </c>
      <c r="BS94">
        <v>0.442431965314712</v>
      </c>
      <c r="BT94">
        <v>0.435186175080247</v>
      </c>
      <c r="BU94">
        <v>0.440602526028761</v>
      </c>
      <c r="BV94">
        <v>0.72948424696486</v>
      </c>
      <c r="BW94">
        <v>0.699875609837499</v>
      </c>
      <c r="BX94">
        <v>0.688670412447853</v>
      </c>
      <c r="BY94">
        <v>0.655653523650529</v>
      </c>
      <c r="BZ94">
        <v>0.673327920203421</v>
      </c>
      <c r="CA94">
        <v>0.441873090949422</v>
      </c>
      <c r="CB94">
        <v>0.729405225496073</v>
      </c>
      <c r="CC94">
        <v>0.852372400778</v>
      </c>
      <c r="CD94">
        <v>0.713842531727542</v>
      </c>
      <c r="CE94">
        <v>0.973779233513067</v>
      </c>
      <c r="CF94">
        <v>0.702868509046222</v>
      </c>
      <c r="CG94">
        <v>0.585091239198113</v>
      </c>
      <c r="CH94">
        <v>0.702931052625199</v>
      </c>
      <c r="CI94">
        <v>0.701294979803599</v>
      </c>
      <c r="CJ94">
        <v>0.71010509945259</v>
      </c>
      <c r="CK94">
        <v>0.509675362370726</v>
      </c>
      <c r="CL94">
        <v>0.509880565955823</v>
      </c>
      <c r="CM94">
        <v>0.702432198782792</v>
      </c>
      <c r="CN94">
        <v>0.743696895584338</v>
      </c>
      <c r="CO94">
        <v>0.743518576220282</v>
      </c>
      <c r="CP94">
        <v>1</v>
      </c>
      <c r="CQ94">
        <v>0.702252153669235</v>
      </c>
      <c r="CR94">
        <v>0.702124972067072</v>
      </c>
      <c r="CS94">
        <v>0.898241697380966</v>
      </c>
      <c r="CT94">
        <v>0.714423962192859</v>
      </c>
      <c r="CU94">
        <v>0.714388565268761</v>
      </c>
      <c r="CV94">
        <v>0.656744976816697</v>
      </c>
      <c r="CW94">
        <v>0.614972519341001</v>
      </c>
      <c r="CX94">
        <v>0.713297760108294</v>
      </c>
      <c r="CY94">
        <v>0.71809350083176</v>
      </c>
      <c r="CZ94">
        <v>0.935587842514522</v>
      </c>
      <c r="DA94">
        <v>0.682141661912349</v>
      </c>
      <c r="DB94">
        <v>0.75813921491117</v>
      </c>
      <c r="DC94">
        <v>0.702804494843651</v>
      </c>
      <c r="DD94">
        <v>0.760658408710442</v>
      </c>
      <c r="DE94">
        <v>0.750939092190707</v>
      </c>
      <c r="DF94">
        <v>0.655578447863952</v>
      </c>
      <c r="DG94">
        <v>0.50323106660682</v>
      </c>
      <c r="DH94">
        <v>0.747414102167662</v>
      </c>
      <c r="DI94">
        <v>0.723015832552719</v>
      </c>
      <c r="DJ94">
        <v>0.687131633142055</v>
      </c>
      <c r="DK94">
        <v>0.756552569346132</v>
      </c>
      <c r="DL94">
        <v>0.750849381113161</v>
      </c>
      <c r="DM94">
        <v>0.762160480690397</v>
      </c>
      <c r="DN94">
        <v>0.756738007692501</v>
      </c>
      <c r="DO94">
        <v>0.756344742136258</v>
      </c>
      <c r="DP94">
        <v>0.756686020747728</v>
      </c>
      <c r="DQ94">
        <v>0.669574940365853</v>
      </c>
      <c r="DR94">
        <v>0.673638731543515</v>
      </c>
      <c r="DS94">
        <v>0.754143476772111</v>
      </c>
      <c r="DT94">
        <v>0.754537652134719</v>
      </c>
      <c r="DU94">
        <v>0.757388960104124</v>
      </c>
      <c r="DV94">
        <v>0.75490905555545</v>
      </c>
      <c r="DW94">
        <v>0.750815368174828</v>
      </c>
      <c r="DX94">
        <v>0.750421405109789</v>
      </c>
      <c r="DY94">
        <v>0.752226798500666</v>
      </c>
      <c r="DZ94">
        <v>0.754570545483148</v>
      </c>
      <c r="EA94">
        <v>0.68418771045054</v>
      </c>
      <c r="EB94">
        <v>0.687318193662365</v>
      </c>
      <c r="EC94">
        <v>0.757489654782365</v>
      </c>
      <c r="ED94">
        <v>0.661859414688498</v>
      </c>
      <c r="EE94">
        <v>0.752982153236879</v>
      </c>
      <c r="EF94">
        <v>0.755431350898148</v>
      </c>
      <c r="EG94">
        <v>0.753777399713652</v>
      </c>
      <c r="EH94">
        <v>0.75805647768296</v>
      </c>
      <c r="EI94">
        <v>0.754080140611794</v>
      </c>
      <c r="EJ94">
        <v>0.753991664617585</v>
      </c>
      <c r="EK94">
        <v>0.753876150592941</v>
      </c>
      <c r="EL94">
        <v>0.753210648959247</v>
      </c>
      <c r="EM94">
        <v>0.750853565929993</v>
      </c>
      <c r="EN94">
        <v>0.75116995627061</v>
      </c>
      <c r="EO94">
        <v>0.755864557085387</v>
      </c>
      <c r="EP94">
        <v>0.670105898279122</v>
      </c>
      <c r="EQ94">
        <v>0.751811777409942</v>
      </c>
      <c r="ER94">
        <v>0.675511633787929</v>
      </c>
      <c r="ES94">
        <v>0.73508531368412</v>
      </c>
      <c r="ET94">
        <v>0.728119669494365</v>
      </c>
      <c r="EU94">
        <v>0.661226941087126</v>
      </c>
      <c r="EV94">
        <v>0.672426127410788</v>
      </c>
      <c r="EW94">
        <v>0.756744576283823</v>
      </c>
      <c r="EX94">
        <v>0.741351779333339</v>
      </c>
      <c r="EY94">
        <v>0.76829274253744</v>
      </c>
      <c r="EZ94">
        <v>0.754602992040174</v>
      </c>
      <c r="FA94">
        <v>0.43686812349121</v>
      </c>
      <c r="FB94">
        <v>0.676991704326525</v>
      </c>
      <c r="FC94">
        <v>0.70948042298652</v>
      </c>
      <c r="FD94">
        <v>0.728015453384794</v>
      </c>
      <c r="FE94">
        <v>0.660935542060893</v>
      </c>
      <c r="FF94">
        <v>0.661684838078059</v>
      </c>
      <c r="FG94">
        <v>0.660230162064542</v>
      </c>
      <c r="FH94">
        <v>0.668107237032747</v>
      </c>
      <c r="FI94">
        <v>0.662125786467297</v>
      </c>
      <c r="FJ94">
        <v>0.683724010827753</v>
      </c>
      <c r="FK94">
        <v>0.582693396159324</v>
      </c>
      <c r="FL94">
        <v>0.662682299679982</v>
      </c>
      <c r="FM94">
        <v>0.740498314368736</v>
      </c>
      <c r="FN94">
        <v>0.65305868195011</v>
      </c>
      <c r="FO94">
        <v>0.46129886502536</v>
      </c>
      <c r="FP94">
        <v>0.658258994958724</v>
      </c>
      <c r="FQ94">
        <v>0.674364281148091</v>
      </c>
      <c r="FR94">
        <v>0.668092286091662</v>
      </c>
      <c r="FS94">
        <v>0.442041137082556</v>
      </c>
      <c r="FT94">
        <v>0.736657176942871</v>
      </c>
      <c r="FU94">
        <v>0.679187822732049</v>
      </c>
      <c r="FV94">
        <v>0.700802233406843</v>
      </c>
      <c r="FW94">
        <v>0.44940470642245</v>
      </c>
      <c r="FX94">
        <v>0.50287751486657</v>
      </c>
      <c r="FY94">
        <v>0.659182596615902</v>
      </c>
      <c r="FZ94">
        <v>0.658182551760482</v>
      </c>
      <c r="GA94">
        <v>0.658541651473831</v>
      </c>
      <c r="GB94">
        <v>0.662124953274177</v>
      </c>
      <c r="GC94">
        <v>0.662127866971454</v>
      </c>
      <c r="GD94">
        <v>0.662124575431083</v>
      </c>
      <c r="GE94">
        <v>0.498596603963498</v>
      </c>
      <c r="GF94">
        <v>0.662125375542894</v>
      </c>
      <c r="GG94">
        <v>0.641492369515228</v>
      </c>
      <c r="GH94">
        <v>0.661126327326577</v>
      </c>
      <c r="GI94">
        <v>0.671049471450374</v>
      </c>
      <c r="GJ94">
        <v>0.678691395981127</v>
      </c>
      <c r="GK94">
        <v>0.710729220079325</v>
      </c>
      <c r="GL94">
        <v>0.671162313651712</v>
      </c>
      <c r="GM94">
        <v>0.661128334731424</v>
      </c>
      <c r="GN94">
        <v>0.662124651881981</v>
      </c>
      <c r="GO94">
        <v>0.661125939684651</v>
      </c>
      <c r="GP94">
        <v>0.662126816884791</v>
      </c>
      <c r="GQ94">
        <v>0.661125304885755</v>
      </c>
      <c r="GR94">
        <v>0.577696322157874</v>
      </c>
      <c r="GS94">
        <v>0.65874275668378</v>
      </c>
      <c r="GT94">
        <v>0.662126137137414</v>
      </c>
      <c r="GU94">
        <v>0.662126018762922</v>
      </c>
      <c r="GV94">
        <v>0.662125605774222</v>
      </c>
      <c r="GW94">
        <v>0.661125913286161</v>
      </c>
      <c r="GX94">
        <v>0.661035164382241</v>
      </c>
      <c r="GY94">
        <v>0.661125534092899</v>
      </c>
      <c r="GZ94">
        <v>0.66212736528375</v>
      </c>
      <c r="HA94">
        <v>0.662123996870101</v>
      </c>
      <c r="HB94">
        <v>0.662125667568456</v>
      </c>
      <c r="HC94">
        <v>0.662126148558245</v>
      </c>
      <c r="HD94">
        <v>0.576715127390698</v>
      </c>
      <c r="HE94">
        <v>0.665726848898838</v>
      </c>
      <c r="HF94">
        <v>0.658410735630969</v>
      </c>
      <c r="HG94">
        <v>0.722501790139288</v>
      </c>
      <c r="HH94">
        <v>0.669118189255311</v>
      </c>
      <c r="HI94">
        <v>0.654798474480138</v>
      </c>
      <c r="HJ94">
        <v>0.668818353239698</v>
      </c>
      <c r="HK94">
        <v>0.655471709588801</v>
      </c>
      <c r="HL94">
        <v>0.724079668086416</v>
      </c>
      <c r="HM94">
        <v>0.652706180428407</v>
      </c>
      <c r="HN94">
        <v>0.660203971669762</v>
      </c>
      <c r="HO94">
        <v>0.649216486611631</v>
      </c>
      <c r="HP94">
        <v>0.656070973525612</v>
      </c>
      <c r="HQ94">
        <v>0.675778653172941</v>
      </c>
      <c r="HR94">
        <v>0.659260962751733</v>
      </c>
      <c r="HS94">
        <v>0.657805572876562</v>
      </c>
      <c r="HT94">
        <v>0.659594124101029</v>
      </c>
      <c r="HU94">
        <v>0.633616796917899</v>
      </c>
      <c r="HV94">
        <v>0.655246965163731</v>
      </c>
      <c r="HW94">
        <v>0.671567286985159</v>
      </c>
      <c r="HX94">
        <v>0.663542958243685</v>
      </c>
      <c r="HY94">
        <v>0.752252113848902</v>
      </c>
      <c r="HZ94">
        <v>0.637441525867789</v>
      </c>
      <c r="IA94">
        <v>0.662833555909308</v>
      </c>
      <c r="IB94">
        <v>0.655467175397383</v>
      </c>
      <c r="IC94">
        <v>0.669342108833227</v>
      </c>
      <c r="ID94">
        <v>0.659318671560849</v>
      </c>
      <c r="IE94">
        <v>0.745204981920935</v>
      </c>
      <c r="IF94">
        <v>0.659159255728881</v>
      </c>
      <c r="IG94">
        <v>0.654323212244244</v>
      </c>
      <c r="IH94">
        <v>0.655873239948201</v>
      </c>
      <c r="II94">
        <v>0.653589218571153</v>
      </c>
      <c r="IJ94">
        <v>0.656282169927469</v>
      </c>
      <c r="IK94">
        <v>0.655191884839278</v>
      </c>
      <c r="IL94">
        <v>0.656815505270277</v>
      </c>
      <c r="IM94">
        <v>0.501629512225822</v>
      </c>
      <c r="IN94">
        <v>0.66117933497885</v>
      </c>
      <c r="IO94">
        <v>0.692980633533998</v>
      </c>
      <c r="IP94">
        <v>0.603601495096718</v>
      </c>
      <c r="IQ94">
        <v>0.662438731146155</v>
      </c>
      <c r="IR94">
        <v>0.576747631758779</v>
      </c>
      <c r="IS94">
        <v>0.498355584857025</v>
      </c>
      <c r="IT94">
        <v>0.720427377701001</v>
      </c>
      <c r="IU94">
        <v>0.458290426624801</v>
      </c>
      <c r="IV94">
        <v>0.724095244966518</v>
      </c>
      <c r="IW94">
        <v>0.657235568184361</v>
      </c>
      <c r="IX94">
        <v>0.719198675844903</v>
      </c>
      <c r="IY94">
        <v>0.639184148890039</v>
      </c>
      <c r="IZ94">
        <v>0.684895655197207</v>
      </c>
      <c r="JA94">
        <v>0.660280926569026</v>
      </c>
      <c r="JB94">
        <v>0.64266563530327</v>
      </c>
      <c r="JC94">
        <v>0.651893890320032</v>
      </c>
      <c r="JD94">
        <v>0.657000339417295</v>
      </c>
      <c r="JE94">
        <v>0.655888939582335</v>
      </c>
      <c r="JF94">
        <v>0.435563548037946</v>
      </c>
      <c r="JG94">
        <v>0.658094783586645</v>
      </c>
      <c r="JH94">
        <v>0.662510501484316</v>
      </c>
      <c r="JI94">
        <v>0.658036125128824</v>
      </c>
      <c r="JJ94">
        <v>0.720044404890647</v>
      </c>
      <c r="JK94">
        <v>0.658626829995756</v>
      </c>
      <c r="JL94">
        <v>0.660405515637486</v>
      </c>
      <c r="JM94">
        <v>0.659543312706429</v>
      </c>
      <c r="JN94">
        <v>0.660313260620044</v>
      </c>
      <c r="JO94">
        <v>0.655342126608029</v>
      </c>
      <c r="JP94">
        <v>0.752536436300348</v>
      </c>
      <c r="JQ94">
        <v>0.730675661966709</v>
      </c>
      <c r="JR94">
        <v>0.60711320200915</v>
      </c>
      <c r="JS94">
        <v>0.658392417415965</v>
      </c>
      <c r="JT94">
        <v>0.690914908127638</v>
      </c>
      <c r="JU94">
        <v>0.657640728539608</v>
      </c>
      <c r="JV94">
        <v>0.6722444275506</v>
      </c>
      <c r="JW94">
        <v>0.649345997163893</v>
      </c>
      <c r="JX94">
        <v>0.656840155981089</v>
      </c>
      <c r="JY94">
        <v>0.663243904524051</v>
      </c>
      <c r="JZ94">
        <v>0.656115801549582</v>
      </c>
      <c r="KA94">
        <v>0.441689534324303</v>
      </c>
      <c r="KB94">
        <v>0.685295997980118</v>
      </c>
      <c r="KC94">
        <v>0.686763929889716</v>
      </c>
      <c r="KD94">
        <v>0.759141168133949</v>
      </c>
      <c r="KE94">
        <v>0.75264273613944</v>
      </c>
      <c r="KF94">
        <v>0.696874044587458</v>
      </c>
      <c r="KG94">
        <v>0.703109039612127</v>
      </c>
      <c r="KH94">
        <v>0.642235630237098</v>
      </c>
      <c r="KI94">
        <v>0.652757749818617</v>
      </c>
      <c r="KJ94">
        <v>0.69558656523523</v>
      </c>
      <c r="KK94">
        <v>0.65042499629561</v>
      </c>
      <c r="KL94">
        <v>0.682837629106349</v>
      </c>
      <c r="KM94">
        <v>0.701327091551841</v>
      </c>
      <c r="KN94">
        <v>0.650348560919106</v>
      </c>
      <c r="KO94">
        <v>0.755472719224339</v>
      </c>
      <c r="KP94">
        <v>0.669565140078498</v>
      </c>
      <c r="KQ94">
        <v>0.515197541985386</v>
      </c>
      <c r="KR94">
        <v>0.458446117420822</v>
      </c>
      <c r="KS94">
        <v>0.442234118251442</v>
      </c>
      <c r="KT94">
        <v>0.755482992445919</v>
      </c>
      <c r="KU94">
        <v>0.450206597244516</v>
      </c>
      <c r="KV94">
        <v>0.615958836264109</v>
      </c>
      <c r="KW94">
        <v>0.45020314608487</v>
      </c>
      <c r="KX94">
        <v>0.489113826827411</v>
      </c>
    </row>
    <row r="95" ht="25" customHeight="1" spans="1:310">
      <c r="A95" s="3" t="s">
        <v>93</v>
      </c>
      <c r="B95">
        <v>0.432107442330445</v>
      </c>
      <c r="C95">
        <v>0.843174723446057</v>
      </c>
      <c r="D95">
        <v>0.984940861637095</v>
      </c>
      <c r="E95">
        <v>0.676497910965199</v>
      </c>
      <c r="F95">
        <v>0.683178108638156</v>
      </c>
      <c r="G95">
        <v>0.612011409387733</v>
      </c>
      <c r="H95">
        <v>0.629930659453345</v>
      </c>
      <c r="I95">
        <v>0.997136365134778</v>
      </c>
      <c r="J95">
        <v>0.83888902204865</v>
      </c>
      <c r="K95">
        <v>0.637876707792989</v>
      </c>
      <c r="L95">
        <v>0.516277122242508</v>
      </c>
      <c r="M95">
        <v>0.677983857678053</v>
      </c>
      <c r="N95">
        <v>0.694642174890639</v>
      </c>
      <c r="O95">
        <v>0.694642654590502</v>
      </c>
      <c r="P95">
        <v>0.681952247458952</v>
      </c>
      <c r="Q95">
        <v>0.691316785268952</v>
      </c>
      <c r="R95">
        <v>0.440072126138595</v>
      </c>
      <c r="S95">
        <v>0.515277133961737</v>
      </c>
      <c r="T95">
        <v>0.67256957368057</v>
      </c>
      <c r="U95">
        <v>0.675442125976195</v>
      </c>
      <c r="V95">
        <v>0.958958475603272</v>
      </c>
      <c r="W95">
        <v>0.446874931159897</v>
      </c>
      <c r="X95">
        <v>0.708269628399902</v>
      </c>
      <c r="Y95">
        <v>0.796561211873129</v>
      </c>
      <c r="Z95">
        <v>0.663885985559416</v>
      </c>
      <c r="AA95">
        <v>0.812056850080013</v>
      </c>
      <c r="AB95">
        <v>0.93103572663353</v>
      </c>
      <c r="AC95">
        <v>0.620261051770752</v>
      </c>
      <c r="AD95">
        <v>0.517550810247525</v>
      </c>
      <c r="AE95">
        <v>0.655744167015487</v>
      </c>
      <c r="AF95">
        <v>0.950344748593511</v>
      </c>
      <c r="AG95">
        <v>0.853299607170996</v>
      </c>
      <c r="AH95">
        <v>0.594153266665783</v>
      </c>
      <c r="AI95">
        <v>0.610925411157463</v>
      </c>
      <c r="AJ95">
        <v>0.98408216991406</v>
      </c>
      <c r="AK95">
        <v>0.97657983349521</v>
      </c>
      <c r="AL95">
        <v>0.984786624049353</v>
      </c>
      <c r="AM95">
        <v>0.630671189382823</v>
      </c>
      <c r="AN95">
        <v>0.432591589893079</v>
      </c>
      <c r="AO95">
        <v>0.994191779518461</v>
      </c>
      <c r="AP95">
        <v>0.680261307888959</v>
      </c>
      <c r="AQ95">
        <v>0.450437848982786</v>
      </c>
      <c r="AR95">
        <v>0.466731652332955</v>
      </c>
      <c r="AS95">
        <v>0.991063324074772</v>
      </c>
      <c r="AT95">
        <v>0.618173022930619</v>
      </c>
      <c r="AU95">
        <v>0.725136423575994</v>
      </c>
      <c r="AV95">
        <v>0.813220957811144</v>
      </c>
      <c r="AW95">
        <v>0.823692360823419</v>
      </c>
      <c r="AX95">
        <v>0.705953878385781</v>
      </c>
      <c r="AY95">
        <v>0.466022179787929</v>
      </c>
      <c r="AZ95">
        <v>0.8097653518956</v>
      </c>
      <c r="BA95">
        <v>0.808512147511268</v>
      </c>
      <c r="BB95">
        <v>0.953006341393478</v>
      </c>
      <c r="BC95">
        <v>0.712071390742639</v>
      </c>
      <c r="BD95">
        <v>0.997347731077921</v>
      </c>
      <c r="BE95">
        <v>0.676659549779707</v>
      </c>
      <c r="BF95">
        <v>0.811186278537464</v>
      </c>
      <c r="BG95">
        <v>0.804288506373902</v>
      </c>
      <c r="BH95">
        <v>0.43079912772823</v>
      </c>
      <c r="BI95">
        <v>0.629777709136201</v>
      </c>
      <c r="BJ95">
        <v>0.482995242595014</v>
      </c>
      <c r="BK95">
        <v>0.83381631288447</v>
      </c>
      <c r="BL95">
        <v>0.694953004111431</v>
      </c>
      <c r="BM95">
        <v>0.697298102714074</v>
      </c>
      <c r="BN95">
        <v>0.689357463532164</v>
      </c>
      <c r="BO95">
        <v>0.707765162226791</v>
      </c>
      <c r="BP95">
        <v>0.881742779557554</v>
      </c>
      <c r="BQ95">
        <v>0.833916994258273</v>
      </c>
      <c r="BR95">
        <v>0.989296484053211</v>
      </c>
      <c r="BS95">
        <v>0.460620086769324</v>
      </c>
      <c r="BT95">
        <v>0.458790060153971</v>
      </c>
      <c r="BU95">
        <v>0.459417124939619</v>
      </c>
      <c r="BV95">
        <v>0.698591789604554</v>
      </c>
      <c r="BW95">
        <v>0.969117080524814</v>
      </c>
      <c r="BX95">
        <v>0.941945551038507</v>
      </c>
      <c r="BY95">
        <v>0.80651139277131</v>
      </c>
      <c r="BZ95">
        <v>0.826797833035433</v>
      </c>
      <c r="CA95">
        <v>0.461668255047355</v>
      </c>
      <c r="CB95">
        <v>0.692334871167866</v>
      </c>
      <c r="CC95">
        <v>0.658625361095845</v>
      </c>
      <c r="CD95">
        <v>0.682829064072853</v>
      </c>
      <c r="CE95">
        <v>0.679715413238995</v>
      </c>
      <c r="CF95">
        <v>0.99000463199994</v>
      </c>
      <c r="CG95">
        <v>0.514512454468224</v>
      </c>
      <c r="CH95">
        <v>0.997509764365214</v>
      </c>
      <c r="CI95">
        <v>0.986663757603709</v>
      </c>
      <c r="CJ95">
        <v>0.871039317382284</v>
      </c>
      <c r="CK95">
        <v>0.512137166270076</v>
      </c>
      <c r="CL95">
        <v>0.512168825718348</v>
      </c>
      <c r="CM95">
        <v>0.98935224740933</v>
      </c>
      <c r="CN95">
        <v>0.671250447204341</v>
      </c>
      <c r="CO95">
        <v>0.661071589825785</v>
      </c>
      <c r="CP95">
        <v>0.679807706629338</v>
      </c>
      <c r="CQ95">
        <v>1</v>
      </c>
      <c r="CR95">
        <v>0.958348510565267</v>
      </c>
      <c r="CS95">
        <v>0.635820280952527</v>
      </c>
      <c r="CT95">
        <v>0.88030196786804</v>
      </c>
      <c r="CU95">
        <v>0.879744276800144</v>
      </c>
      <c r="CV95">
        <v>0.629173617076691</v>
      </c>
      <c r="CW95">
        <v>0.596552822770695</v>
      </c>
      <c r="CX95">
        <v>0.886178178341507</v>
      </c>
      <c r="CY95">
        <v>0.664727403441298</v>
      </c>
      <c r="CZ95">
        <v>0.673089024996895</v>
      </c>
      <c r="DA95">
        <v>0.649003251737589</v>
      </c>
      <c r="DB95">
        <v>0.71411898781558</v>
      </c>
      <c r="DC95">
        <v>0.855911068757004</v>
      </c>
      <c r="DD95">
        <v>0.71225207142655</v>
      </c>
      <c r="DE95">
        <v>0.707654191121781</v>
      </c>
      <c r="DF95">
        <v>0.599801529914908</v>
      </c>
      <c r="DG95">
        <v>0.45192888577748</v>
      </c>
      <c r="DH95">
        <v>0.688562112410896</v>
      </c>
      <c r="DI95">
        <v>0.663475897737922</v>
      </c>
      <c r="DJ95">
        <v>0.838632019004345</v>
      </c>
      <c r="DK95">
        <v>0.717605693421484</v>
      </c>
      <c r="DL95">
        <v>0.708105623209628</v>
      </c>
      <c r="DM95">
        <v>0.786543016754552</v>
      </c>
      <c r="DN95">
        <v>0.716648939278818</v>
      </c>
      <c r="DO95">
        <v>0.717402324638843</v>
      </c>
      <c r="DP95">
        <v>0.71591427230549</v>
      </c>
      <c r="DQ95">
        <v>0.643711030087083</v>
      </c>
      <c r="DR95">
        <v>0.645968651838195</v>
      </c>
      <c r="DS95">
        <v>0.711207468020407</v>
      </c>
      <c r="DT95">
        <v>0.71420212826507</v>
      </c>
      <c r="DU95">
        <v>0.71976272213326</v>
      </c>
      <c r="DV95">
        <v>0.72244828995776</v>
      </c>
      <c r="DW95">
        <v>0.715582965754879</v>
      </c>
      <c r="DX95">
        <v>0.712063454185939</v>
      </c>
      <c r="DY95">
        <v>0.713617862555089</v>
      </c>
      <c r="DZ95">
        <v>0.723969049811342</v>
      </c>
      <c r="EA95">
        <v>0.648341780898167</v>
      </c>
      <c r="EB95">
        <v>0.828067597269654</v>
      </c>
      <c r="EC95">
        <v>0.713050333219824</v>
      </c>
      <c r="ED95">
        <v>0.601190048554703</v>
      </c>
      <c r="EE95">
        <v>0.712096137106506</v>
      </c>
      <c r="EF95">
        <v>0.715237048052155</v>
      </c>
      <c r="EG95">
        <v>0.711706281594102</v>
      </c>
      <c r="EH95">
        <v>0.713893338138854</v>
      </c>
      <c r="EI95">
        <v>0.719068177916022</v>
      </c>
      <c r="EJ95">
        <v>0.718592580555648</v>
      </c>
      <c r="EK95">
        <v>0.718260026533473</v>
      </c>
      <c r="EL95">
        <v>0.718820174166901</v>
      </c>
      <c r="EM95">
        <v>0.715498943446875</v>
      </c>
      <c r="EN95">
        <v>0.723902650442247</v>
      </c>
      <c r="EO95">
        <v>0.714578021020026</v>
      </c>
      <c r="EP95">
        <v>0.657362484809953</v>
      </c>
      <c r="EQ95">
        <v>0.725974590706814</v>
      </c>
      <c r="ER95">
        <v>0.649144241941694</v>
      </c>
      <c r="ES95">
        <v>0.566403334586701</v>
      </c>
      <c r="ET95">
        <v>0.559472364552985</v>
      </c>
      <c r="EU95">
        <v>0.599716216092278</v>
      </c>
      <c r="EV95">
        <v>0.643758062078504</v>
      </c>
      <c r="EW95">
        <v>0.711590718806888</v>
      </c>
      <c r="EX95">
        <v>0.571721548455676</v>
      </c>
      <c r="EY95">
        <v>0.58769118875452</v>
      </c>
      <c r="EZ95">
        <v>0.717126640811264</v>
      </c>
      <c r="FA95">
        <v>0.407606962812433</v>
      </c>
      <c r="FB95">
        <v>0.643991270282753</v>
      </c>
      <c r="FC95">
        <v>0.624156697739041</v>
      </c>
      <c r="FD95">
        <v>0.578439266488682</v>
      </c>
      <c r="FE95">
        <v>0.60789299249965</v>
      </c>
      <c r="FF95">
        <v>0.607719318730198</v>
      </c>
      <c r="FG95">
        <v>0.588726386210893</v>
      </c>
      <c r="FH95">
        <v>0.636581157582633</v>
      </c>
      <c r="FI95">
        <v>0.593340017658599</v>
      </c>
      <c r="FJ95">
        <v>0.650176464992593</v>
      </c>
      <c r="FK95">
        <v>0.491744459435061</v>
      </c>
      <c r="FL95">
        <v>0.606057513191055</v>
      </c>
      <c r="FM95">
        <v>0.569678842440191</v>
      </c>
      <c r="FN95">
        <v>0.594104956481269</v>
      </c>
      <c r="FO95">
        <v>0.419057181802711</v>
      </c>
      <c r="FP95">
        <v>0.598882392889883</v>
      </c>
      <c r="FQ95">
        <v>0.612848781533509</v>
      </c>
      <c r="FR95">
        <v>0.634378940037968</v>
      </c>
      <c r="FS95">
        <v>0.408158803578201</v>
      </c>
      <c r="FT95">
        <v>0.581302513918206</v>
      </c>
      <c r="FU95">
        <v>0.647395864077853</v>
      </c>
      <c r="FV95">
        <v>0.631010501314313</v>
      </c>
      <c r="FW95">
        <v>0.419489475899283</v>
      </c>
      <c r="FX95">
        <v>0.451418789557975</v>
      </c>
      <c r="FY95">
        <v>0.588913072151289</v>
      </c>
      <c r="FZ95">
        <v>0.589202466907726</v>
      </c>
      <c r="GA95">
        <v>0.590225915508236</v>
      </c>
      <c r="GB95">
        <v>0.594614954187516</v>
      </c>
      <c r="GC95">
        <v>0.594665986151569</v>
      </c>
      <c r="GD95">
        <v>0.593339489926405</v>
      </c>
      <c r="GE95">
        <v>0.44693697845109</v>
      </c>
      <c r="GF95">
        <v>0.594343559059717</v>
      </c>
      <c r="GG95">
        <v>0.575151169486522</v>
      </c>
      <c r="GH95">
        <v>0.593809740621235</v>
      </c>
      <c r="GI95">
        <v>0.625038118994004</v>
      </c>
      <c r="GJ95">
        <v>0.646182461937879</v>
      </c>
      <c r="GK95">
        <v>0.631235439909746</v>
      </c>
      <c r="GL95">
        <v>0.631546851393688</v>
      </c>
      <c r="GM95">
        <v>0.594665704098849</v>
      </c>
      <c r="GN95">
        <v>0.594615591327788</v>
      </c>
      <c r="GO95">
        <v>0.593933435809076</v>
      </c>
      <c r="GP95">
        <v>0.593284333780173</v>
      </c>
      <c r="GQ95">
        <v>0.593497793437551</v>
      </c>
      <c r="GR95">
        <v>0.487969837476674</v>
      </c>
      <c r="GS95">
        <v>0.586080136744042</v>
      </c>
      <c r="GT95">
        <v>0.593770312218706</v>
      </c>
      <c r="GU95">
        <v>0.593339726679714</v>
      </c>
      <c r="GV95">
        <v>0.593340243056432</v>
      </c>
      <c r="GW95">
        <v>0.59333807782377</v>
      </c>
      <c r="GX95">
        <v>0.593496594860842</v>
      </c>
      <c r="GY95">
        <v>0.594616844109561</v>
      </c>
      <c r="GZ95">
        <v>0.595062267010802</v>
      </c>
      <c r="HA95">
        <v>0.59506130800117</v>
      </c>
      <c r="HB95">
        <v>0.59349874285891</v>
      </c>
      <c r="HC95">
        <v>0.593340071148255</v>
      </c>
      <c r="HD95">
        <v>0.485222280888708</v>
      </c>
      <c r="HE95">
        <v>0.643770632499261</v>
      </c>
      <c r="HF95">
        <v>0.620910071926864</v>
      </c>
      <c r="HG95">
        <v>0.666794329650995</v>
      </c>
      <c r="HH95">
        <v>0.620107638009748</v>
      </c>
      <c r="HI95">
        <v>0.606303004901046</v>
      </c>
      <c r="HJ95">
        <v>0.651783048691036</v>
      </c>
      <c r="HK95">
        <v>0.63428086837851</v>
      </c>
      <c r="HL95">
        <v>0.660124370717272</v>
      </c>
      <c r="HM95">
        <v>0.598045018572153</v>
      </c>
      <c r="HN95">
        <v>0.619993395844521</v>
      </c>
      <c r="HO95">
        <v>0.599238317476028</v>
      </c>
      <c r="HP95">
        <v>0.614239083558267</v>
      </c>
      <c r="HQ95">
        <v>0.647376138361895</v>
      </c>
      <c r="HR95">
        <v>0.617895184243181</v>
      </c>
      <c r="HS95">
        <v>0.614748459677314</v>
      </c>
      <c r="HT95">
        <v>0.612255909118211</v>
      </c>
      <c r="HU95">
        <v>0.583235578811497</v>
      </c>
      <c r="HV95">
        <v>0.60623840903521</v>
      </c>
      <c r="HW95">
        <v>0.645132230231756</v>
      </c>
      <c r="HX95">
        <v>0.637315482480911</v>
      </c>
      <c r="HY95">
        <v>0.717196503319639</v>
      </c>
      <c r="HZ95">
        <v>0.594465395532992</v>
      </c>
      <c r="IA95">
        <v>0.599167840536979</v>
      </c>
      <c r="IB95">
        <v>0.606127275534898</v>
      </c>
      <c r="IC95">
        <v>0.634771534685902</v>
      </c>
      <c r="ID95">
        <v>0.61329121677979</v>
      </c>
      <c r="IE95">
        <v>0.569208919147054</v>
      </c>
      <c r="IF95">
        <v>0.604423691111065</v>
      </c>
      <c r="IG95">
        <v>0.607166462184465</v>
      </c>
      <c r="IH95">
        <v>0.607350329733853</v>
      </c>
      <c r="II95">
        <v>0.60351898568796</v>
      </c>
      <c r="IJ95">
        <v>0.606400298072614</v>
      </c>
      <c r="IK95">
        <v>0.604948278080908</v>
      </c>
      <c r="IL95">
        <v>0.605775864617384</v>
      </c>
      <c r="IM95">
        <v>0.447929358860499</v>
      </c>
      <c r="IN95">
        <v>0.614026920939626</v>
      </c>
      <c r="IO95">
        <v>0.636515162692786</v>
      </c>
      <c r="IP95">
        <v>0.558520233784106</v>
      </c>
      <c r="IQ95">
        <v>0.634345716705738</v>
      </c>
      <c r="IR95">
        <v>0.507395940155881</v>
      </c>
      <c r="IS95">
        <v>0.457736045286669</v>
      </c>
      <c r="IT95">
        <v>0.658366352595187</v>
      </c>
      <c r="IU95">
        <v>0.435672408712423</v>
      </c>
      <c r="IV95">
        <v>0.661264046404954</v>
      </c>
      <c r="IW95">
        <v>0.607689944355561</v>
      </c>
      <c r="IX95">
        <v>0.650553895063651</v>
      </c>
      <c r="IY95">
        <v>0.582596614900879</v>
      </c>
      <c r="IZ95">
        <v>0.627960211219238</v>
      </c>
      <c r="JA95">
        <v>0.597840662482168</v>
      </c>
      <c r="JB95">
        <v>0.584309982304128</v>
      </c>
      <c r="JC95">
        <v>0.609805962018294</v>
      </c>
      <c r="JD95">
        <v>0.614457085746456</v>
      </c>
      <c r="JE95">
        <v>0.605858804497014</v>
      </c>
      <c r="JF95">
        <v>0.401848011097837</v>
      </c>
      <c r="JG95">
        <v>0.607652253514498</v>
      </c>
      <c r="JH95">
        <v>0.615598848655388</v>
      </c>
      <c r="JI95">
        <v>0.612328731964723</v>
      </c>
      <c r="JJ95">
        <v>0.661073981848625</v>
      </c>
      <c r="JK95">
        <v>0.614776500330757</v>
      </c>
      <c r="JL95">
        <v>0.612822506733334</v>
      </c>
      <c r="JM95">
        <v>0.611890173052854</v>
      </c>
      <c r="JN95">
        <v>0.60987915258865</v>
      </c>
      <c r="JO95">
        <v>0.617500028419258</v>
      </c>
      <c r="JP95">
        <v>0.596841202903899</v>
      </c>
      <c r="JQ95">
        <v>0.560267186457977</v>
      </c>
      <c r="JR95">
        <v>0.548875605805687</v>
      </c>
      <c r="JS95">
        <v>0.635733218067722</v>
      </c>
      <c r="JT95">
        <v>0.63385125251458</v>
      </c>
      <c r="JU95">
        <v>0.611885115186535</v>
      </c>
      <c r="JV95">
        <v>0.610368059218395</v>
      </c>
      <c r="JW95">
        <v>0.627462823285205</v>
      </c>
      <c r="JX95">
        <v>0.641260643585918</v>
      </c>
      <c r="JY95">
        <v>0.635260397460025</v>
      </c>
      <c r="JZ95">
        <v>0.604455694328421</v>
      </c>
      <c r="KA95">
        <v>0.408189167373574</v>
      </c>
      <c r="KB95">
        <v>0.645033039758045</v>
      </c>
      <c r="KC95">
        <v>0.632400783314422</v>
      </c>
      <c r="KD95">
        <v>0.607440137402357</v>
      </c>
      <c r="KE95">
        <v>0.598038621003404</v>
      </c>
      <c r="KF95">
        <v>0.63226100095412</v>
      </c>
      <c r="KG95">
        <v>0.650942016705218</v>
      </c>
      <c r="KH95">
        <v>0.574923457015219</v>
      </c>
      <c r="KI95">
        <v>0.608392454437938</v>
      </c>
      <c r="KJ95">
        <v>0.648742830590151</v>
      </c>
      <c r="KK95">
        <v>0.591577688431315</v>
      </c>
      <c r="KL95">
        <v>0.555498916950136</v>
      </c>
      <c r="KM95">
        <v>0.639546241243925</v>
      </c>
      <c r="KN95">
        <v>0.629098886324814</v>
      </c>
      <c r="KO95">
        <v>0.714386029937037</v>
      </c>
      <c r="KP95">
        <v>0.644012107402947</v>
      </c>
      <c r="KQ95">
        <v>0.468118278999858</v>
      </c>
      <c r="KR95">
        <v>0.423158961091714</v>
      </c>
      <c r="KS95">
        <v>0.417222160899186</v>
      </c>
      <c r="KT95">
        <v>0.71984804863124</v>
      </c>
      <c r="KU95">
        <v>0.419994419716137</v>
      </c>
      <c r="KV95">
        <v>0.650413233596931</v>
      </c>
      <c r="KW95">
        <v>0.420907829183067</v>
      </c>
      <c r="KX95">
        <v>0.436983672021939</v>
      </c>
    </row>
    <row r="96" ht="25" customHeight="1" spans="1:310">
      <c r="A96" s="3" t="s">
        <v>94</v>
      </c>
      <c r="B96">
        <v>0.417017045272425</v>
      </c>
      <c r="C96">
        <v>0.852716894374079</v>
      </c>
      <c r="D96">
        <v>0.922355488545294</v>
      </c>
      <c r="E96">
        <v>0.65907375854677</v>
      </c>
      <c r="F96">
        <v>0.666570964015166</v>
      </c>
      <c r="G96">
        <v>0.622337274769524</v>
      </c>
      <c r="H96">
        <v>0.633474516995646</v>
      </c>
      <c r="I96">
        <v>0.932927239679091</v>
      </c>
      <c r="J96">
        <v>0.848923161153302</v>
      </c>
      <c r="K96">
        <v>0.626983788284304</v>
      </c>
      <c r="L96">
        <v>0.497452107758032</v>
      </c>
      <c r="M96">
        <v>0.662460491638109</v>
      </c>
      <c r="N96">
        <v>0.673181773189403</v>
      </c>
      <c r="O96">
        <v>0.67318164262874</v>
      </c>
      <c r="P96">
        <v>0.684514277861134</v>
      </c>
      <c r="Q96">
        <v>0.679068960357068</v>
      </c>
      <c r="R96">
        <v>0.421160978006517</v>
      </c>
      <c r="S96">
        <v>0.496844632435293</v>
      </c>
      <c r="T96">
        <v>0.640658744219703</v>
      </c>
      <c r="U96">
        <v>0.657902980115124</v>
      </c>
      <c r="V96">
        <v>0.926487982807264</v>
      </c>
      <c r="W96">
        <v>0.447329749530257</v>
      </c>
      <c r="X96">
        <v>0.671108063571175</v>
      </c>
      <c r="Y96">
        <v>0.797060835976075</v>
      </c>
      <c r="Z96">
        <v>0.647956885563146</v>
      </c>
      <c r="AA96">
        <v>0.806014305553759</v>
      </c>
      <c r="AB96">
        <v>0.966375810782444</v>
      </c>
      <c r="AC96">
        <v>0.632943387021793</v>
      </c>
      <c r="AD96">
        <v>0.496878566076477</v>
      </c>
      <c r="AE96">
        <v>0.649979929893733</v>
      </c>
      <c r="AF96">
        <v>0.87867124269885</v>
      </c>
      <c r="AG96">
        <v>0.853787266459049</v>
      </c>
      <c r="AH96">
        <v>0.587803909380306</v>
      </c>
      <c r="AI96">
        <v>0.574065458590819</v>
      </c>
      <c r="AJ96">
        <v>0.954232703561898</v>
      </c>
      <c r="AK96">
        <v>0.939822408329597</v>
      </c>
      <c r="AL96">
        <v>0.961215606796751</v>
      </c>
      <c r="AM96">
        <v>0.625110036065859</v>
      </c>
      <c r="AN96">
        <v>0.416449003381416</v>
      </c>
      <c r="AO96">
        <v>0.933565500719567</v>
      </c>
      <c r="AP96">
        <v>0.663073944140288</v>
      </c>
      <c r="AQ96">
        <v>0.449108431617753</v>
      </c>
      <c r="AR96">
        <v>0.466808737308001</v>
      </c>
      <c r="AS96">
        <v>0.934181707439493</v>
      </c>
      <c r="AT96">
        <v>0.610559192874579</v>
      </c>
      <c r="AU96">
        <v>0.728335871082149</v>
      </c>
      <c r="AV96">
        <v>0.804940160239616</v>
      </c>
      <c r="AW96">
        <v>0.810197685827007</v>
      </c>
      <c r="AX96">
        <v>0.706571176998809</v>
      </c>
      <c r="AY96">
        <v>0.447336680401328</v>
      </c>
      <c r="AZ96">
        <v>0.806071879744761</v>
      </c>
      <c r="BA96">
        <v>0.805534244616558</v>
      </c>
      <c r="BB96">
        <v>0.910440640277816</v>
      </c>
      <c r="BC96">
        <v>0.696264527023367</v>
      </c>
      <c r="BD96">
        <v>0.931950143189406</v>
      </c>
      <c r="BE96">
        <v>0.658278594492024</v>
      </c>
      <c r="BF96">
        <v>0.808243068073595</v>
      </c>
      <c r="BG96">
        <v>0.804792035412716</v>
      </c>
      <c r="BH96">
        <v>0.430354889677401</v>
      </c>
      <c r="BI96">
        <v>0.619298442191643</v>
      </c>
      <c r="BJ96">
        <v>0.47407414527265</v>
      </c>
      <c r="BK96">
        <v>0.790352915357176</v>
      </c>
      <c r="BL96">
        <v>0.661244914594584</v>
      </c>
      <c r="BM96">
        <v>0.688460208868709</v>
      </c>
      <c r="BN96">
        <v>0.690476589642937</v>
      </c>
      <c r="BO96">
        <v>0.669248762858297</v>
      </c>
      <c r="BP96">
        <v>0.848913369722152</v>
      </c>
      <c r="BQ96">
        <v>0.792373155640263</v>
      </c>
      <c r="BR96">
        <v>0.928267209826293</v>
      </c>
      <c r="BS96">
        <v>0.446859865459548</v>
      </c>
      <c r="BT96">
        <v>0.446921933907512</v>
      </c>
      <c r="BU96">
        <v>0.445754487083043</v>
      </c>
      <c r="BV96">
        <v>0.684624798748845</v>
      </c>
      <c r="BW96">
        <v>0.921335015367199</v>
      </c>
      <c r="BX96">
        <v>0.908286568972598</v>
      </c>
      <c r="BY96">
        <v>0.757179253373353</v>
      </c>
      <c r="BZ96">
        <v>0.779689004232315</v>
      </c>
      <c r="CA96">
        <v>0.449154286915306</v>
      </c>
      <c r="CB96">
        <v>0.669022180979138</v>
      </c>
      <c r="CC96">
        <v>0.654774707662754</v>
      </c>
      <c r="CD96">
        <v>0.646545571628511</v>
      </c>
      <c r="CE96">
        <v>0.664132586319707</v>
      </c>
      <c r="CF96">
        <v>0.931110387138141</v>
      </c>
      <c r="CG96">
        <v>0.506674958055137</v>
      </c>
      <c r="CH96">
        <v>0.931457517793716</v>
      </c>
      <c r="CI96">
        <v>0.924648595234892</v>
      </c>
      <c r="CJ96">
        <v>0.823842985789164</v>
      </c>
      <c r="CK96">
        <v>0.496015770433645</v>
      </c>
      <c r="CL96">
        <v>0.496172200903004</v>
      </c>
      <c r="CM96">
        <v>0.92934635631129</v>
      </c>
      <c r="CN96">
        <v>0.640931711722546</v>
      </c>
      <c r="CO96">
        <v>0.642876048542042</v>
      </c>
      <c r="CP96">
        <v>0.663518673930666</v>
      </c>
      <c r="CQ96">
        <v>0.933673707482832</v>
      </c>
      <c r="CR96">
        <v>1</v>
      </c>
      <c r="CS96">
        <v>0.64829504243456</v>
      </c>
      <c r="CT96">
        <v>0.832634938304911</v>
      </c>
      <c r="CU96">
        <v>0.832092880782282</v>
      </c>
      <c r="CV96">
        <v>0.592409377368664</v>
      </c>
      <c r="CW96">
        <v>0.564473931207129</v>
      </c>
      <c r="CX96">
        <v>0.837760863173271</v>
      </c>
      <c r="CY96">
        <v>0.631314540516784</v>
      </c>
      <c r="CZ96">
        <v>0.654419114714344</v>
      </c>
      <c r="DA96">
        <v>0.658308303284675</v>
      </c>
      <c r="DB96">
        <v>0.715484354151587</v>
      </c>
      <c r="DC96">
        <v>0.820414902746981</v>
      </c>
      <c r="DD96">
        <v>0.713319676844719</v>
      </c>
      <c r="DE96">
        <v>0.716320638932055</v>
      </c>
      <c r="DF96">
        <v>0.60262144328651</v>
      </c>
      <c r="DG96">
        <v>0.444256269720466</v>
      </c>
      <c r="DH96">
        <v>0.687523475520502</v>
      </c>
      <c r="DI96">
        <v>0.673549873479737</v>
      </c>
      <c r="DJ96">
        <v>0.84015320233503</v>
      </c>
      <c r="DK96">
        <v>0.717975880634518</v>
      </c>
      <c r="DL96">
        <v>0.716219864901018</v>
      </c>
      <c r="DM96">
        <v>0.784573664367637</v>
      </c>
      <c r="DN96">
        <v>0.719042769756723</v>
      </c>
      <c r="DO96">
        <v>0.71813558748749</v>
      </c>
      <c r="DP96">
        <v>0.71609737789036</v>
      </c>
      <c r="DQ96">
        <v>0.654452911749702</v>
      </c>
      <c r="DR96">
        <v>0.656924364035375</v>
      </c>
      <c r="DS96">
        <v>0.715994315497964</v>
      </c>
      <c r="DT96">
        <v>0.716060521875143</v>
      </c>
      <c r="DU96">
        <v>0.720126243727204</v>
      </c>
      <c r="DV96">
        <v>0.725557155554809</v>
      </c>
      <c r="DW96">
        <v>0.71955126716562</v>
      </c>
      <c r="DX96">
        <v>0.718284819678942</v>
      </c>
      <c r="DY96">
        <v>0.716783873949476</v>
      </c>
      <c r="DZ96">
        <v>0.729187362969643</v>
      </c>
      <c r="EA96">
        <v>0.660127009706247</v>
      </c>
      <c r="EB96">
        <v>0.833689349299109</v>
      </c>
      <c r="EC96">
        <v>0.717676874051293</v>
      </c>
      <c r="ED96">
        <v>0.606024744056758</v>
      </c>
      <c r="EE96">
        <v>0.715155260040015</v>
      </c>
      <c r="EF96">
        <v>0.719839920654867</v>
      </c>
      <c r="EG96">
        <v>0.714351145283468</v>
      </c>
      <c r="EH96">
        <v>0.714874351107843</v>
      </c>
      <c r="EI96">
        <v>0.718648761202664</v>
      </c>
      <c r="EJ96">
        <v>0.718665756003326</v>
      </c>
      <c r="EK96">
        <v>0.721557391917393</v>
      </c>
      <c r="EL96">
        <v>0.71979443005209</v>
      </c>
      <c r="EM96">
        <v>0.718812329831204</v>
      </c>
      <c r="EN96">
        <v>0.722630058222415</v>
      </c>
      <c r="EO96">
        <v>0.71579078728628</v>
      </c>
      <c r="EP96">
        <v>0.659317688531181</v>
      </c>
      <c r="EQ96">
        <v>0.72563443719443</v>
      </c>
      <c r="ER96">
        <v>0.659471162219398</v>
      </c>
      <c r="ES96">
        <v>0.572352385368771</v>
      </c>
      <c r="ET96">
        <v>0.566074639834712</v>
      </c>
      <c r="EU96">
        <v>0.605958511526745</v>
      </c>
      <c r="EV96">
        <v>0.655417454378367</v>
      </c>
      <c r="EW96">
        <v>0.717129964672745</v>
      </c>
      <c r="EX96">
        <v>0.575278011673622</v>
      </c>
      <c r="EY96">
        <v>0.60165931320836</v>
      </c>
      <c r="EZ96">
        <v>0.71913943010843</v>
      </c>
      <c r="FA96">
        <v>0.414423318728779</v>
      </c>
      <c r="FB96">
        <v>0.655080050654558</v>
      </c>
      <c r="FC96">
        <v>0.632587400970683</v>
      </c>
      <c r="FD96">
        <v>0.586612760667405</v>
      </c>
      <c r="FE96">
        <v>0.612255264415453</v>
      </c>
      <c r="FF96">
        <v>0.61334791108558</v>
      </c>
      <c r="FG96">
        <v>0.596387785150292</v>
      </c>
      <c r="FH96">
        <v>0.673887821269964</v>
      </c>
      <c r="FI96">
        <v>0.600549926865428</v>
      </c>
      <c r="FJ96">
        <v>0.660451937867223</v>
      </c>
      <c r="FK96">
        <v>0.48262543848216</v>
      </c>
      <c r="FL96">
        <v>0.611861366582456</v>
      </c>
      <c r="FM96">
        <v>0.575548351610456</v>
      </c>
      <c r="FN96">
        <v>0.598509361214884</v>
      </c>
      <c r="FO96">
        <v>0.424634753827137</v>
      </c>
      <c r="FP96">
        <v>0.600029136221828</v>
      </c>
      <c r="FQ96">
        <v>0.615572704670869</v>
      </c>
      <c r="FR96">
        <v>0.646119858121361</v>
      </c>
      <c r="FS96">
        <v>0.414411209648518</v>
      </c>
      <c r="FT96">
        <v>0.592114769715022</v>
      </c>
      <c r="FU96">
        <v>0.657419686447744</v>
      </c>
      <c r="FV96">
        <v>0.638938834921228</v>
      </c>
      <c r="FW96">
        <v>0.425431521016081</v>
      </c>
      <c r="FX96">
        <v>0.443486739009118</v>
      </c>
      <c r="FY96">
        <v>0.59650892174077</v>
      </c>
      <c r="FZ96">
        <v>0.596520913565756</v>
      </c>
      <c r="GA96">
        <v>0.595494014268665</v>
      </c>
      <c r="GB96">
        <v>0.600548677599576</v>
      </c>
      <c r="GC96">
        <v>0.600551361222862</v>
      </c>
      <c r="GD96">
        <v>0.600548955488687</v>
      </c>
      <c r="GE96">
        <v>0.440234558151475</v>
      </c>
      <c r="GF96">
        <v>0.600550497586218</v>
      </c>
      <c r="GG96">
        <v>0.582331607021509</v>
      </c>
      <c r="GH96">
        <v>0.600551177248537</v>
      </c>
      <c r="GI96">
        <v>0.642441460860601</v>
      </c>
      <c r="GJ96">
        <v>0.655721705586396</v>
      </c>
      <c r="GK96">
        <v>0.634534566519089</v>
      </c>
      <c r="GL96">
        <v>0.648012189531302</v>
      </c>
      <c r="GM96">
        <v>0.600550551870751</v>
      </c>
      <c r="GN96">
        <v>0.600548825166011</v>
      </c>
      <c r="GO96">
        <v>0.600549105401416</v>
      </c>
      <c r="GP96">
        <v>0.600551405545644</v>
      </c>
      <c r="GQ96">
        <v>0.600548672624595</v>
      </c>
      <c r="GR96">
        <v>0.478946375465811</v>
      </c>
      <c r="GS96">
        <v>0.596881010608139</v>
      </c>
      <c r="GT96">
        <v>0.600550606480139</v>
      </c>
      <c r="GU96">
        <v>0.600549765627814</v>
      </c>
      <c r="GV96">
        <v>0.600550370270341</v>
      </c>
      <c r="GW96">
        <v>0.600548426730469</v>
      </c>
      <c r="GX96">
        <v>0.599137707335941</v>
      </c>
      <c r="GY96">
        <v>0.60055046105791</v>
      </c>
      <c r="GZ96">
        <v>0.600550046211728</v>
      </c>
      <c r="HA96">
        <v>0.600548510665818</v>
      </c>
      <c r="HB96">
        <v>0.600549789117451</v>
      </c>
      <c r="HC96">
        <v>0.600549536674317</v>
      </c>
      <c r="HD96">
        <v>0.477108935337921</v>
      </c>
      <c r="HE96">
        <v>0.669972900771347</v>
      </c>
      <c r="HF96">
        <v>0.62116106238786</v>
      </c>
      <c r="HG96">
        <v>0.670071181596666</v>
      </c>
      <c r="HH96">
        <v>0.622993398199123</v>
      </c>
      <c r="HI96">
        <v>0.611716250946111</v>
      </c>
      <c r="HJ96">
        <v>0.689545560293029</v>
      </c>
      <c r="HK96">
        <v>0.67642482546927</v>
      </c>
      <c r="HL96">
        <v>0.665415154689313</v>
      </c>
      <c r="HM96">
        <v>0.601410540480871</v>
      </c>
      <c r="HN96">
        <v>0.621158336751992</v>
      </c>
      <c r="HO96">
        <v>0.603592157804313</v>
      </c>
      <c r="HP96">
        <v>0.617826753789393</v>
      </c>
      <c r="HQ96">
        <v>0.649643181274856</v>
      </c>
      <c r="HR96">
        <v>0.620203500830098</v>
      </c>
      <c r="HS96">
        <v>0.619137524129949</v>
      </c>
      <c r="HT96">
        <v>0.617217850935328</v>
      </c>
      <c r="HU96">
        <v>0.588776398230719</v>
      </c>
      <c r="HV96">
        <v>0.611699234709248</v>
      </c>
      <c r="HW96">
        <v>0.659531225207616</v>
      </c>
      <c r="HX96">
        <v>0.64824514317092</v>
      </c>
      <c r="HY96">
        <v>0.724158947563408</v>
      </c>
      <c r="HZ96">
        <v>0.603121313375671</v>
      </c>
      <c r="IA96">
        <v>0.602181352838496</v>
      </c>
      <c r="IB96">
        <v>0.611176582724787</v>
      </c>
      <c r="IC96">
        <v>0.653276201584525</v>
      </c>
      <c r="ID96">
        <v>0.615764532932384</v>
      </c>
      <c r="IE96">
        <v>0.576662261351172</v>
      </c>
      <c r="IF96">
        <v>0.606522754538259</v>
      </c>
      <c r="IG96">
        <v>0.611560656219544</v>
      </c>
      <c r="IH96">
        <v>0.612293921247176</v>
      </c>
      <c r="II96">
        <v>0.608980434822022</v>
      </c>
      <c r="IJ96">
        <v>0.611748757973542</v>
      </c>
      <c r="IK96">
        <v>0.610615105314998</v>
      </c>
      <c r="IL96">
        <v>0.611509460354065</v>
      </c>
      <c r="IM96">
        <v>0.44099050187539</v>
      </c>
      <c r="IN96">
        <v>0.61696595742932</v>
      </c>
      <c r="IO96">
        <v>0.645575280201181</v>
      </c>
      <c r="IP96">
        <v>0.558475800112859</v>
      </c>
      <c r="IQ96">
        <v>0.645804077724997</v>
      </c>
      <c r="IR96">
        <v>0.502090711159108</v>
      </c>
      <c r="IS96">
        <v>0.456800085756274</v>
      </c>
      <c r="IT96">
        <v>0.66372800704867</v>
      </c>
      <c r="IU96">
        <v>0.437640587717297</v>
      </c>
      <c r="IV96">
        <v>0.666163767772127</v>
      </c>
      <c r="IW96">
        <v>0.611610175456966</v>
      </c>
      <c r="IX96">
        <v>0.656174464990242</v>
      </c>
      <c r="IY96">
        <v>0.590442072296973</v>
      </c>
      <c r="IZ96">
        <v>0.636312802076774</v>
      </c>
      <c r="JA96">
        <v>0.599307480502668</v>
      </c>
      <c r="JB96">
        <v>0.595901021460498</v>
      </c>
      <c r="JC96">
        <v>0.613083873194622</v>
      </c>
      <c r="JD96">
        <v>0.6177882804854</v>
      </c>
      <c r="JE96">
        <v>0.60917669717858</v>
      </c>
      <c r="JF96">
        <v>0.405250354945703</v>
      </c>
      <c r="JG96">
        <v>0.612631407065889</v>
      </c>
      <c r="JH96">
        <v>0.620424762203408</v>
      </c>
      <c r="JI96">
        <v>0.614856690788465</v>
      </c>
      <c r="JJ96">
        <v>0.667445776300501</v>
      </c>
      <c r="JK96">
        <v>0.614516741412484</v>
      </c>
      <c r="JL96">
        <v>0.615361409253468</v>
      </c>
      <c r="JM96">
        <v>0.613981118235618</v>
      </c>
      <c r="JN96">
        <v>0.613223069563871</v>
      </c>
      <c r="JO96">
        <v>0.619380220538824</v>
      </c>
      <c r="JP96">
        <v>0.605564748701817</v>
      </c>
      <c r="JQ96">
        <v>0.567531938232466</v>
      </c>
      <c r="JR96">
        <v>0.550042830067683</v>
      </c>
      <c r="JS96">
        <v>0.676023245814312</v>
      </c>
      <c r="JT96">
        <v>0.642424752589372</v>
      </c>
      <c r="JU96">
        <v>0.61403679402538</v>
      </c>
      <c r="JV96">
        <v>0.6151535329972</v>
      </c>
      <c r="JW96">
        <v>0.64410715564786</v>
      </c>
      <c r="JX96">
        <v>0.677081723203825</v>
      </c>
      <c r="JY96">
        <v>0.664103652573788</v>
      </c>
      <c r="JZ96">
        <v>0.609340079085062</v>
      </c>
      <c r="KA96">
        <v>0.413223457468261</v>
      </c>
      <c r="KB96">
        <v>0.65235604092566</v>
      </c>
      <c r="KC96">
        <v>0.638985901257287</v>
      </c>
      <c r="KD96">
        <v>0.614605969700002</v>
      </c>
      <c r="KE96">
        <v>0.606558507282675</v>
      </c>
      <c r="KF96">
        <v>0.63818379450202</v>
      </c>
      <c r="KG96">
        <v>0.656693171458692</v>
      </c>
      <c r="KH96">
        <v>0.585344031211788</v>
      </c>
      <c r="KI96">
        <v>0.613067017468002</v>
      </c>
      <c r="KJ96">
        <v>0.651814461246489</v>
      </c>
      <c r="KK96">
        <v>0.596783083888453</v>
      </c>
      <c r="KL96">
        <v>0.562568241851923</v>
      </c>
      <c r="KM96">
        <v>0.64575842429315</v>
      </c>
      <c r="KN96">
        <v>0.644777220149148</v>
      </c>
      <c r="KO96">
        <v>0.717027913253581</v>
      </c>
      <c r="KP96">
        <v>0.654043973886942</v>
      </c>
      <c r="KQ96">
        <v>0.461641097152507</v>
      </c>
      <c r="KR96">
        <v>0.425624408373621</v>
      </c>
      <c r="KS96">
        <v>0.422411054667341</v>
      </c>
      <c r="KT96">
        <v>0.72128503912109</v>
      </c>
      <c r="KU96">
        <v>0.426653359143526</v>
      </c>
      <c r="KV96">
        <v>0.637490799242983</v>
      </c>
      <c r="KW96">
        <v>0.425709411129874</v>
      </c>
      <c r="KX96">
        <v>0.424730815796578</v>
      </c>
    </row>
    <row r="97" ht="25" customHeight="1" spans="1:310">
      <c r="A97" s="3" t="s">
        <v>95</v>
      </c>
      <c r="B97">
        <v>0.367027184394704</v>
      </c>
      <c r="C97">
        <v>0.644269370172444</v>
      </c>
      <c r="D97">
        <v>0.606021215152336</v>
      </c>
      <c r="E97">
        <v>0.537640373814009</v>
      </c>
      <c r="F97">
        <v>0.916337236650139</v>
      </c>
      <c r="G97">
        <v>0.974701033149364</v>
      </c>
      <c r="H97">
        <v>0.984329976333902</v>
      </c>
      <c r="I97">
        <v>0.613547000605345</v>
      </c>
      <c r="J97">
        <v>0.643144688091314</v>
      </c>
      <c r="K97">
        <v>0.586511503915197</v>
      </c>
      <c r="L97">
        <v>0.45172434417076</v>
      </c>
      <c r="M97">
        <v>0.538895879790247</v>
      </c>
      <c r="N97">
        <v>0.59279290414768</v>
      </c>
      <c r="O97">
        <v>0.592792898616707</v>
      </c>
      <c r="P97">
        <v>0.679198201301381</v>
      </c>
      <c r="Q97">
        <v>0.645337780477039</v>
      </c>
      <c r="R97">
        <v>0.382894207036533</v>
      </c>
      <c r="S97">
        <v>0.451706599423639</v>
      </c>
      <c r="T97">
        <v>0.618081736146105</v>
      </c>
      <c r="U97">
        <v>0.918406255475119</v>
      </c>
      <c r="V97">
        <v>0.598952936242833</v>
      </c>
      <c r="W97">
        <v>0.486881044995877</v>
      </c>
      <c r="X97">
        <v>0.622281709770344</v>
      </c>
      <c r="Y97">
        <v>0.650955853693198</v>
      </c>
      <c r="Z97">
        <v>0.835419817458861</v>
      </c>
      <c r="AA97">
        <v>0.641905929980347</v>
      </c>
      <c r="AB97">
        <v>0.645511212886085</v>
      </c>
      <c r="AC97">
        <v>0.917297247040946</v>
      </c>
      <c r="AD97">
        <v>0.44841694943455</v>
      </c>
      <c r="AE97">
        <v>0.853406212900062</v>
      </c>
      <c r="AF97">
        <v>0.595730372328125</v>
      </c>
      <c r="AG97">
        <v>0.635147795031562</v>
      </c>
      <c r="AH97">
        <v>0.554691121594452</v>
      </c>
      <c r="AI97">
        <v>0.517614061851048</v>
      </c>
      <c r="AJ97">
        <v>0.613815846568271</v>
      </c>
      <c r="AK97">
        <v>0.606161574428166</v>
      </c>
      <c r="AL97">
        <v>0.618467229399091</v>
      </c>
      <c r="AM97">
        <v>0.597004597847126</v>
      </c>
      <c r="AN97">
        <v>0.367615736727928</v>
      </c>
      <c r="AO97">
        <v>0.614238390955367</v>
      </c>
      <c r="AP97">
        <v>0.833143333535793</v>
      </c>
      <c r="AQ97">
        <v>0.48447473071969</v>
      </c>
      <c r="AR97">
        <v>0.490777895836216</v>
      </c>
      <c r="AS97">
        <v>0.616899482227301</v>
      </c>
      <c r="AT97">
        <v>0.517460021549036</v>
      </c>
      <c r="AU97">
        <v>0.627031613470861</v>
      </c>
      <c r="AV97">
        <v>0.632903801614101</v>
      </c>
      <c r="AW97">
        <v>0.629876892045997</v>
      </c>
      <c r="AX97">
        <v>0.710916039504701</v>
      </c>
      <c r="AY97">
        <v>0.415741206551584</v>
      </c>
      <c r="AZ97">
        <v>0.66296622927094</v>
      </c>
      <c r="BA97">
        <v>0.663213244097562</v>
      </c>
      <c r="BB97">
        <v>0.594321915939327</v>
      </c>
      <c r="BC97">
        <v>0.594571949766775</v>
      </c>
      <c r="BD97">
        <v>0.612872903774072</v>
      </c>
      <c r="BE97">
        <v>0.536087389298487</v>
      </c>
      <c r="BF97">
        <v>0.660665409255917</v>
      </c>
      <c r="BG97">
        <v>0.657878538426072</v>
      </c>
      <c r="BH97">
        <v>0.468800936309941</v>
      </c>
      <c r="BI97">
        <v>0.62971734537209</v>
      </c>
      <c r="BJ97">
        <v>0.468900464582227</v>
      </c>
      <c r="BK97">
        <v>0.591147360492584</v>
      </c>
      <c r="BL97">
        <v>0.602987125880528</v>
      </c>
      <c r="BM97">
        <v>0.640538802800942</v>
      </c>
      <c r="BN97">
        <v>0.658849421506279</v>
      </c>
      <c r="BO97">
        <v>0.624012730018288</v>
      </c>
      <c r="BP97">
        <v>0.630500779491763</v>
      </c>
      <c r="BQ97">
        <v>0.589197911766786</v>
      </c>
      <c r="BR97">
        <v>0.611163000509254</v>
      </c>
      <c r="BS97">
        <v>0.421006417390072</v>
      </c>
      <c r="BT97">
        <v>0.394547818200405</v>
      </c>
      <c r="BU97">
        <v>0.419898415597426</v>
      </c>
      <c r="BV97">
        <v>0.64057478924682</v>
      </c>
      <c r="BW97">
        <v>0.606731058518079</v>
      </c>
      <c r="BX97">
        <v>0.609519688125858</v>
      </c>
      <c r="BY97">
        <v>0.558699037257078</v>
      </c>
      <c r="BZ97">
        <v>0.579662115003201</v>
      </c>
      <c r="CA97">
        <v>0.418755349347838</v>
      </c>
      <c r="CB97">
        <v>0.619633742987207</v>
      </c>
      <c r="CC97">
        <v>0.856353316704821</v>
      </c>
      <c r="CD97">
        <v>0.591889317672634</v>
      </c>
      <c r="CE97">
        <v>0.921884493414773</v>
      </c>
      <c r="CF97">
        <v>0.610986091422851</v>
      </c>
      <c r="CG97">
        <v>0.541194661372472</v>
      </c>
      <c r="CH97">
        <v>0.612342392499504</v>
      </c>
      <c r="CI97">
        <v>0.607497224813076</v>
      </c>
      <c r="CJ97">
        <v>0.608245343919988</v>
      </c>
      <c r="CK97">
        <v>0.452834805705826</v>
      </c>
      <c r="CL97">
        <v>0.453520599773629</v>
      </c>
      <c r="CM97">
        <v>0.611715207829233</v>
      </c>
      <c r="CN97">
        <v>0.618668899318013</v>
      </c>
      <c r="CO97">
        <v>0.628083918365428</v>
      </c>
      <c r="CP97">
        <v>0.833975929781841</v>
      </c>
      <c r="CQ97">
        <v>0.613003413692859</v>
      </c>
      <c r="CR97">
        <v>0.639859080491339</v>
      </c>
      <c r="CS97">
        <v>1</v>
      </c>
      <c r="CT97">
        <v>0.620189143250275</v>
      </c>
      <c r="CU97">
        <v>0.619854131040696</v>
      </c>
      <c r="CV97">
        <v>0.543466669200775</v>
      </c>
      <c r="CW97">
        <v>0.505214975430664</v>
      </c>
      <c r="CX97">
        <v>0.614870737901385</v>
      </c>
      <c r="CY97">
        <v>0.591766672736865</v>
      </c>
      <c r="CZ97">
        <v>0.873679436631227</v>
      </c>
      <c r="DA97">
        <v>0.674746661889685</v>
      </c>
      <c r="DB97">
        <v>0.712791850454128</v>
      </c>
      <c r="DC97">
        <v>0.607349759203428</v>
      </c>
      <c r="DD97">
        <v>0.715348548327173</v>
      </c>
      <c r="DE97">
        <v>0.707847794325814</v>
      </c>
      <c r="DF97">
        <v>0.67615192232937</v>
      </c>
      <c r="DG97">
        <v>0.47121322532136</v>
      </c>
      <c r="DH97">
        <v>0.692318430789903</v>
      </c>
      <c r="DI97">
        <v>0.70437767338455</v>
      </c>
      <c r="DJ97">
        <v>0.631191005690916</v>
      </c>
      <c r="DK97">
        <v>0.713081757647751</v>
      </c>
      <c r="DL97">
        <v>0.707232759799881</v>
      </c>
      <c r="DM97">
        <v>0.683665972584232</v>
      </c>
      <c r="DN97">
        <v>0.711535890327026</v>
      </c>
      <c r="DO97">
        <v>0.710548397082538</v>
      </c>
      <c r="DP97">
        <v>0.713312117684047</v>
      </c>
      <c r="DQ97">
        <v>0.6730571961941</v>
      </c>
      <c r="DR97">
        <v>0.675602939671544</v>
      </c>
      <c r="DS97">
        <v>0.711586638452018</v>
      </c>
      <c r="DT97">
        <v>0.711194493783382</v>
      </c>
      <c r="DU97">
        <v>0.710893632751063</v>
      </c>
      <c r="DV97">
        <v>0.710559510483574</v>
      </c>
      <c r="DW97">
        <v>0.711307351649714</v>
      </c>
      <c r="DX97">
        <v>0.712807179245981</v>
      </c>
      <c r="DY97">
        <v>0.711765680569409</v>
      </c>
      <c r="DZ97">
        <v>0.714973331922842</v>
      </c>
      <c r="EA97">
        <v>0.678435809555929</v>
      </c>
      <c r="EB97">
        <v>0.643068682142797</v>
      </c>
      <c r="EC97">
        <v>0.715619744637876</v>
      </c>
      <c r="ED97">
        <v>0.684416873493535</v>
      </c>
      <c r="EE97">
        <v>0.711148985285462</v>
      </c>
      <c r="EF97">
        <v>0.714690342048407</v>
      </c>
      <c r="EG97">
        <v>0.711239800692863</v>
      </c>
      <c r="EH97">
        <v>0.711918038779567</v>
      </c>
      <c r="EI97">
        <v>0.712911690630459</v>
      </c>
      <c r="EJ97">
        <v>0.712217404028504</v>
      </c>
      <c r="EK97">
        <v>0.712455211940987</v>
      </c>
      <c r="EL97">
        <v>0.712371598780157</v>
      </c>
      <c r="EM97">
        <v>0.711643137311654</v>
      </c>
      <c r="EN97">
        <v>0.709692581717924</v>
      </c>
      <c r="EO97">
        <v>0.711618185368317</v>
      </c>
      <c r="EP97">
        <v>0.661012899894443</v>
      </c>
      <c r="EQ97">
        <v>0.711108924949291</v>
      </c>
      <c r="ER97">
        <v>0.674492468780709</v>
      </c>
      <c r="ES97">
        <v>0.830433955504443</v>
      </c>
      <c r="ET97">
        <v>0.810416128797774</v>
      </c>
      <c r="EU97">
        <v>0.677650306759609</v>
      </c>
      <c r="EV97">
        <v>0.676875539648063</v>
      </c>
      <c r="EW97">
        <v>0.715359751161764</v>
      </c>
      <c r="EX97">
        <v>0.836545232047399</v>
      </c>
      <c r="EY97">
        <v>0.837868132075258</v>
      </c>
      <c r="EZ97">
        <v>0.712116277507879</v>
      </c>
      <c r="FA97">
        <v>0.438910279981476</v>
      </c>
      <c r="FB97">
        <v>0.680795794598236</v>
      </c>
      <c r="FC97">
        <v>0.697116214228004</v>
      </c>
      <c r="FD97">
        <v>0.81712004287195</v>
      </c>
      <c r="FE97">
        <v>0.677231696701389</v>
      </c>
      <c r="FF97">
        <v>0.676694196734077</v>
      </c>
      <c r="FG97">
        <v>0.674918046762191</v>
      </c>
      <c r="FH97">
        <v>0.671333177136148</v>
      </c>
      <c r="FI97">
        <v>0.677650140576415</v>
      </c>
      <c r="FJ97">
        <v>0.678829039227023</v>
      </c>
      <c r="FK97">
        <v>0.550996442404782</v>
      </c>
      <c r="FL97">
        <v>0.677684187643223</v>
      </c>
      <c r="FM97">
        <v>0.826126653541205</v>
      </c>
      <c r="FN97">
        <v>0.670005020857669</v>
      </c>
      <c r="FO97">
        <v>0.471305229423548</v>
      </c>
      <c r="FP97">
        <v>0.682300441969205</v>
      </c>
      <c r="FQ97">
        <v>0.648894474212239</v>
      </c>
      <c r="FR97">
        <v>0.674798691849054</v>
      </c>
      <c r="FS97">
        <v>0.436157099755495</v>
      </c>
      <c r="FT97">
        <v>0.831387972656121</v>
      </c>
      <c r="FU97">
        <v>0.67619466618</v>
      </c>
      <c r="FV97">
        <v>0.67757762070249</v>
      </c>
      <c r="FW97">
        <v>0.456494262529991</v>
      </c>
      <c r="FX97">
        <v>0.46869547321788</v>
      </c>
      <c r="FY97">
        <v>0.669422911646736</v>
      </c>
      <c r="FZ97">
        <v>0.6687064784068</v>
      </c>
      <c r="GA97">
        <v>0.669069757532684</v>
      </c>
      <c r="GB97">
        <v>0.677649628603162</v>
      </c>
      <c r="GC97">
        <v>0.677651749230989</v>
      </c>
      <c r="GD97">
        <v>0.677649216702309</v>
      </c>
      <c r="GE97">
        <v>0.468081443440656</v>
      </c>
      <c r="GF97">
        <v>0.677650184060081</v>
      </c>
      <c r="GG97">
        <v>0.644436237454569</v>
      </c>
      <c r="GH97">
        <v>0.677650389516436</v>
      </c>
      <c r="GI97">
        <v>0.678553671391356</v>
      </c>
      <c r="GJ97">
        <v>0.676520611431964</v>
      </c>
      <c r="GK97">
        <v>0.680034428428919</v>
      </c>
      <c r="GL97">
        <v>0.679104329895459</v>
      </c>
      <c r="GM97">
        <v>0.677652464234986</v>
      </c>
      <c r="GN97">
        <v>0.677650629427061</v>
      </c>
      <c r="GO97">
        <v>0.677649903794526</v>
      </c>
      <c r="GP97">
        <v>0.67765125244054</v>
      </c>
      <c r="GQ97">
        <v>0.677649380878403</v>
      </c>
      <c r="GR97">
        <v>0.546882400855121</v>
      </c>
      <c r="GS97">
        <v>0.668713777398207</v>
      </c>
      <c r="GT97">
        <v>0.677650723794451</v>
      </c>
      <c r="GU97">
        <v>0.677651049848645</v>
      </c>
      <c r="GV97">
        <v>0.677650629311504</v>
      </c>
      <c r="GW97">
        <v>0.677650439217574</v>
      </c>
      <c r="GX97">
        <v>0.677492766790517</v>
      </c>
      <c r="GY97">
        <v>0.677649716811957</v>
      </c>
      <c r="GZ97">
        <v>0.677652252999921</v>
      </c>
      <c r="HA97">
        <v>0.677649114098676</v>
      </c>
      <c r="HB97">
        <v>0.677650564318168</v>
      </c>
      <c r="HC97">
        <v>0.677650831131949</v>
      </c>
      <c r="HD97">
        <v>0.546258239835198</v>
      </c>
      <c r="HE97">
        <v>0.676837871485428</v>
      </c>
      <c r="HF97">
        <v>0.666281937083187</v>
      </c>
      <c r="HG97">
        <v>0.69160955933744</v>
      </c>
      <c r="HH97">
        <v>0.637764659737995</v>
      </c>
      <c r="HI97">
        <v>0.672018178018887</v>
      </c>
      <c r="HJ97">
        <v>0.682903660491664</v>
      </c>
      <c r="HK97">
        <v>0.679569240902278</v>
      </c>
      <c r="HL97">
        <v>0.693724196314463</v>
      </c>
      <c r="HM97">
        <v>0.662116836218832</v>
      </c>
      <c r="HN97">
        <v>0.667055628694127</v>
      </c>
      <c r="HO97">
        <v>0.661901307533934</v>
      </c>
      <c r="HP97">
        <v>0.658481513107689</v>
      </c>
      <c r="HQ97">
        <v>0.638990435955943</v>
      </c>
      <c r="HR97">
        <v>0.665779658149569</v>
      </c>
      <c r="HS97">
        <v>0.662683679205321</v>
      </c>
      <c r="HT97">
        <v>0.67641800540269</v>
      </c>
      <c r="HU97">
        <v>0.647366512338794</v>
      </c>
      <c r="HV97">
        <v>0.673159232954908</v>
      </c>
      <c r="HW97">
        <v>0.685677955621816</v>
      </c>
      <c r="HX97">
        <v>0.681121314920961</v>
      </c>
      <c r="HY97">
        <v>0.708064679478975</v>
      </c>
      <c r="HZ97">
        <v>0.644269059773227</v>
      </c>
      <c r="IA97">
        <v>0.679036522406886</v>
      </c>
      <c r="IB97">
        <v>0.670896756600951</v>
      </c>
      <c r="IC97">
        <v>0.670827548833847</v>
      </c>
      <c r="ID97">
        <v>0.677164099825443</v>
      </c>
      <c r="IE97">
        <v>0.832360806047296</v>
      </c>
      <c r="IF97">
        <v>0.673877381704073</v>
      </c>
      <c r="IG97">
        <v>0.67231217624147</v>
      </c>
      <c r="IH97">
        <v>0.672987307533275</v>
      </c>
      <c r="II97">
        <v>0.670633400001338</v>
      </c>
      <c r="IJ97">
        <v>0.672887962206799</v>
      </c>
      <c r="IK97">
        <v>0.6731308758702</v>
      </c>
      <c r="IL97">
        <v>0.67307900799313</v>
      </c>
      <c r="IM97">
        <v>0.468316287255414</v>
      </c>
      <c r="IN97">
        <v>0.677962778542285</v>
      </c>
      <c r="IO97">
        <v>0.66527389600831</v>
      </c>
      <c r="IP97">
        <v>0.599507532660077</v>
      </c>
      <c r="IQ97">
        <v>0.680348618019306</v>
      </c>
      <c r="IR97">
        <v>0.542038139872005</v>
      </c>
      <c r="IS97">
        <v>0.481754221181014</v>
      </c>
      <c r="IT97">
        <v>0.691529346640791</v>
      </c>
      <c r="IU97">
        <v>0.46260382971225</v>
      </c>
      <c r="IV97">
        <v>0.69388247861948</v>
      </c>
      <c r="IW97">
        <v>0.671295789282569</v>
      </c>
      <c r="IX97">
        <v>0.689019096779223</v>
      </c>
      <c r="IY97">
        <v>0.657851956551426</v>
      </c>
      <c r="IZ97">
        <v>0.692236074240886</v>
      </c>
      <c r="JA97">
        <v>0.673022874061317</v>
      </c>
      <c r="JB97">
        <v>0.657818349823472</v>
      </c>
      <c r="JC97">
        <v>0.655884723907459</v>
      </c>
      <c r="JD97">
        <v>0.659200799019976</v>
      </c>
      <c r="JE97">
        <v>0.670044995928178</v>
      </c>
      <c r="JF97">
        <v>0.43280597181898</v>
      </c>
      <c r="JG97">
        <v>0.67211546925646</v>
      </c>
      <c r="JH97">
        <v>0.676612117690882</v>
      </c>
      <c r="JI97">
        <v>0.675982083120141</v>
      </c>
      <c r="JJ97">
        <v>0.688679389487521</v>
      </c>
      <c r="JK97">
        <v>0.675496741493008</v>
      </c>
      <c r="JL97">
        <v>0.677326915787574</v>
      </c>
      <c r="JM97">
        <v>0.676195790089336</v>
      </c>
      <c r="JN97">
        <v>0.675283016871277</v>
      </c>
      <c r="JO97">
        <v>0.664310969290185</v>
      </c>
      <c r="JP97">
        <v>0.830609771856844</v>
      </c>
      <c r="JQ97">
        <v>0.813016484914131</v>
      </c>
      <c r="JR97">
        <v>0.619169104139062</v>
      </c>
      <c r="JS97">
        <v>0.680363492545342</v>
      </c>
      <c r="JT97">
        <v>0.663350492952034</v>
      </c>
      <c r="JU97">
        <v>0.674802531801905</v>
      </c>
      <c r="JV97">
        <v>0.646267137097296</v>
      </c>
      <c r="JW97">
        <v>0.6754419047653</v>
      </c>
      <c r="JX97">
        <v>0.679859776836814</v>
      </c>
      <c r="JY97">
        <v>0.679492443433394</v>
      </c>
      <c r="JZ97">
        <v>0.669147260025717</v>
      </c>
      <c r="KA97">
        <v>0.435923843129003</v>
      </c>
      <c r="KB97">
        <v>0.657408302957591</v>
      </c>
      <c r="KC97">
        <v>0.694646316028172</v>
      </c>
      <c r="KD97">
        <v>0.846105737866902</v>
      </c>
      <c r="KE97">
        <v>0.84609359001402</v>
      </c>
      <c r="KF97">
        <v>0.673339486025955</v>
      </c>
      <c r="KG97">
        <v>0.672664246047051</v>
      </c>
      <c r="KH97">
        <v>0.647585485614892</v>
      </c>
      <c r="KI97">
        <v>0.668851302623374</v>
      </c>
      <c r="KJ97">
        <v>0.664024065665342</v>
      </c>
      <c r="KK97">
        <v>0.667617425009762</v>
      </c>
      <c r="KL97">
        <v>0.764704880067883</v>
      </c>
      <c r="KM97">
        <v>0.681476066393507</v>
      </c>
      <c r="KN97">
        <v>0.675204706860283</v>
      </c>
      <c r="KO97">
        <v>0.712306539438016</v>
      </c>
      <c r="KP97">
        <v>0.673020491244497</v>
      </c>
      <c r="KQ97">
        <v>0.488197272052336</v>
      </c>
      <c r="KR97">
        <v>0.471751141571764</v>
      </c>
      <c r="KS97">
        <v>0.452318676869498</v>
      </c>
      <c r="KT97">
        <v>0.71133207913735</v>
      </c>
      <c r="KU97">
        <v>0.456418519921098</v>
      </c>
      <c r="KV97">
        <v>0.578557480790053</v>
      </c>
      <c r="KW97">
        <v>0.456913415081776</v>
      </c>
      <c r="KX97">
        <v>0.433497393310512</v>
      </c>
    </row>
    <row r="98" ht="25" customHeight="1" spans="1:310">
      <c r="A98" s="3" t="s">
        <v>96</v>
      </c>
      <c r="B98">
        <v>0.435602270150087</v>
      </c>
      <c r="C98">
        <v>0.776474418951223</v>
      </c>
      <c r="D98">
        <v>0.874993938127729</v>
      </c>
      <c r="E98">
        <v>0.640826585317276</v>
      </c>
      <c r="F98">
        <v>0.70210294316261</v>
      </c>
      <c r="G98">
        <v>0.619250042215521</v>
      </c>
      <c r="H98">
        <v>0.635534926920943</v>
      </c>
      <c r="I98">
        <v>0.878424345652005</v>
      </c>
      <c r="J98">
        <v>0.769588625026181</v>
      </c>
      <c r="K98">
        <v>0.63041550954322</v>
      </c>
      <c r="L98">
        <v>0.509435297377457</v>
      </c>
      <c r="M98">
        <v>0.640021438542939</v>
      </c>
      <c r="N98">
        <v>0.705044764451857</v>
      </c>
      <c r="O98">
        <v>0.70504492985573</v>
      </c>
      <c r="P98">
        <v>0.688004386918063</v>
      </c>
      <c r="Q98">
        <v>0.694884696663202</v>
      </c>
      <c r="R98">
        <v>0.443591538048743</v>
      </c>
      <c r="S98">
        <v>0.508433954159804</v>
      </c>
      <c r="T98">
        <v>0.686826106705215</v>
      </c>
      <c r="U98">
        <v>0.690077180124039</v>
      </c>
      <c r="V98">
        <v>0.861592295474843</v>
      </c>
      <c r="W98">
        <v>0.4269493259303</v>
      </c>
      <c r="X98">
        <v>0.717748188610769</v>
      </c>
      <c r="Y98">
        <v>0.835020965810472</v>
      </c>
      <c r="Z98">
        <v>0.681570156425516</v>
      </c>
      <c r="AA98">
        <v>0.855059192250455</v>
      </c>
      <c r="AB98">
        <v>0.831513981132391</v>
      </c>
      <c r="AC98">
        <v>0.624716987062641</v>
      </c>
      <c r="AD98">
        <v>0.510379297542728</v>
      </c>
      <c r="AE98">
        <v>0.672066733844754</v>
      </c>
      <c r="AF98">
        <v>0.860977956909045</v>
      </c>
      <c r="AG98">
        <v>0.775208033240149</v>
      </c>
      <c r="AH98">
        <v>0.590028853339817</v>
      </c>
      <c r="AI98">
        <v>0.62006103303856</v>
      </c>
      <c r="AJ98">
        <v>0.873557730491631</v>
      </c>
      <c r="AK98">
        <v>0.870224695504133</v>
      </c>
      <c r="AL98">
        <v>0.873529815677463</v>
      </c>
      <c r="AM98">
        <v>0.623001870541008</v>
      </c>
      <c r="AN98">
        <v>0.435248251318418</v>
      </c>
      <c r="AO98">
        <v>0.879189549775643</v>
      </c>
      <c r="AP98">
        <v>0.692581532663897</v>
      </c>
      <c r="AQ98">
        <v>0.432504160304695</v>
      </c>
      <c r="AR98">
        <v>0.450351275472013</v>
      </c>
      <c r="AS98">
        <v>0.879380528214527</v>
      </c>
      <c r="AT98">
        <v>0.574570860612543</v>
      </c>
      <c r="AU98">
        <v>0.696955474390583</v>
      </c>
      <c r="AV98">
        <v>0.85477121667858</v>
      </c>
      <c r="AW98">
        <v>0.869749265747667</v>
      </c>
      <c r="AX98">
        <v>0.75262640297995</v>
      </c>
      <c r="AY98">
        <v>0.45760496484685</v>
      </c>
      <c r="AZ98">
        <v>0.86785899994504</v>
      </c>
      <c r="BA98">
        <v>0.86522303157594</v>
      </c>
      <c r="BB98">
        <v>0.855930720095359</v>
      </c>
      <c r="BC98">
        <v>0.708614095330434</v>
      </c>
      <c r="BD98">
        <v>0.879426216438869</v>
      </c>
      <c r="BE98">
        <v>0.640567388662489</v>
      </c>
      <c r="BF98">
        <v>0.869167624398824</v>
      </c>
      <c r="BG98">
        <v>0.848887131511589</v>
      </c>
      <c r="BH98">
        <v>0.412938804423103</v>
      </c>
      <c r="BI98">
        <v>0.640129156222253</v>
      </c>
      <c r="BJ98">
        <v>0.477140307408692</v>
      </c>
      <c r="BK98">
        <v>0.805397213228745</v>
      </c>
      <c r="BL98">
        <v>0.694921331572188</v>
      </c>
      <c r="BM98">
        <v>0.696688992304207</v>
      </c>
      <c r="BN98">
        <v>0.687286881125427</v>
      </c>
      <c r="BO98">
        <v>0.717539411094523</v>
      </c>
      <c r="BP98">
        <v>0.965595840524919</v>
      </c>
      <c r="BQ98">
        <v>0.801431702253446</v>
      </c>
      <c r="BR98">
        <v>0.882524316350343</v>
      </c>
      <c r="BS98">
        <v>0.452224935461296</v>
      </c>
      <c r="BT98">
        <v>0.445942483787738</v>
      </c>
      <c r="BU98">
        <v>0.451711964002739</v>
      </c>
      <c r="BV98">
        <v>0.70095034104658</v>
      </c>
      <c r="BW98">
        <v>0.863464369814639</v>
      </c>
      <c r="BX98">
        <v>0.846696659523271</v>
      </c>
      <c r="BY98">
        <v>0.780430388651639</v>
      </c>
      <c r="BZ98">
        <v>0.797765094669091</v>
      </c>
      <c r="CA98">
        <v>0.452684288364175</v>
      </c>
      <c r="CB98">
        <v>0.692713346196901</v>
      </c>
      <c r="CC98">
        <v>0.67384531171561</v>
      </c>
      <c r="CD98">
        <v>0.685548321015545</v>
      </c>
      <c r="CE98">
        <v>0.69799018799545</v>
      </c>
      <c r="CF98">
        <v>0.883106229848403</v>
      </c>
      <c r="CG98">
        <v>0.516244141810457</v>
      </c>
      <c r="CH98">
        <v>0.879427870809361</v>
      </c>
      <c r="CI98">
        <v>0.879330612218634</v>
      </c>
      <c r="CJ98">
        <v>0.965087228819366</v>
      </c>
      <c r="CK98">
        <v>0.504931696950871</v>
      </c>
      <c r="CL98">
        <v>0.506350547682231</v>
      </c>
      <c r="CM98">
        <v>0.883255274949886</v>
      </c>
      <c r="CN98">
        <v>0.685175542501924</v>
      </c>
      <c r="CO98">
        <v>0.664796170594177</v>
      </c>
      <c r="CP98">
        <v>0.691918279645696</v>
      </c>
      <c r="CQ98">
        <v>0.88030196786804</v>
      </c>
      <c r="CR98">
        <v>0.853802783415969</v>
      </c>
      <c r="CS98">
        <v>0.642957659556981</v>
      </c>
      <c r="CT98">
        <v>1</v>
      </c>
      <c r="CU98">
        <v>0.999835417577546</v>
      </c>
      <c r="CV98">
        <v>0.636369180443264</v>
      </c>
      <c r="CW98">
        <v>0.610135524376443</v>
      </c>
      <c r="CX98">
        <v>0.982095520743135</v>
      </c>
      <c r="CY98">
        <v>0.675117949342722</v>
      </c>
      <c r="CZ98">
        <v>0.683388392603401</v>
      </c>
      <c r="DA98">
        <v>0.620568735184478</v>
      </c>
      <c r="DB98">
        <v>0.676874169483499</v>
      </c>
      <c r="DC98">
        <v>0.784599123156146</v>
      </c>
      <c r="DD98">
        <v>0.674044825256155</v>
      </c>
      <c r="DE98">
        <v>0.664898488756068</v>
      </c>
      <c r="DF98">
        <v>0.619161283361378</v>
      </c>
      <c r="DG98">
        <v>0.432605011950479</v>
      </c>
      <c r="DH98">
        <v>0.731694862188931</v>
      </c>
      <c r="DI98">
        <v>0.681025186392397</v>
      </c>
      <c r="DJ98">
        <v>0.767133198667182</v>
      </c>
      <c r="DK98">
        <v>0.67082106852429</v>
      </c>
      <c r="DL98">
        <v>0.667286000177557</v>
      </c>
      <c r="DM98">
        <v>0.723888037598358</v>
      </c>
      <c r="DN98">
        <v>0.673555855052447</v>
      </c>
      <c r="DO98">
        <v>0.672050147675581</v>
      </c>
      <c r="DP98">
        <v>0.673691822611257</v>
      </c>
      <c r="DQ98">
        <v>0.612499585327646</v>
      </c>
      <c r="DR98">
        <v>0.613814929367418</v>
      </c>
      <c r="DS98">
        <v>0.67587299548227</v>
      </c>
      <c r="DT98">
        <v>0.6776196818036</v>
      </c>
      <c r="DU98">
        <v>0.673788947945469</v>
      </c>
      <c r="DV98">
        <v>0.681003170301319</v>
      </c>
      <c r="DW98">
        <v>0.673482026100147</v>
      </c>
      <c r="DX98">
        <v>0.670325480949201</v>
      </c>
      <c r="DY98">
        <v>0.673226168600092</v>
      </c>
      <c r="DZ98">
        <v>0.678805770089723</v>
      </c>
      <c r="EA98">
        <v>0.622297761544328</v>
      </c>
      <c r="EB98">
        <v>0.771459726854837</v>
      </c>
      <c r="EC98">
        <v>0.673533813557294</v>
      </c>
      <c r="ED98">
        <v>0.623214889557801</v>
      </c>
      <c r="EE98">
        <v>0.671717449930841</v>
      </c>
      <c r="EF98">
        <v>0.675073136075755</v>
      </c>
      <c r="EG98">
        <v>0.672036674332967</v>
      </c>
      <c r="EH98">
        <v>0.677959423577968</v>
      </c>
      <c r="EI98">
        <v>0.676201866330843</v>
      </c>
      <c r="EJ98">
        <v>0.67368973048397</v>
      </c>
      <c r="EK98">
        <v>0.675130254906797</v>
      </c>
      <c r="EL98">
        <v>0.674354902794606</v>
      </c>
      <c r="EM98">
        <v>0.673876486101051</v>
      </c>
      <c r="EN98">
        <v>0.681116216812507</v>
      </c>
      <c r="EO98">
        <v>0.673216520880488</v>
      </c>
      <c r="EP98">
        <v>0.643498848958917</v>
      </c>
      <c r="EQ98">
        <v>0.679963241669685</v>
      </c>
      <c r="ER98">
        <v>0.620969315479097</v>
      </c>
      <c r="ES98">
        <v>0.582962787598901</v>
      </c>
      <c r="ET98">
        <v>0.571257220931774</v>
      </c>
      <c r="EU98">
        <v>0.624149678409211</v>
      </c>
      <c r="EV98">
        <v>0.613451173031552</v>
      </c>
      <c r="EW98">
        <v>0.672942507611724</v>
      </c>
      <c r="EX98">
        <v>0.586801136795273</v>
      </c>
      <c r="EY98">
        <v>0.594655491878496</v>
      </c>
      <c r="EZ98">
        <v>0.673278919545819</v>
      </c>
      <c r="FA98">
        <v>0.405374293923767</v>
      </c>
      <c r="FB98">
        <v>0.61411323728054</v>
      </c>
      <c r="FC98">
        <v>0.630849959182642</v>
      </c>
      <c r="FD98">
        <v>0.586338795513054</v>
      </c>
      <c r="FE98">
        <v>0.628729094109862</v>
      </c>
      <c r="FF98">
        <v>0.629113399546183</v>
      </c>
      <c r="FG98">
        <v>0.60511066499988</v>
      </c>
      <c r="FH98">
        <v>0.605630446217021</v>
      </c>
      <c r="FI98">
        <v>0.611579781695008</v>
      </c>
      <c r="FJ98">
        <v>0.618253898330993</v>
      </c>
      <c r="FK98">
        <v>0.497204046934214</v>
      </c>
      <c r="FL98">
        <v>0.626123100837964</v>
      </c>
      <c r="FM98">
        <v>0.581732298784209</v>
      </c>
      <c r="FN98">
        <v>0.617232366334421</v>
      </c>
      <c r="FO98">
        <v>0.422395040059018</v>
      </c>
      <c r="FP98">
        <v>0.615840318466084</v>
      </c>
      <c r="FQ98">
        <v>0.624812877697681</v>
      </c>
      <c r="FR98">
        <v>0.603963341637204</v>
      </c>
      <c r="FS98">
        <v>0.409527625853937</v>
      </c>
      <c r="FT98">
        <v>0.599680212227855</v>
      </c>
      <c r="FU98">
        <v>0.617304235955477</v>
      </c>
      <c r="FV98">
        <v>0.636611392681082</v>
      </c>
      <c r="FW98">
        <v>0.418329311168121</v>
      </c>
      <c r="FX98">
        <v>0.432266584889124</v>
      </c>
      <c r="FY98">
        <v>0.611429031470554</v>
      </c>
      <c r="FZ98">
        <v>0.61261347752641</v>
      </c>
      <c r="GA98">
        <v>0.612132518991649</v>
      </c>
      <c r="GB98">
        <v>0.611578742077236</v>
      </c>
      <c r="GC98">
        <v>0.611580054202736</v>
      </c>
      <c r="GD98">
        <v>0.611579795601915</v>
      </c>
      <c r="GE98">
        <v>0.426877933464708</v>
      </c>
      <c r="GF98">
        <v>0.611579770620301</v>
      </c>
      <c r="GG98">
        <v>0.568551611316548</v>
      </c>
      <c r="GH98">
        <v>0.611580231505105</v>
      </c>
      <c r="GI98">
        <v>0.601927113999543</v>
      </c>
      <c r="GJ98">
        <v>0.617592673350779</v>
      </c>
      <c r="GK98">
        <v>0.639796990693009</v>
      </c>
      <c r="GL98">
        <v>0.604263450767174</v>
      </c>
      <c r="GM98">
        <v>0.611579599220693</v>
      </c>
      <c r="GN98">
        <v>0.611579523210979</v>
      </c>
      <c r="GO98">
        <v>0.61157930205661</v>
      </c>
      <c r="GP98">
        <v>0.611580861321221</v>
      </c>
      <c r="GQ98">
        <v>0.611578516983951</v>
      </c>
      <c r="GR98">
        <v>0.495246188532241</v>
      </c>
      <c r="GS98">
        <v>0.612284613608715</v>
      </c>
      <c r="GT98">
        <v>0.61158018358002</v>
      </c>
      <c r="GU98">
        <v>0.611579693028454</v>
      </c>
      <c r="GV98">
        <v>0.611579742433061</v>
      </c>
      <c r="GW98">
        <v>0.611578822732345</v>
      </c>
      <c r="GX98">
        <v>0.61127863157266</v>
      </c>
      <c r="GY98">
        <v>0.611580841243743</v>
      </c>
      <c r="GZ98">
        <v>0.611580486864048</v>
      </c>
      <c r="HA98">
        <v>0.611578513414454</v>
      </c>
      <c r="HB98">
        <v>0.611579574988489</v>
      </c>
      <c r="HC98">
        <v>0.611580479247682</v>
      </c>
      <c r="HD98">
        <v>0.493094535601247</v>
      </c>
      <c r="HE98">
        <v>0.611420129469701</v>
      </c>
      <c r="HF98">
        <v>0.630762769425569</v>
      </c>
      <c r="HG98">
        <v>0.672778465292559</v>
      </c>
      <c r="HH98">
        <v>0.631336706365846</v>
      </c>
      <c r="HI98">
        <v>0.62103547342645</v>
      </c>
      <c r="HJ98">
        <v>0.627448415440931</v>
      </c>
      <c r="HK98">
        <v>0.612856231391379</v>
      </c>
      <c r="HL98">
        <v>0.664480376162727</v>
      </c>
      <c r="HM98">
        <v>0.613280953307903</v>
      </c>
      <c r="HN98">
        <v>0.630043569525258</v>
      </c>
      <c r="HO98">
        <v>0.618265978447582</v>
      </c>
      <c r="HP98">
        <v>0.622654060349584</v>
      </c>
      <c r="HQ98">
        <v>0.655375333752779</v>
      </c>
      <c r="HR98">
        <v>0.628907525338813</v>
      </c>
      <c r="HS98">
        <v>0.62564502726573</v>
      </c>
      <c r="HT98">
        <v>0.632653314582845</v>
      </c>
      <c r="HU98">
        <v>0.600275893576178</v>
      </c>
      <c r="HV98">
        <v>0.62674578230639</v>
      </c>
      <c r="HW98">
        <v>0.628046869859511</v>
      </c>
      <c r="HX98">
        <v>0.616029941414442</v>
      </c>
      <c r="HY98">
        <v>0.675470844043841</v>
      </c>
      <c r="HZ98">
        <v>0.587128703879365</v>
      </c>
      <c r="IA98">
        <v>0.621009671334284</v>
      </c>
      <c r="IB98">
        <v>0.625930738366911</v>
      </c>
      <c r="IC98">
        <v>0.611186248641662</v>
      </c>
      <c r="ID98">
        <v>0.633100499861464</v>
      </c>
      <c r="IE98">
        <v>0.585193367029652</v>
      </c>
      <c r="IF98">
        <v>0.626465463408826</v>
      </c>
      <c r="IG98">
        <v>0.627775719504352</v>
      </c>
      <c r="IH98">
        <v>0.627911019252841</v>
      </c>
      <c r="II98">
        <v>0.622883735055234</v>
      </c>
      <c r="IJ98">
        <v>0.626402880649807</v>
      </c>
      <c r="IK98">
        <v>0.626143787671278</v>
      </c>
      <c r="IL98">
        <v>0.62527294300847</v>
      </c>
      <c r="IM98">
        <v>0.429876738212073</v>
      </c>
      <c r="IN98">
        <v>0.633050538722703</v>
      </c>
      <c r="IO98">
        <v>0.64379287478968</v>
      </c>
      <c r="IP98">
        <v>0.566170069036359</v>
      </c>
      <c r="IQ98">
        <v>0.614312794572933</v>
      </c>
      <c r="IR98">
        <v>0.508155900969892</v>
      </c>
      <c r="IS98">
        <v>0.455860684489403</v>
      </c>
      <c r="IT98">
        <v>0.664220394006219</v>
      </c>
      <c r="IU98">
        <v>0.432281729613621</v>
      </c>
      <c r="IV98">
        <v>0.669226432364937</v>
      </c>
      <c r="IW98">
        <v>0.626387980732477</v>
      </c>
      <c r="IX98">
        <v>0.658715718461205</v>
      </c>
      <c r="IY98">
        <v>0.600037599613783</v>
      </c>
      <c r="IZ98">
        <v>0.648287868882303</v>
      </c>
      <c r="JA98">
        <v>0.617954679033606</v>
      </c>
      <c r="JB98">
        <v>0.606188483776038</v>
      </c>
      <c r="JC98">
        <v>0.617430897161537</v>
      </c>
      <c r="JD98">
        <v>0.621522732019592</v>
      </c>
      <c r="JE98">
        <v>0.622114062149781</v>
      </c>
      <c r="JF98">
        <v>0.402741299592177</v>
      </c>
      <c r="JG98">
        <v>0.622596335025397</v>
      </c>
      <c r="JH98">
        <v>0.632225806509897</v>
      </c>
      <c r="JI98">
        <v>0.633713431210991</v>
      </c>
      <c r="JJ98">
        <v>0.668415818586472</v>
      </c>
      <c r="JK98">
        <v>0.632723616199221</v>
      </c>
      <c r="JL98">
        <v>0.632003430236351</v>
      </c>
      <c r="JM98">
        <v>0.633644402502126</v>
      </c>
      <c r="JN98">
        <v>0.62974069468559</v>
      </c>
      <c r="JO98">
        <v>0.628369655820061</v>
      </c>
      <c r="JP98">
        <v>0.610625554186879</v>
      </c>
      <c r="JQ98">
        <v>0.57192543366878</v>
      </c>
      <c r="JR98">
        <v>0.542531998137148</v>
      </c>
      <c r="JS98">
        <v>0.612931147372248</v>
      </c>
      <c r="JT98">
        <v>0.640484808956243</v>
      </c>
      <c r="JU98">
        <v>0.632914508555942</v>
      </c>
      <c r="JV98">
        <v>0.625187364628006</v>
      </c>
      <c r="JW98">
        <v>0.607700118163966</v>
      </c>
      <c r="JX98">
        <v>0.618411488720788</v>
      </c>
      <c r="JY98">
        <v>0.617918062844952</v>
      </c>
      <c r="JZ98">
        <v>0.623179516153262</v>
      </c>
      <c r="KA98">
        <v>0.408346999983879</v>
      </c>
      <c r="KB98">
        <v>0.652026906571995</v>
      </c>
      <c r="KC98">
        <v>0.652670800431209</v>
      </c>
      <c r="KD98">
        <v>0.623056541670298</v>
      </c>
      <c r="KE98">
        <v>0.621096974941655</v>
      </c>
      <c r="KF98">
        <v>0.639759184337436</v>
      </c>
      <c r="KG98">
        <v>0.658446884875422</v>
      </c>
      <c r="KH98">
        <v>0.568422469172498</v>
      </c>
      <c r="KI98">
        <v>0.627814206689624</v>
      </c>
      <c r="KJ98">
        <v>0.651882095387734</v>
      </c>
      <c r="KK98">
        <v>0.609883156733182</v>
      </c>
      <c r="KL98">
        <v>0.581729673717126</v>
      </c>
      <c r="KM98">
        <v>0.645073062891383</v>
      </c>
      <c r="KN98">
        <v>0.610163273841299</v>
      </c>
      <c r="KO98">
        <v>0.671118808292274</v>
      </c>
      <c r="KP98">
        <v>0.612458678888973</v>
      </c>
      <c r="KQ98">
        <v>0.468726671833435</v>
      </c>
      <c r="KR98">
        <v>0.423726296922786</v>
      </c>
      <c r="KS98">
        <v>0.410912441801099</v>
      </c>
      <c r="KT98">
        <v>0.674821685750029</v>
      </c>
      <c r="KU98">
        <v>0.418420295679578</v>
      </c>
      <c r="KV98">
        <v>0.64556666752928</v>
      </c>
      <c r="KW98">
        <v>0.41876385263926</v>
      </c>
      <c r="KX98">
        <v>0.438685522523391</v>
      </c>
    </row>
    <row r="99" ht="25" customHeight="1" spans="1:310">
      <c r="A99" s="3" t="s">
        <v>97</v>
      </c>
      <c r="B99">
        <v>0.436045603403893</v>
      </c>
      <c r="C99">
        <v>0.776341406064285</v>
      </c>
      <c r="D99">
        <v>0.874012347346321</v>
      </c>
      <c r="E99">
        <v>0.640644791070174</v>
      </c>
      <c r="F99">
        <v>0.701749464069797</v>
      </c>
      <c r="G99">
        <v>0.617795159544924</v>
      </c>
      <c r="H99">
        <v>0.637154271048944</v>
      </c>
      <c r="I99">
        <v>0.877840167715179</v>
      </c>
      <c r="J99">
        <v>0.769355949678637</v>
      </c>
      <c r="K99">
        <v>0.629425845797284</v>
      </c>
      <c r="L99">
        <v>0.509539938174746</v>
      </c>
      <c r="M99">
        <v>0.639859125301898</v>
      </c>
      <c r="N99">
        <v>0.704977949059071</v>
      </c>
      <c r="O99">
        <v>0.704978076935116</v>
      </c>
      <c r="P99">
        <v>0.687638128326788</v>
      </c>
      <c r="Q99">
        <v>0.694331456714534</v>
      </c>
      <c r="R99">
        <v>0.443600572129685</v>
      </c>
      <c r="S99">
        <v>0.508363182863664</v>
      </c>
      <c r="T99">
        <v>0.686355488340012</v>
      </c>
      <c r="U99">
        <v>0.689734638004229</v>
      </c>
      <c r="V99">
        <v>0.860615703398204</v>
      </c>
      <c r="W99">
        <v>0.427027434679557</v>
      </c>
      <c r="X99">
        <v>0.717183817571123</v>
      </c>
      <c r="Y99">
        <v>0.834975152520483</v>
      </c>
      <c r="Z99">
        <v>0.68289396490829</v>
      </c>
      <c r="AA99">
        <v>0.855017994027648</v>
      </c>
      <c r="AB99">
        <v>0.831225062280331</v>
      </c>
      <c r="AC99">
        <v>0.624403804586257</v>
      </c>
      <c r="AD99">
        <v>0.510920322566496</v>
      </c>
      <c r="AE99">
        <v>0.671956441667575</v>
      </c>
      <c r="AF99">
        <v>0.860017248934071</v>
      </c>
      <c r="AG99">
        <v>0.774720397903089</v>
      </c>
      <c r="AH99">
        <v>0.58933484651037</v>
      </c>
      <c r="AI99">
        <v>0.619604763887327</v>
      </c>
      <c r="AJ99">
        <v>0.872884442610654</v>
      </c>
      <c r="AK99">
        <v>0.869383469682624</v>
      </c>
      <c r="AL99">
        <v>0.872962401956671</v>
      </c>
      <c r="AM99">
        <v>0.62224927552875</v>
      </c>
      <c r="AN99">
        <v>0.435672635365542</v>
      </c>
      <c r="AO99">
        <v>0.878614526401284</v>
      </c>
      <c r="AP99">
        <v>0.692593067861163</v>
      </c>
      <c r="AQ99">
        <v>0.432395634446916</v>
      </c>
      <c r="AR99">
        <v>0.45008868991814</v>
      </c>
      <c r="AS99">
        <v>0.878922907402079</v>
      </c>
      <c r="AT99">
        <v>0.573767077381188</v>
      </c>
      <c r="AU99">
        <v>0.696636264302418</v>
      </c>
      <c r="AV99">
        <v>0.854299060780099</v>
      </c>
      <c r="AW99">
        <v>0.869220004395721</v>
      </c>
      <c r="AX99">
        <v>0.752297309835557</v>
      </c>
      <c r="AY99">
        <v>0.456309071851594</v>
      </c>
      <c r="AZ99">
        <v>0.867770886373154</v>
      </c>
      <c r="BA99">
        <v>0.865125047912849</v>
      </c>
      <c r="BB99">
        <v>0.855255992476417</v>
      </c>
      <c r="BC99">
        <v>0.708086350042215</v>
      </c>
      <c r="BD99">
        <v>0.878817023759082</v>
      </c>
      <c r="BE99">
        <v>0.641353999449089</v>
      </c>
      <c r="BF99">
        <v>0.869038024915416</v>
      </c>
      <c r="BG99">
        <v>0.848774304469553</v>
      </c>
      <c r="BH99">
        <v>0.415959557367682</v>
      </c>
      <c r="BI99">
        <v>0.638789411406457</v>
      </c>
      <c r="BJ99">
        <v>0.477619667762418</v>
      </c>
      <c r="BK99">
        <v>0.804832206899242</v>
      </c>
      <c r="BL99">
        <v>0.69498544817072</v>
      </c>
      <c r="BM99">
        <v>0.696189731443008</v>
      </c>
      <c r="BN99">
        <v>0.687012709107711</v>
      </c>
      <c r="BO99">
        <v>0.71711898587108</v>
      </c>
      <c r="BP99">
        <v>0.965628938255962</v>
      </c>
      <c r="BQ99">
        <v>0.800789145062521</v>
      </c>
      <c r="BR99">
        <v>0.881841338834423</v>
      </c>
      <c r="BS99">
        <v>0.451620147363175</v>
      </c>
      <c r="BT99">
        <v>0.444202042175529</v>
      </c>
      <c r="BU99">
        <v>0.451700028584474</v>
      </c>
      <c r="BV99">
        <v>0.700499883736114</v>
      </c>
      <c r="BW99">
        <v>0.862913828157477</v>
      </c>
      <c r="BX99">
        <v>0.846295230845782</v>
      </c>
      <c r="BY99">
        <v>0.779707360931908</v>
      </c>
      <c r="BZ99">
        <v>0.79708870729244</v>
      </c>
      <c r="CA99">
        <v>0.452871784712788</v>
      </c>
      <c r="CB99">
        <v>0.69226756425816</v>
      </c>
      <c r="CC99">
        <v>0.674486193777771</v>
      </c>
      <c r="CD99">
        <v>0.684796460614041</v>
      </c>
      <c r="CE99">
        <v>0.697297411321809</v>
      </c>
      <c r="CF99">
        <v>0.882524615264594</v>
      </c>
      <c r="CG99">
        <v>0.515440552809785</v>
      </c>
      <c r="CH99">
        <v>0.878811402769344</v>
      </c>
      <c r="CI99">
        <v>0.87862209523552</v>
      </c>
      <c r="CJ99">
        <v>0.964927914599054</v>
      </c>
      <c r="CK99">
        <v>0.50475598042943</v>
      </c>
      <c r="CL99">
        <v>0.506437983198372</v>
      </c>
      <c r="CM99">
        <v>0.882653941487767</v>
      </c>
      <c r="CN99">
        <v>0.684114211851325</v>
      </c>
      <c r="CO99">
        <v>0.663811394626459</v>
      </c>
      <c r="CP99">
        <v>0.691893945067415</v>
      </c>
      <c r="CQ99">
        <v>0.879744276800144</v>
      </c>
      <c r="CR99">
        <v>0.853221131347805</v>
      </c>
      <c r="CS99">
        <v>0.642583635416714</v>
      </c>
      <c r="CT99">
        <v>0.999835417577546</v>
      </c>
      <c r="CU99">
        <v>1</v>
      </c>
      <c r="CV99">
        <v>0.63583496902736</v>
      </c>
      <c r="CW99">
        <v>0.609790959847535</v>
      </c>
      <c r="CX99">
        <v>0.981807123475101</v>
      </c>
      <c r="CY99">
        <v>0.674686489517038</v>
      </c>
      <c r="CZ99">
        <v>0.683159260085952</v>
      </c>
      <c r="DA99">
        <v>0.62018402604416</v>
      </c>
      <c r="DB99">
        <v>0.674666270043024</v>
      </c>
      <c r="DC99">
        <v>0.783799156487006</v>
      </c>
      <c r="DD99">
        <v>0.67610923269454</v>
      </c>
      <c r="DE99">
        <v>0.664605803441548</v>
      </c>
      <c r="DF99">
        <v>0.619587386955205</v>
      </c>
      <c r="DG99">
        <v>0.43254580161432</v>
      </c>
      <c r="DH99">
        <v>0.731246562872034</v>
      </c>
      <c r="DI99">
        <v>0.681841427525798</v>
      </c>
      <c r="DJ99">
        <v>0.766256979454916</v>
      </c>
      <c r="DK99">
        <v>0.671941670590827</v>
      </c>
      <c r="DL99">
        <v>0.667754117428791</v>
      </c>
      <c r="DM99">
        <v>0.723535688430728</v>
      </c>
      <c r="DN99">
        <v>0.673661923861325</v>
      </c>
      <c r="DO99">
        <v>0.673482926724077</v>
      </c>
      <c r="DP99">
        <v>0.674114809257689</v>
      </c>
      <c r="DQ99">
        <v>0.611901904924157</v>
      </c>
      <c r="DR99">
        <v>0.615615544350289</v>
      </c>
      <c r="DS99">
        <v>0.67520280985965</v>
      </c>
      <c r="DT99">
        <v>0.677517616975698</v>
      </c>
      <c r="DU99">
        <v>0.672636861069336</v>
      </c>
      <c r="DV99">
        <v>0.680463220882988</v>
      </c>
      <c r="DW99">
        <v>0.671900366421771</v>
      </c>
      <c r="DX99">
        <v>0.66937375745685</v>
      </c>
      <c r="DY99">
        <v>0.670100735247268</v>
      </c>
      <c r="DZ99">
        <v>0.678568428895296</v>
      </c>
      <c r="EA99">
        <v>0.622023502311892</v>
      </c>
      <c r="EB99">
        <v>0.771282835368145</v>
      </c>
      <c r="EC99">
        <v>0.673688992413989</v>
      </c>
      <c r="ED99">
        <v>0.621485597713083</v>
      </c>
      <c r="EE99">
        <v>0.669929959036065</v>
      </c>
      <c r="EF99">
        <v>0.672197247573027</v>
      </c>
      <c r="EG99">
        <v>0.670569531548924</v>
      </c>
      <c r="EH99">
        <v>0.678468291679615</v>
      </c>
      <c r="EI99">
        <v>0.675627242025775</v>
      </c>
      <c r="EJ99">
        <v>0.671752471383434</v>
      </c>
      <c r="EK99">
        <v>0.674657783501899</v>
      </c>
      <c r="EL99">
        <v>0.674012034659946</v>
      </c>
      <c r="EM99">
        <v>0.672522156502486</v>
      </c>
      <c r="EN99">
        <v>0.680803337917529</v>
      </c>
      <c r="EO99">
        <v>0.669736931156331</v>
      </c>
      <c r="EP99">
        <v>0.643324863139778</v>
      </c>
      <c r="EQ99">
        <v>0.678057672071566</v>
      </c>
      <c r="ER99">
        <v>0.62040633280747</v>
      </c>
      <c r="ES99">
        <v>0.58386487393043</v>
      </c>
      <c r="ET99">
        <v>0.571111014611616</v>
      </c>
      <c r="EU99">
        <v>0.624830917290483</v>
      </c>
      <c r="EV99">
        <v>0.613555165210556</v>
      </c>
      <c r="EW99">
        <v>0.672241922620322</v>
      </c>
      <c r="EX99">
        <v>0.585234511146182</v>
      </c>
      <c r="EY99">
        <v>0.5950494061707</v>
      </c>
      <c r="EZ99">
        <v>0.673801806032074</v>
      </c>
      <c r="FA99">
        <v>0.404611191742707</v>
      </c>
      <c r="FB99">
        <v>0.61634635104339</v>
      </c>
      <c r="FC99">
        <v>0.630244127036102</v>
      </c>
      <c r="FD99">
        <v>0.585748182516566</v>
      </c>
      <c r="FE99">
        <v>0.629011838447052</v>
      </c>
      <c r="FF99">
        <v>0.629148689101842</v>
      </c>
      <c r="FG99">
        <v>0.605003621764936</v>
      </c>
      <c r="FH99">
        <v>0.604785048090922</v>
      </c>
      <c r="FI99">
        <v>0.611074655415753</v>
      </c>
      <c r="FJ99">
        <v>0.62054710323303</v>
      </c>
      <c r="FK99">
        <v>0.497707785367494</v>
      </c>
      <c r="FL99">
        <v>0.626425023785194</v>
      </c>
      <c r="FM99">
        <v>0.582208144906658</v>
      </c>
      <c r="FN99">
        <v>0.61414169596243</v>
      </c>
      <c r="FO99">
        <v>0.423122073517258</v>
      </c>
      <c r="FP99">
        <v>0.616299443453938</v>
      </c>
      <c r="FQ99">
        <v>0.625354991904448</v>
      </c>
      <c r="FR99">
        <v>0.604124891303719</v>
      </c>
      <c r="FS99">
        <v>0.409287972290242</v>
      </c>
      <c r="FT99">
        <v>0.599214493185587</v>
      </c>
      <c r="FU99">
        <v>0.618629358206481</v>
      </c>
      <c r="FV99">
        <v>0.63665061532088</v>
      </c>
      <c r="FW99">
        <v>0.419240672809862</v>
      </c>
      <c r="FX99">
        <v>0.431777375226124</v>
      </c>
      <c r="FY99">
        <v>0.61218119039487</v>
      </c>
      <c r="FZ99">
        <v>0.612572837703094</v>
      </c>
      <c r="GA99">
        <v>0.612504701199273</v>
      </c>
      <c r="GB99">
        <v>0.611058671934061</v>
      </c>
      <c r="GC99">
        <v>0.611074922290261</v>
      </c>
      <c r="GD99">
        <v>0.611074682060523</v>
      </c>
      <c r="GE99">
        <v>0.426483345980433</v>
      </c>
      <c r="GF99">
        <v>0.611059787087586</v>
      </c>
      <c r="GG99">
        <v>0.568500759795636</v>
      </c>
      <c r="GH99">
        <v>0.611060277701817</v>
      </c>
      <c r="GI99">
        <v>0.601587118032107</v>
      </c>
      <c r="GJ99">
        <v>0.617404113548038</v>
      </c>
      <c r="GK99">
        <v>0.639667346576875</v>
      </c>
      <c r="GL99">
        <v>0.604506894091884</v>
      </c>
      <c r="GM99">
        <v>0.611074549216322</v>
      </c>
      <c r="GN99">
        <v>0.611059434781997</v>
      </c>
      <c r="GO99">
        <v>0.611074144695214</v>
      </c>
      <c r="GP99">
        <v>0.61106086457479</v>
      </c>
      <c r="GQ99">
        <v>0.611073330748016</v>
      </c>
      <c r="GR99">
        <v>0.495641926899389</v>
      </c>
      <c r="GS99">
        <v>0.614686787480811</v>
      </c>
      <c r="GT99">
        <v>0.611075154077746</v>
      </c>
      <c r="GU99">
        <v>0.611074611015393</v>
      </c>
      <c r="GV99">
        <v>0.611074563657544</v>
      </c>
      <c r="GW99">
        <v>0.611073614579355</v>
      </c>
      <c r="GX99">
        <v>0.611309612761585</v>
      </c>
      <c r="GY99">
        <v>0.61107454752335</v>
      </c>
      <c r="GZ99">
        <v>0.611060350205836</v>
      </c>
      <c r="HA99">
        <v>0.611058395119681</v>
      </c>
      <c r="HB99">
        <v>0.611059499107676</v>
      </c>
      <c r="HC99">
        <v>0.611074018433109</v>
      </c>
      <c r="HD99">
        <v>0.493249455923896</v>
      </c>
      <c r="HE99">
        <v>0.61124898333906</v>
      </c>
      <c r="HF99">
        <v>0.629052170574728</v>
      </c>
      <c r="HG99">
        <v>0.672881692564298</v>
      </c>
      <c r="HH99">
        <v>0.631790597432546</v>
      </c>
      <c r="HI99">
        <v>0.62109726794457</v>
      </c>
      <c r="HJ99">
        <v>0.627933589458001</v>
      </c>
      <c r="HK99">
        <v>0.61434747865614</v>
      </c>
      <c r="HL99">
        <v>0.664599611578233</v>
      </c>
      <c r="HM99">
        <v>0.613195763194734</v>
      </c>
      <c r="HN99">
        <v>0.629900724902655</v>
      </c>
      <c r="HO99">
        <v>0.61253343547911</v>
      </c>
      <c r="HP99">
        <v>0.623935318297628</v>
      </c>
      <c r="HQ99">
        <v>0.655596352956218</v>
      </c>
      <c r="HR99">
        <v>0.628683064418408</v>
      </c>
      <c r="HS99">
        <v>0.624583140199537</v>
      </c>
      <c r="HT99">
        <v>0.632745592372607</v>
      </c>
      <c r="HU99">
        <v>0.599631542747728</v>
      </c>
      <c r="HV99">
        <v>0.626936865780614</v>
      </c>
      <c r="HW99">
        <v>0.627506978860789</v>
      </c>
      <c r="HX99">
        <v>0.616400210072706</v>
      </c>
      <c r="HY99">
        <v>0.675705117113612</v>
      </c>
      <c r="HZ99">
        <v>0.587489008848811</v>
      </c>
      <c r="IA99">
        <v>0.620587603321795</v>
      </c>
      <c r="IB99">
        <v>0.62469106724284</v>
      </c>
      <c r="IC99">
        <v>0.609023908843792</v>
      </c>
      <c r="ID99">
        <v>0.632725904600126</v>
      </c>
      <c r="IE99">
        <v>0.585353472192093</v>
      </c>
      <c r="IF99">
        <v>0.625886983307976</v>
      </c>
      <c r="IG99">
        <v>0.627879046979874</v>
      </c>
      <c r="IH99">
        <v>0.62667309504123</v>
      </c>
      <c r="II99">
        <v>0.623689505340173</v>
      </c>
      <c r="IJ99">
        <v>0.626746759624849</v>
      </c>
      <c r="IK99">
        <v>0.62597241637148</v>
      </c>
      <c r="IL99">
        <v>0.626577578102555</v>
      </c>
      <c r="IM99">
        <v>0.429710474862298</v>
      </c>
      <c r="IN99">
        <v>0.634058434902845</v>
      </c>
      <c r="IO99">
        <v>0.643764591511822</v>
      </c>
      <c r="IP99">
        <v>0.566314928140797</v>
      </c>
      <c r="IQ99">
        <v>0.6142399330284</v>
      </c>
      <c r="IR99">
        <v>0.50814648001534</v>
      </c>
      <c r="IS99">
        <v>0.453711685709558</v>
      </c>
      <c r="IT99">
        <v>0.663955483106532</v>
      </c>
      <c r="IU99">
        <v>0.432520535428736</v>
      </c>
      <c r="IV99">
        <v>0.669507014709744</v>
      </c>
      <c r="IW99">
        <v>0.627226748253382</v>
      </c>
      <c r="IX99">
        <v>0.658653704126462</v>
      </c>
      <c r="IY99">
        <v>0.598975841200516</v>
      </c>
      <c r="IZ99">
        <v>0.647960857339574</v>
      </c>
      <c r="JA99">
        <v>0.617990167061786</v>
      </c>
      <c r="JB99">
        <v>0.605693423688289</v>
      </c>
      <c r="JC99">
        <v>0.617111677328809</v>
      </c>
      <c r="JD99">
        <v>0.623481463424675</v>
      </c>
      <c r="JE99">
        <v>0.622334265596904</v>
      </c>
      <c r="JF99">
        <v>0.40274713580371</v>
      </c>
      <c r="JG99">
        <v>0.621314550012396</v>
      </c>
      <c r="JH99">
        <v>0.631913840885142</v>
      </c>
      <c r="JI99">
        <v>0.63303211365058</v>
      </c>
      <c r="JJ99">
        <v>0.668541860053579</v>
      </c>
      <c r="JK99">
        <v>0.631725103307698</v>
      </c>
      <c r="JL99">
        <v>0.632149861481965</v>
      </c>
      <c r="JM99">
        <v>0.63294794173688</v>
      </c>
      <c r="JN99">
        <v>0.62949018641681</v>
      </c>
      <c r="JO99">
        <v>0.627250953517127</v>
      </c>
      <c r="JP99">
        <v>0.613400693088917</v>
      </c>
      <c r="JQ99">
        <v>0.572334758144786</v>
      </c>
      <c r="JR99">
        <v>0.541193122512869</v>
      </c>
      <c r="JS99">
        <v>0.612994095104223</v>
      </c>
      <c r="JT99">
        <v>0.640757958239846</v>
      </c>
      <c r="JU99">
        <v>0.632439763549616</v>
      </c>
      <c r="JV99">
        <v>0.623984730770804</v>
      </c>
      <c r="JW99">
        <v>0.607263725371571</v>
      </c>
      <c r="JX99">
        <v>0.618362189095801</v>
      </c>
      <c r="JY99">
        <v>0.618140985934163</v>
      </c>
      <c r="JZ99">
        <v>0.621643749575059</v>
      </c>
      <c r="KA99">
        <v>0.40850420865277</v>
      </c>
      <c r="KB99">
        <v>0.652426821470613</v>
      </c>
      <c r="KC99">
        <v>0.652422947804978</v>
      </c>
      <c r="KD99">
        <v>0.623994107811794</v>
      </c>
      <c r="KE99">
        <v>0.620700260018979</v>
      </c>
      <c r="KF99">
        <v>0.640233944658649</v>
      </c>
      <c r="KG99">
        <v>0.658726283754526</v>
      </c>
      <c r="KH99">
        <v>0.568874639269932</v>
      </c>
      <c r="KI99">
        <v>0.626416762913413</v>
      </c>
      <c r="KJ99">
        <v>0.650998261593467</v>
      </c>
      <c r="KK99">
        <v>0.610508291334236</v>
      </c>
      <c r="KL99">
        <v>0.583172273055832</v>
      </c>
      <c r="KM99">
        <v>0.644900412276798</v>
      </c>
      <c r="KN99">
        <v>0.610749285633082</v>
      </c>
      <c r="KO99">
        <v>0.670934999090956</v>
      </c>
      <c r="KP99">
        <v>0.611897828511644</v>
      </c>
      <c r="KQ99">
        <v>0.466707915499205</v>
      </c>
      <c r="KR99">
        <v>0.424070241773542</v>
      </c>
      <c r="KS99">
        <v>0.411022467856114</v>
      </c>
      <c r="KT99">
        <v>0.675125674046438</v>
      </c>
      <c r="KU99">
        <v>0.418860375650395</v>
      </c>
      <c r="KV99">
        <v>0.645640844559982</v>
      </c>
      <c r="KW99">
        <v>0.419257738979269</v>
      </c>
      <c r="KX99">
        <v>0.438342432602195</v>
      </c>
    </row>
    <row r="100" ht="25" customHeight="1" spans="1:310">
      <c r="A100" s="3" t="s">
        <v>98</v>
      </c>
      <c r="B100">
        <v>0.38982212398219</v>
      </c>
      <c r="C100">
        <v>0.591203058898656</v>
      </c>
      <c r="D100">
        <v>0.652590951312857</v>
      </c>
      <c r="E100">
        <v>0.480086710298435</v>
      </c>
      <c r="F100">
        <v>0.651233378694574</v>
      </c>
      <c r="G100">
        <v>0.571573623728972</v>
      </c>
      <c r="H100">
        <v>0.586791995962163</v>
      </c>
      <c r="I100">
        <v>0.651607315321737</v>
      </c>
      <c r="J100">
        <v>0.592795122406165</v>
      </c>
      <c r="K100">
        <v>0.84040430743588</v>
      </c>
      <c r="L100">
        <v>0.428454905382457</v>
      </c>
      <c r="M100">
        <v>0.479591036856859</v>
      </c>
      <c r="N100">
        <v>0.56906534020952</v>
      </c>
      <c r="O100">
        <v>0.569065267192673</v>
      </c>
      <c r="P100">
        <v>0.792360213991643</v>
      </c>
      <c r="Q100">
        <v>0.823441435056185</v>
      </c>
      <c r="R100">
        <v>0.400025076455647</v>
      </c>
      <c r="S100">
        <v>0.429221391238171</v>
      </c>
      <c r="T100">
        <v>0.816937519263166</v>
      </c>
      <c r="U100">
        <v>0.649403835707811</v>
      </c>
      <c r="V100">
        <v>0.687627215177049</v>
      </c>
      <c r="W100">
        <v>0.36492056478637</v>
      </c>
      <c r="X100">
        <v>0.959297769477888</v>
      </c>
      <c r="Y100">
        <v>0.594890801013181</v>
      </c>
      <c r="Z100">
        <v>0.614609369812198</v>
      </c>
      <c r="AA100">
        <v>0.610647070114727</v>
      </c>
      <c r="AB100">
        <v>0.613234942429587</v>
      </c>
      <c r="AC100">
        <v>0.571806978038434</v>
      </c>
      <c r="AD100">
        <v>0.432107686753733</v>
      </c>
      <c r="AE100">
        <v>0.600161988096398</v>
      </c>
      <c r="AF100">
        <v>0.690798499928908</v>
      </c>
      <c r="AG100">
        <v>0.598619100779511</v>
      </c>
      <c r="AH100">
        <v>0.808149571968001</v>
      </c>
      <c r="AI100">
        <v>0.938071187475426</v>
      </c>
      <c r="AJ100">
        <v>0.661552588617692</v>
      </c>
      <c r="AK100">
        <v>0.674694064478861</v>
      </c>
      <c r="AL100">
        <v>0.653360256502753</v>
      </c>
      <c r="AM100">
        <v>0.88893762443365</v>
      </c>
      <c r="AN100">
        <v>0.389835358113497</v>
      </c>
      <c r="AO100">
        <v>0.650513602804556</v>
      </c>
      <c r="AP100">
        <v>0.65956433227629</v>
      </c>
      <c r="AQ100">
        <v>0.376802772911972</v>
      </c>
      <c r="AR100">
        <v>0.378437133850602</v>
      </c>
      <c r="AS100">
        <v>0.649260030994231</v>
      </c>
      <c r="AT100">
        <v>0.48675065807529</v>
      </c>
      <c r="AU100">
        <v>0.546194439535564</v>
      </c>
      <c r="AV100">
        <v>0.623010380180323</v>
      </c>
      <c r="AW100">
        <v>0.630072434196921</v>
      </c>
      <c r="AX100">
        <v>0.614633044817518</v>
      </c>
      <c r="AY100">
        <v>0.419093466249322</v>
      </c>
      <c r="AZ100">
        <v>0.605371249518768</v>
      </c>
      <c r="BA100">
        <v>0.607340367120972</v>
      </c>
      <c r="BB100">
        <v>0.650947782376201</v>
      </c>
      <c r="BC100">
        <v>0.588305976256656</v>
      </c>
      <c r="BD100">
        <v>0.651793218916832</v>
      </c>
      <c r="BE100">
        <v>0.478905994686258</v>
      </c>
      <c r="BF100">
        <v>0.609880871574529</v>
      </c>
      <c r="BG100">
        <v>0.605706534702108</v>
      </c>
      <c r="BH100">
        <v>0.369410426626533</v>
      </c>
      <c r="BI100">
        <v>0.703804457747961</v>
      </c>
      <c r="BJ100">
        <v>0.40327419691257</v>
      </c>
      <c r="BK100">
        <v>0.634582163536941</v>
      </c>
      <c r="BL100">
        <v>0.80724996168566</v>
      </c>
      <c r="BM100">
        <v>0.754764566985332</v>
      </c>
      <c r="BN100">
        <v>0.733202653129407</v>
      </c>
      <c r="BO100">
        <v>0.956245373848085</v>
      </c>
      <c r="BP100">
        <v>0.653659808253415</v>
      </c>
      <c r="BQ100">
        <v>0.634962893903685</v>
      </c>
      <c r="BR100">
        <v>0.653648240827163</v>
      </c>
      <c r="BS100">
        <v>0.414065826704175</v>
      </c>
      <c r="BT100">
        <v>0.403944922918377</v>
      </c>
      <c r="BU100">
        <v>0.414867487029563</v>
      </c>
      <c r="BV100">
        <v>0.768351458644332</v>
      </c>
      <c r="BW100">
        <v>0.648993182161044</v>
      </c>
      <c r="BX100">
        <v>0.626602332529257</v>
      </c>
      <c r="BY100">
        <v>0.651629251902284</v>
      </c>
      <c r="BZ100">
        <v>0.644240091372028</v>
      </c>
      <c r="CA100">
        <v>0.414969855712508</v>
      </c>
      <c r="CB100">
        <v>0.786185715729333</v>
      </c>
      <c r="CC100">
        <v>0.599222799712028</v>
      </c>
      <c r="CD100">
        <v>0.810932106364162</v>
      </c>
      <c r="CE100">
        <v>0.651638214242133</v>
      </c>
      <c r="CF100">
        <v>0.652282632660129</v>
      </c>
      <c r="CG100">
        <v>0.619024924173854</v>
      </c>
      <c r="CH100">
        <v>0.652112084435644</v>
      </c>
      <c r="CI100">
        <v>0.662431674428663</v>
      </c>
      <c r="CJ100">
        <v>0.665408603885983</v>
      </c>
      <c r="CK100">
        <v>0.427137865388474</v>
      </c>
      <c r="CL100">
        <v>0.42768147716395</v>
      </c>
      <c r="CM100">
        <v>0.652009963654129</v>
      </c>
      <c r="CN100">
        <v>0.81649582569721</v>
      </c>
      <c r="CO100">
        <v>0.787352111999439</v>
      </c>
      <c r="CP100">
        <v>0.657983911173811</v>
      </c>
      <c r="CQ100">
        <v>0.650546439039029</v>
      </c>
      <c r="CR100">
        <v>0.626496694591886</v>
      </c>
      <c r="CS100">
        <v>0.582940859842034</v>
      </c>
      <c r="CT100">
        <v>0.65840474788133</v>
      </c>
      <c r="CU100">
        <v>0.657856605589326</v>
      </c>
      <c r="CV100">
        <v>1</v>
      </c>
      <c r="CW100">
        <v>0.908827113891182</v>
      </c>
      <c r="CX100">
        <v>0.664155099649954</v>
      </c>
      <c r="CY100">
        <v>0.864822518067546</v>
      </c>
      <c r="CZ100">
        <v>0.632254994329791</v>
      </c>
      <c r="DA100">
        <v>0.610460171474077</v>
      </c>
      <c r="DB100">
        <v>0.640724565599603</v>
      </c>
      <c r="DC100">
        <v>0.663704249645263</v>
      </c>
      <c r="DD100">
        <v>0.638353329681417</v>
      </c>
      <c r="DE100">
        <v>0.63431289283394</v>
      </c>
      <c r="DF100">
        <v>0.577306014032818</v>
      </c>
      <c r="DG100">
        <v>0.436423992195873</v>
      </c>
      <c r="DH100">
        <v>0.646332217869404</v>
      </c>
      <c r="DI100">
        <v>0.619206356106982</v>
      </c>
      <c r="DJ100">
        <v>0.627581997899663</v>
      </c>
      <c r="DK100">
        <v>0.640186296061098</v>
      </c>
      <c r="DL100">
        <v>0.634326745602189</v>
      </c>
      <c r="DM100">
        <v>0.632895103618279</v>
      </c>
      <c r="DN100">
        <v>0.638992953932219</v>
      </c>
      <c r="DO100">
        <v>0.640635349362793</v>
      </c>
      <c r="DP100">
        <v>0.638276124945696</v>
      </c>
      <c r="DQ100">
        <v>0.601505283348909</v>
      </c>
      <c r="DR100">
        <v>0.602310603035014</v>
      </c>
      <c r="DS100">
        <v>0.630913072524106</v>
      </c>
      <c r="DT100">
        <v>0.632339783216207</v>
      </c>
      <c r="DU100">
        <v>0.641261105677363</v>
      </c>
      <c r="DV100">
        <v>0.636742101031187</v>
      </c>
      <c r="DW100">
        <v>0.635895298412237</v>
      </c>
      <c r="DX100">
        <v>0.634011864285832</v>
      </c>
      <c r="DY100">
        <v>0.635122081314391</v>
      </c>
      <c r="DZ100">
        <v>0.635125666517429</v>
      </c>
      <c r="EA100">
        <v>0.610549106070864</v>
      </c>
      <c r="EB100">
        <v>0.591651696608211</v>
      </c>
      <c r="EC100">
        <v>0.634576163151754</v>
      </c>
      <c r="ED100">
        <v>0.578638837455553</v>
      </c>
      <c r="EE100">
        <v>0.637486116790125</v>
      </c>
      <c r="EF100">
        <v>0.637999995752971</v>
      </c>
      <c r="EG100">
        <v>0.636789825527316</v>
      </c>
      <c r="EH100">
        <v>0.630505079303726</v>
      </c>
      <c r="EI100">
        <v>0.639110755374782</v>
      </c>
      <c r="EJ100">
        <v>0.638601494156582</v>
      </c>
      <c r="EK100">
        <v>0.638498723864188</v>
      </c>
      <c r="EL100">
        <v>0.638548946435684</v>
      </c>
      <c r="EM100">
        <v>0.635354222473389</v>
      </c>
      <c r="EN100">
        <v>0.640035594046927</v>
      </c>
      <c r="EO100">
        <v>0.638766004416168</v>
      </c>
      <c r="EP100">
        <v>0.594074370703342</v>
      </c>
      <c r="EQ100">
        <v>0.640674423919434</v>
      </c>
      <c r="ER100">
        <v>0.606815860861914</v>
      </c>
      <c r="ES100">
        <v>0.581837694769023</v>
      </c>
      <c r="ET100">
        <v>0.568419861798964</v>
      </c>
      <c r="EU100">
        <v>0.581091900191702</v>
      </c>
      <c r="EV100">
        <v>0.603532334126006</v>
      </c>
      <c r="EW100">
        <v>0.634260548746332</v>
      </c>
      <c r="EX100">
        <v>0.582796342792322</v>
      </c>
      <c r="EY100">
        <v>0.572778456645443</v>
      </c>
      <c r="EZ100">
        <v>0.636705512067783</v>
      </c>
      <c r="FA100">
        <v>0.374043718782544</v>
      </c>
      <c r="FB100">
        <v>0.602136439592972</v>
      </c>
      <c r="FC100">
        <v>0.725980523826613</v>
      </c>
      <c r="FD100">
        <v>0.590610231593333</v>
      </c>
      <c r="FE100">
        <v>0.588075529772726</v>
      </c>
      <c r="FF100">
        <v>0.587972193342779</v>
      </c>
      <c r="FG100">
        <v>0.576775817634277</v>
      </c>
      <c r="FH100">
        <v>0.594786643412434</v>
      </c>
      <c r="FI100">
        <v>0.57270367926959</v>
      </c>
      <c r="FJ100">
        <v>0.609663560267943</v>
      </c>
      <c r="FK100">
        <v>0.601235110405858</v>
      </c>
      <c r="FL100">
        <v>0.586928447492163</v>
      </c>
      <c r="FM100">
        <v>0.582996061798098</v>
      </c>
      <c r="FN100">
        <v>0.57708199034764</v>
      </c>
      <c r="FO100">
        <v>0.394879680548657</v>
      </c>
      <c r="FP100">
        <v>0.578249782819202</v>
      </c>
      <c r="FQ100">
        <v>0.619607934514502</v>
      </c>
      <c r="FR100">
        <v>0.593521754047143</v>
      </c>
      <c r="FS100">
        <v>0.377813773038658</v>
      </c>
      <c r="FT100">
        <v>0.592955831132661</v>
      </c>
      <c r="FU100">
        <v>0.607788283330488</v>
      </c>
      <c r="FV100">
        <v>0.703068541817073</v>
      </c>
      <c r="FW100">
        <v>0.386216574651754</v>
      </c>
      <c r="FX100">
        <v>0.434415856315714</v>
      </c>
      <c r="FY100">
        <v>0.58334778318965</v>
      </c>
      <c r="FZ100">
        <v>0.582934831099611</v>
      </c>
      <c r="GA100">
        <v>0.581993043083981</v>
      </c>
      <c r="GB100">
        <v>0.572703251687213</v>
      </c>
      <c r="GC100">
        <v>0.572971575737118</v>
      </c>
      <c r="GD100">
        <v>0.572951016942542</v>
      </c>
      <c r="GE100">
        <v>0.429297703032317</v>
      </c>
      <c r="GF100">
        <v>0.572703687531402</v>
      </c>
      <c r="GG100">
        <v>0.568836716303425</v>
      </c>
      <c r="GH100">
        <v>0.572703409830347</v>
      </c>
      <c r="GI100">
        <v>0.586393819339523</v>
      </c>
      <c r="GJ100">
        <v>0.608623874936331</v>
      </c>
      <c r="GK100">
        <v>0.678368881852877</v>
      </c>
      <c r="GL100">
        <v>0.595955910151004</v>
      </c>
      <c r="GM100">
        <v>0.572704388879279</v>
      </c>
      <c r="GN100">
        <v>0.572703429636117</v>
      </c>
      <c r="GO100">
        <v>0.572704190157015</v>
      </c>
      <c r="GP100">
        <v>0.572704720253579</v>
      </c>
      <c r="GQ100">
        <v>0.572971934659974</v>
      </c>
      <c r="GR100">
        <v>0.599509044265311</v>
      </c>
      <c r="GS100">
        <v>0.583936301382267</v>
      </c>
      <c r="GT100">
        <v>0.572704578514198</v>
      </c>
      <c r="GU100">
        <v>0.572937171339178</v>
      </c>
      <c r="GV100">
        <v>0.57270328630776</v>
      </c>
      <c r="GW100">
        <v>0.572703080007864</v>
      </c>
      <c r="GX100">
        <v>0.571932266400514</v>
      </c>
      <c r="GY100">
        <v>0.572971552788172</v>
      </c>
      <c r="GZ100">
        <v>0.572936274943398</v>
      </c>
      <c r="HA100">
        <v>0.57270340127359</v>
      </c>
      <c r="HB100">
        <v>0.572971908134131</v>
      </c>
      <c r="HC100">
        <v>0.572704185176544</v>
      </c>
      <c r="HD100">
        <v>0.600302780251099</v>
      </c>
      <c r="HE100">
        <v>0.598193268116794</v>
      </c>
      <c r="HF100">
        <v>0.582714743164914</v>
      </c>
      <c r="HG100">
        <v>0.776907604554716</v>
      </c>
      <c r="HH100">
        <v>0.676756570230263</v>
      </c>
      <c r="HI100">
        <v>0.580689169240415</v>
      </c>
      <c r="HJ100">
        <v>0.578264131098868</v>
      </c>
      <c r="HK100">
        <v>0.571484725909565</v>
      </c>
      <c r="HL100">
        <v>0.764820452725106</v>
      </c>
      <c r="HM100">
        <v>0.580500318488707</v>
      </c>
      <c r="HN100">
        <v>0.584366146768066</v>
      </c>
      <c r="HO100">
        <v>0.581380533030401</v>
      </c>
      <c r="HP100">
        <v>0.581277874904057</v>
      </c>
      <c r="HQ100">
        <v>0.684244489879286</v>
      </c>
      <c r="HR100">
        <v>0.581703138761624</v>
      </c>
      <c r="HS100">
        <v>0.580291820715722</v>
      </c>
      <c r="HT100">
        <v>0.579955417671092</v>
      </c>
      <c r="HU100">
        <v>0.573433017104338</v>
      </c>
      <c r="HV100">
        <v>0.580591830772499</v>
      </c>
      <c r="HW100">
        <v>0.57780973298871</v>
      </c>
      <c r="HX100">
        <v>0.584340568387218</v>
      </c>
      <c r="HY100">
        <v>0.630223955795215</v>
      </c>
      <c r="HZ100">
        <v>0.554493597419123</v>
      </c>
      <c r="IA100">
        <v>0.574330814794296</v>
      </c>
      <c r="IB100">
        <v>0.580445923099037</v>
      </c>
      <c r="IC100">
        <v>0.589828304511466</v>
      </c>
      <c r="ID100">
        <v>0.582012916301642</v>
      </c>
      <c r="IE100">
        <v>0.581350404119987</v>
      </c>
      <c r="IF100">
        <v>0.589399452862276</v>
      </c>
      <c r="IG100">
        <v>0.580219644240635</v>
      </c>
      <c r="IH100">
        <v>0.580412072096459</v>
      </c>
      <c r="II100">
        <v>0.578969283751179</v>
      </c>
      <c r="IJ100">
        <v>0.581113633535597</v>
      </c>
      <c r="IK100">
        <v>0.579356249511357</v>
      </c>
      <c r="IL100">
        <v>0.580491129711567</v>
      </c>
      <c r="IM100">
        <v>0.434218164448185</v>
      </c>
      <c r="IN100">
        <v>0.581816921143666</v>
      </c>
      <c r="IO100">
        <v>0.710444065303824</v>
      </c>
      <c r="IP100">
        <v>0.539949174036107</v>
      </c>
      <c r="IQ100">
        <v>0.581309071113592</v>
      </c>
      <c r="IR100">
        <v>0.600475503966246</v>
      </c>
      <c r="IS100">
        <v>0.425621832890699</v>
      </c>
      <c r="IT100">
        <v>0.792649449103055</v>
      </c>
      <c r="IU100">
        <v>0.388857320426677</v>
      </c>
      <c r="IV100">
        <v>0.784191181783006</v>
      </c>
      <c r="IW100">
        <v>0.580362243338493</v>
      </c>
      <c r="IX100">
        <v>0.769231984199636</v>
      </c>
      <c r="IY100">
        <v>0.575027119273725</v>
      </c>
      <c r="IZ100">
        <v>0.596740662777273</v>
      </c>
      <c r="JA100">
        <v>0.582798989640368</v>
      </c>
      <c r="JB100">
        <v>0.578646847562891</v>
      </c>
      <c r="JC100">
        <v>0.57940145934765</v>
      </c>
      <c r="JD100">
        <v>0.579998392497606</v>
      </c>
      <c r="JE100">
        <v>0.579914092638336</v>
      </c>
      <c r="JF100">
        <v>0.368511471855419</v>
      </c>
      <c r="JG100">
        <v>0.577311936373291</v>
      </c>
      <c r="JH100">
        <v>0.581042376541165</v>
      </c>
      <c r="JI100">
        <v>0.580489179411485</v>
      </c>
      <c r="JJ100">
        <v>0.778468316363176</v>
      </c>
      <c r="JK100">
        <v>0.580427335476784</v>
      </c>
      <c r="JL100">
        <v>0.581075827179397</v>
      </c>
      <c r="JM100">
        <v>0.581267256993464</v>
      </c>
      <c r="JN100">
        <v>0.580992031802848</v>
      </c>
      <c r="JO100">
        <v>0.581806216909594</v>
      </c>
      <c r="JP100">
        <v>0.560984882273684</v>
      </c>
      <c r="JQ100">
        <v>0.569559596501585</v>
      </c>
      <c r="JR100">
        <v>0.547215296339727</v>
      </c>
      <c r="JS100">
        <v>0.573079625879608</v>
      </c>
      <c r="JT100">
        <v>0.702593421300549</v>
      </c>
      <c r="JU100">
        <v>0.580457520870788</v>
      </c>
      <c r="JV100">
        <v>0.61909781568701</v>
      </c>
      <c r="JW100">
        <v>0.569296199183666</v>
      </c>
      <c r="JX100">
        <v>0.575421406257196</v>
      </c>
      <c r="JY100">
        <v>0.571300224709586</v>
      </c>
      <c r="JZ100">
        <v>0.580383130902331</v>
      </c>
      <c r="KA100">
        <v>0.377980861560267</v>
      </c>
      <c r="KB100">
        <v>0.72061673411666</v>
      </c>
      <c r="KC100">
        <v>0.595845359474207</v>
      </c>
      <c r="KD100">
        <v>0.581470762543781</v>
      </c>
      <c r="KE100">
        <v>0.575787042637983</v>
      </c>
      <c r="KF100">
        <v>0.718490133382472</v>
      </c>
      <c r="KG100">
        <v>0.729030019445967</v>
      </c>
      <c r="KH100">
        <v>0.565844383582004</v>
      </c>
      <c r="KI100">
        <v>0.581698864208596</v>
      </c>
      <c r="KJ100">
        <v>0.70754614756495</v>
      </c>
      <c r="KK100">
        <v>0.580131124978463</v>
      </c>
      <c r="KL100">
        <v>0.547004032467598</v>
      </c>
      <c r="KM100">
        <v>0.720144349711939</v>
      </c>
      <c r="KN100">
        <v>0.570216529326125</v>
      </c>
      <c r="KO100">
        <v>0.638656317398281</v>
      </c>
      <c r="KP100">
        <v>0.60153652317169</v>
      </c>
      <c r="KQ100">
        <v>0.42605503808861</v>
      </c>
      <c r="KR100">
        <v>0.396188633937259</v>
      </c>
      <c r="KS100">
        <v>0.394608601697561</v>
      </c>
      <c r="KT100">
        <v>0.638682192255426</v>
      </c>
      <c r="KU100">
        <v>0.386098969939302</v>
      </c>
      <c r="KV100">
        <v>0.50882415570298</v>
      </c>
      <c r="KW100">
        <v>0.386252048352359</v>
      </c>
      <c r="KX100">
        <v>0.422466479857446</v>
      </c>
    </row>
    <row r="101" ht="25" customHeight="1" spans="1:310">
      <c r="A101" s="3" t="s">
        <v>99</v>
      </c>
      <c r="B101">
        <v>0.384131120272139</v>
      </c>
      <c r="C101">
        <v>0.587105904301674</v>
      </c>
      <c r="D101">
        <v>0.648485395959646</v>
      </c>
      <c r="E101">
        <v>0.458381792193901</v>
      </c>
      <c r="F101">
        <v>0.636437839833034</v>
      </c>
      <c r="G101">
        <v>0.553897335802004</v>
      </c>
      <c r="H101">
        <v>0.568811350536252</v>
      </c>
      <c r="I101">
        <v>0.646693702160894</v>
      </c>
      <c r="J101">
        <v>0.587918148910427</v>
      </c>
      <c r="K101">
        <v>0.874823217705871</v>
      </c>
      <c r="L101">
        <v>0.419771394990357</v>
      </c>
      <c r="M101">
        <v>0.45985588361484</v>
      </c>
      <c r="N101">
        <v>0.558907004773777</v>
      </c>
      <c r="O101">
        <v>0.5589069456836</v>
      </c>
      <c r="P101">
        <v>0.787656264260591</v>
      </c>
      <c r="Q101">
        <v>0.823673710801433</v>
      </c>
      <c r="R101">
        <v>0.397400976360628</v>
      </c>
      <c r="S101">
        <v>0.418415468338655</v>
      </c>
      <c r="T101">
        <v>0.803373068075411</v>
      </c>
      <c r="U101">
        <v>0.633150391403968</v>
      </c>
      <c r="V101">
        <v>0.678110197963511</v>
      </c>
      <c r="W101">
        <v>0.344810766198803</v>
      </c>
      <c r="X101">
        <v>0.932268565676938</v>
      </c>
      <c r="Y101">
        <v>0.585881895335403</v>
      </c>
      <c r="Z101">
        <v>0.605663765925972</v>
      </c>
      <c r="AA101">
        <v>0.601870945891423</v>
      </c>
      <c r="AB101">
        <v>0.604716578247405</v>
      </c>
      <c r="AC101">
        <v>0.556633482051889</v>
      </c>
      <c r="AD101">
        <v>0.422539458643222</v>
      </c>
      <c r="AE101">
        <v>0.592488757643244</v>
      </c>
      <c r="AF101">
        <v>0.681647854214325</v>
      </c>
      <c r="AG101">
        <v>0.590815011625972</v>
      </c>
      <c r="AH101">
        <v>0.842663889308582</v>
      </c>
      <c r="AI101">
        <v>0.963996918599757</v>
      </c>
      <c r="AJ101">
        <v>0.654868246849905</v>
      </c>
      <c r="AK101">
        <v>0.6666370860471</v>
      </c>
      <c r="AL101">
        <v>0.647214163892981</v>
      </c>
      <c r="AM101">
        <v>0.865595696559103</v>
      </c>
      <c r="AN101">
        <v>0.385077569154578</v>
      </c>
      <c r="AO101">
        <v>0.644631650481288</v>
      </c>
      <c r="AP101">
        <v>0.646515045142389</v>
      </c>
      <c r="AQ101">
        <v>0.360049340703558</v>
      </c>
      <c r="AR101">
        <v>0.363286035762916</v>
      </c>
      <c r="AS101">
        <v>0.644257558487356</v>
      </c>
      <c r="AT101">
        <v>0.469204674386282</v>
      </c>
      <c r="AU101">
        <v>0.532024803955781</v>
      </c>
      <c r="AV101">
        <v>0.614243622862838</v>
      </c>
      <c r="AW101">
        <v>0.622755916049972</v>
      </c>
      <c r="AX101">
        <v>0.607316888731794</v>
      </c>
      <c r="AY101">
        <v>0.408122565636157</v>
      </c>
      <c r="AZ101">
        <v>0.601192705671991</v>
      </c>
      <c r="BA101">
        <v>0.603141621126784</v>
      </c>
      <c r="BB101">
        <v>0.645629848019013</v>
      </c>
      <c r="BC101">
        <v>0.571224597600557</v>
      </c>
      <c r="BD101">
        <v>0.646407641545358</v>
      </c>
      <c r="BE101">
        <v>0.457062826242497</v>
      </c>
      <c r="BF101">
        <v>0.607641024779296</v>
      </c>
      <c r="BG101">
        <v>0.601247159715612</v>
      </c>
      <c r="BH101">
        <v>0.345935416478217</v>
      </c>
      <c r="BI101">
        <v>0.705587832839674</v>
      </c>
      <c r="BJ101">
        <v>0.384745881377089</v>
      </c>
      <c r="BK101">
        <v>0.624383553373347</v>
      </c>
      <c r="BL101">
        <v>0.79502261161739</v>
      </c>
      <c r="BM101">
        <v>0.7467074666043</v>
      </c>
      <c r="BN101">
        <v>0.720889526534146</v>
      </c>
      <c r="BO101">
        <v>0.924304855587005</v>
      </c>
      <c r="BP101">
        <v>0.654863577702021</v>
      </c>
      <c r="BQ101">
        <v>0.625020391780782</v>
      </c>
      <c r="BR101">
        <v>0.648282250795799</v>
      </c>
      <c r="BS101">
        <v>0.40410917063181</v>
      </c>
      <c r="BT101">
        <v>0.398915433160712</v>
      </c>
      <c r="BU101">
        <v>0.403088746714445</v>
      </c>
      <c r="BV101">
        <v>0.760709951547237</v>
      </c>
      <c r="BW101">
        <v>0.641998455587226</v>
      </c>
      <c r="BX101">
        <v>0.616544013328769</v>
      </c>
      <c r="BY101">
        <v>0.640607106344793</v>
      </c>
      <c r="BZ101">
        <v>0.633355096964185</v>
      </c>
      <c r="CA101">
        <v>0.405506880360687</v>
      </c>
      <c r="CB101">
        <v>0.771192406665325</v>
      </c>
      <c r="CC101">
        <v>0.590685705126482</v>
      </c>
      <c r="CD101">
        <v>0.793846453327178</v>
      </c>
      <c r="CE101">
        <v>0.636351404882169</v>
      </c>
      <c r="CF101">
        <v>0.646638532194073</v>
      </c>
      <c r="CG101">
        <v>0.597001664034536</v>
      </c>
      <c r="CH101">
        <v>0.645910496564162</v>
      </c>
      <c r="CI101">
        <v>0.654710783394426</v>
      </c>
      <c r="CJ101">
        <v>0.664050589360748</v>
      </c>
      <c r="CK101">
        <v>0.416820397968322</v>
      </c>
      <c r="CL101">
        <v>0.416827888962282</v>
      </c>
      <c r="CM101">
        <v>0.646790148113327</v>
      </c>
      <c r="CN101">
        <v>0.801079911324337</v>
      </c>
      <c r="CO101">
        <v>0.781204223676251</v>
      </c>
      <c r="CP101">
        <v>0.644635043872707</v>
      </c>
      <c r="CQ101">
        <v>0.645232318243738</v>
      </c>
      <c r="CR101">
        <v>0.624000982514227</v>
      </c>
      <c r="CS101">
        <v>0.56568674251472</v>
      </c>
      <c r="CT101">
        <v>0.66092001498651</v>
      </c>
      <c r="CU101">
        <v>0.660519430368602</v>
      </c>
      <c r="CV101">
        <v>0.954423749702033</v>
      </c>
      <c r="CW101">
        <v>1</v>
      </c>
      <c r="CX101">
        <v>0.665901692913187</v>
      </c>
      <c r="CY101">
        <v>0.846224436444276</v>
      </c>
      <c r="CZ101">
        <v>0.618092520266303</v>
      </c>
      <c r="DA101">
        <v>0.594437866124145</v>
      </c>
      <c r="DB101">
        <v>0.63359363231604</v>
      </c>
      <c r="DC101">
        <v>0.649987278847426</v>
      </c>
      <c r="DD101">
        <v>0.632842285680285</v>
      </c>
      <c r="DE101">
        <v>0.627857896176134</v>
      </c>
      <c r="DF101">
        <v>0.564062821049178</v>
      </c>
      <c r="DG101">
        <v>0.412080858649695</v>
      </c>
      <c r="DH101">
        <v>0.638370073777409</v>
      </c>
      <c r="DI101">
        <v>0.615308545329697</v>
      </c>
      <c r="DJ101">
        <v>0.623985191625085</v>
      </c>
      <c r="DK101">
        <v>0.632536659946124</v>
      </c>
      <c r="DL101">
        <v>0.628282845427744</v>
      </c>
      <c r="DM101">
        <v>0.621610175818134</v>
      </c>
      <c r="DN101">
        <v>0.632115568331823</v>
      </c>
      <c r="DO101">
        <v>0.632750067214878</v>
      </c>
      <c r="DP101">
        <v>0.631216677095938</v>
      </c>
      <c r="DQ101">
        <v>0.592408213786233</v>
      </c>
      <c r="DR101">
        <v>0.587635260057539</v>
      </c>
      <c r="DS101">
        <v>0.624723972181706</v>
      </c>
      <c r="DT101">
        <v>0.626346801583645</v>
      </c>
      <c r="DU101">
        <v>0.633470265458412</v>
      </c>
      <c r="DV101">
        <v>0.63315188804526</v>
      </c>
      <c r="DW101">
        <v>0.629058128246786</v>
      </c>
      <c r="DX101">
        <v>0.627268944230293</v>
      </c>
      <c r="DY101">
        <v>0.628348646307944</v>
      </c>
      <c r="DZ101">
        <v>0.629660526861216</v>
      </c>
      <c r="EA101">
        <v>0.596300694152776</v>
      </c>
      <c r="EB101">
        <v>0.582407073573724</v>
      </c>
      <c r="EC101">
        <v>0.627619734890679</v>
      </c>
      <c r="ED101">
        <v>0.56575090778047</v>
      </c>
      <c r="EE101">
        <v>0.630582454274702</v>
      </c>
      <c r="EF101">
        <v>0.631047696070796</v>
      </c>
      <c r="EG101">
        <v>0.631231567162156</v>
      </c>
      <c r="EH101">
        <v>0.624511644313257</v>
      </c>
      <c r="EI101">
        <v>0.632175745859852</v>
      </c>
      <c r="EJ101">
        <v>0.631822793248255</v>
      </c>
      <c r="EK101">
        <v>0.631268604445745</v>
      </c>
      <c r="EL101">
        <v>0.631431082190843</v>
      </c>
      <c r="EM101">
        <v>0.628725244047092</v>
      </c>
      <c r="EN101">
        <v>0.633191401391603</v>
      </c>
      <c r="EO101">
        <v>0.632706571378388</v>
      </c>
      <c r="EP101">
        <v>0.584148190366987</v>
      </c>
      <c r="EQ101">
        <v>0.634928263581538</v>
      </c>
      <c r="ER101">
        <v>0.59312288996242</v>
      </c>
      <c r="ES101">
        <v>0.573624969283675</v>
      </c>
      <c r="ET101">
        <v>0.562247900673197</v>
      </c>
      <c r="EU101">
        <v>0.569591766653881</v>
      </c>
      <c r="EV101">
        <v>0.59180229411542</v>
      </c>
      <c r="EW101">
        <v>0.627607705129845</v>
      </c>
      <c r="EX101">
        <v>0.573746584012267</v>
      </c>
      <c r="EY101">
        <v>0.559177730850079</v>
      </c>
      <c r="EZ101">
        <v>0.63007389727924</v>
      </c>
      <c r="FA101">
        <v>0.354137946043828</v>
      </c>
      <c r="FB101">
        <v>0.590730858854064</v>
      </c>
      <c r="FC101">
        <v>0.727719451732075</v>
      </c>
      <c r="FD101">
        <v>0.581095219141233</v>
      </c>
      <c r="FE101">
        <v>0.575382289871121</v>
      </c>
      <c r="FF101">
        <v>0.574822772391104</v>
      </c>
      <c r="FG101">
        <v>0.56002377840085</v>
      </c>
      <c r="FH101">
        <v>0.57848859812479</v>
      </c>
      <c r="FI101">
        <v>0.56034158902883</v>
      </c>
      <c r="FJ101">
        <v>0.595516781600068</v>
      </c>
      <c r="FK101">
        <v>0.589647133487059</v>
      </c>
      <c r="FL101">
        <v>0.575420735398632</v>
      </c>
      <c r="FM101">
        <v>0.576732030173089</v>
      </c>
      <c r="FN101">
        <v>0.563260466089827</v>
      </c>
      <c r="FO101">
        <v>0.368150328750635</v>
      </c>
      <c r="FP101">
        <v>0.564328865786523</v>
      </c>
      <c r="FQ101">
        <v>0.608099191417091</v>
      </c>
      <c r="FR101">
        <v>0.582709725866816</v>
      </c>
      <c r="FS101">
        <v>0.356558478196889</v>
      </c>
      <c r="FT101">
        <v>0.585476343110802</v>
      </c>
      <c r="FU101">
        <v>0.594969933504528</v>
      </c>
      <c r="FV101">
        <v>0.69856642401253</v>
      </c>
      <c r="FW101">
        <v>0.35669913406137</v>
      </c>
      <c r="FX101">
        <v>0.409352575584696</v>
      </c>
      <c r="FY101">
        <v>0.567840387995599</v>
      </c>
      <c r="FZ101">
        <v>0.56807039680596</v>
      </c>
      <c r="GA101">
        <v>0.567514231847609</v>
      </c>
      <c r="GB101">
        <v>0.560341350729779</v>
      </c>
      <c r="GC101">
        <v>0.560341881626478</v>
      </c>
      <c r="GD101">
        <v>0.560340499698391</v>
      </c>
      <c r="GE101">
        <v>0.404298266857661</v>
      </c>
      <c r="GF101">
        <v>0.56034197976606</v>
      </c>
      <c r="GG101">
        <v>0.561511505234939</v>
      </c>
      <c r="GH101">
        <v>0.560340988038385</v>
      </c>
      <c r="GI101">
        <v>0.575162466132573</v>
      </c>
      <c r="GJ101">
        <v>0.593785551507031</v>
      </c>
      <c r="GK101">
        <v>0.669926071287629</v>
      </c>
      <c r="GL101">
        <v>0.58387700505589</v>
      </c>
      <c r="GM101">
        <v>0.560342688310043</v>
      </c>
      <c r="GN101">
        <v>0.560341906441838</v>
      </c>
      <c r="GO101">
        <v>0.560342129177984</v>
      </c>
      <c r="GP101">
        <v>0.560342553240659</v>
      </c>
      <c r="GQ101">
        <v>0.560341578566108</v>
      </c>
      <c r="GR101">
        <v>0.587622256724091</v>
      </c>
      <c r="GS101">
        <v>0.568231776754115</v>
      </c>
      <c r="GT101">
        <v>0.560342523200225</v>
      </c>
      <c r="GU101">
        <v>0.560342781652401</v>
      </c>
      <c r="GV101">
        <v>0.560341222273612</v>
      </c>
      <c r="GW101">
        <v>0.56034088407638</v>
      </c>
      <c r="GX101">
        <v>0.559857539952256</v>
      </c>
      <c r="GY101">
        <v>0.560341749983899</v>
      </c>
      <c r="GZ101">
        <v>0.560342143878468</v>
      </c>
      <c r="HA101">
        <v>0.560341526215492</v>
      </c>
      <c r="HB101">
        <v>0.560342156617464</v>
      </c>
      <c r="HC101">
        <v>0.560342244708357</v>
      </c>
      <c r="HD101">
        <v>0.589795005875594</v>
      </c>
      <c r="HE101">
        <v>0.5865121842788</v>
      </c>
      <c r="HF101">
        <v>0.567139116688391</v>
      </c>
      <c r="HG101">
        <v>0.761146696365531</v>
      </c>
      <c r="HH101">
        <v>0.671670508967048</v>
      </c>
      <c r="HI101">
        <v>0.566168758636603</v>
      </c>
      <c r="HJ101">
        <v>0.562105431321368</v>
      </c>
      <c r="HK101">
        <v>0.556415976651398</v>
      </c>
      <c r="HL101">
        <v>0.762285490903131</v>
      </c>
      <c r="HM101">
        <v>0.564643442046668</v>
      </c>
      <c r="HN101">
        <v>0.567432219048667</v>
      </c>
      <c r="HO101">
        <v>0.564765466748045</v>
      </c>
      <c r="HP101">
        <v>0.565146017156531</v>
      </c>
      <c r="HQ101">
        <v>0.671057274122457</v>
      </c>
      <c r="HR101">
        <v>0.566015749862918</v>
      </c>
      <c r="HS101">
        <v>0.566214175250256</v>
      </c>
      <c r="HT101">
        <v>0.56376358949157</v>
      </c>
      <c r="HU101">
        <v>0.558034122398004</v>
      </c>
      <c r="HV101">
        <v>0.564806769138531</v>
      </c>
      <c r="HW101">
        <v>0.564384255641953</v>
      </c>
      <c r="HX101">
        <v>0.565611426154985</v>
      </c>
      <c r="HY101">
        <v>0.626993101277711</v>
      </c>
      <c r="HZ101">
        <v>0.541723532505095</v>
      </c>
      <c r="IA101">
        <v>0.559795886416203</v>
      </c>
      <c r="IB101">
        <v>0.56513069276741</v>
      </c>
      <c r="IC101">
        <v>0.577793213711368</v>
      </c>
      <c r="ID101">
        <v>0.565144756455806</v>
      </c>
      <c r="IE101">
        <v>0.575249606217865</v>
      </c>
      <c r="IF101">
        <v>0.576720506465395</v>
      </c>
      <c r="IG101">
        <v>0.563304959315497</v>
      </c>
      <c r="IH101">
        <v>0.563785027036113</v>
      </c>
      <c r="II101">
        <v>0.562916237417899</v>
      </c>
      <c r="IJ101">
        <v>0.563924676471854</v>
      </c>
      <c r="IK101">
        <v>0.563127245794655</v>
      </c>
      <c r="IL101">
        <v>0.564475959368777</v>
      </c>
      <c r="IM101">
        <v>0.410625684101086</v>
      </c>
      <c r="IN101">
        <v>0.566562180943028</v>
      </c>
      <c r="IO101">
        <v>0.701339200443316</v>
      </c>
      <c r="IP101">
        <v>0.524982200621656</v>
      </c>
      <c r="IQ101">
        <v>0.564389255819368</v>
      </c>
      <c r="IR101">
        <v>0.589044620286468</v>
      </c>
      <c r="IS101">
        <v>0.396888176554572</v>
      </c>
      <c r="IT101">
        <v>0.775560152053887</v>
      </c>
      <c r="IU101">
        <v>0.360423484049171</v>
      </c>
      <c r="IV101">
        <v>0.776903499545866</v>
      </c>
      <c r="IW101">
        <v>0.565571762103369</v>
      </c>
      <c r="IX101">
        <v>0.763189007622667</v>
      </c>
      <c r="IY101">
        <v>0.560010930097323</v>
      </c>
      <c r="IZ101">
        <v>0.580329890004572</v>
      </c>
      <c r="JA101">
        <v>0.567272109536251</v>
      </c>
      <c r="JB101">
        <v>0.561873401987868</v>
      </c>
      <c r="JC101">
        <v>0.562910829039322</v>
      </c>
      <c r="JD101">
        <v>0.564984145015191</v>
      </c>
      <c r="JE101">
        <v>0.563888904445394</v>
      </c>
      <c r="JF101">
        <v>0.347240118880675</v>
      </c>
      <c r="JG101">
        <v>0.560546520463041</v>
      </c>
      <c r="JH101">
        <v>0.56440770199184</v>
      </c>
      <c r="JI101">
        <v>0.564744455514572</v>
      </c>
      <c r="JJ101">
        <v>0.765381023135322</v>
      </c>
      <c r="JK101">
        <v>0.564256440600123</v>
      </c>
      <c r="JL101">
        <v>0.564429227177065</v>
      </c>
      <c r="JM101">
        <v>0.564932584983297</v>
      </c>
      <c r="JN101">
        <v>0.564736086769424</v>
      </c>
      <c r="JO101">
        <v>0.56522407151604</v>
      </c>
      <c r="JP101">
        <v>0.548448997160713</v>
      </c>
      <c r="JQ101">
        <v>0.562064878846627</v>
      </c>
      <c r="JR101">
        <v>0.534909694817675</v>
      </c>
      <c r="JS101">
        <v>0.559933226905336</v>
      </c>
      <c r="JT101">
        <v>0.691235803747714</v>
      </c>
      <c r="JU101">
        <v>0.563611796259384</v>
      </c>
      <c r="JV101">
        <v>0.608263415337232</v>
      </c>
      <c r="JW101">
        <v>0.552791223193724</v>
      </c>
      <c r="JX101">
        <v>0.559768078408502</v>
      </c>
      <c r="JY101">
        <v>0.55761104749499</v>
      </c>
      <c r="JZ101">
        <v>0.565140202342969</v>
      </c>
      <c r="KA101">
        <v>0.358356444846977</v>
      </c>
      <c r="KB101">
        <v>0.708329979307829</v>
      </c>
      <c r="KC101">
        <v>0.580479674608797</v>
      </c>
      <c r="KD101">
        <v>0.573442574393384</v>
      </c>
      <c r="KE101">
        <v>0.563827846949602</v>
      </c>
      <c r="KF101">
        <v>0.717232018481512</v>
      </c>
      <c r="KG101">
        <v>0.723566391585514</v>
      </c>
      <c r="KH101">
        <v>0.557244978245748</v>
      </c>
      <c r="KI101">
        <v>0.563997718644259</v>
      </c>
      <c r="KJ101">
        <v>0.704620879541432</v>
      </c>
      <c r="KK101">
        <v>0.566188885253745</v>
      </c>
      <c r="KL101">
        <v>0.53587954974663</v>
      </c>
      <c r="KM101">
        <v>0.71853022677492</v>
      </c>
      <c r="KN101">
        <v>0.555676810362465</v>
      </c>
      <c r="KO101">
        <v>0.63159043545704</v>
      </c>
      <c r="KP101">
        <v>0.592131294972946</v>
      </c>
      <c r="KQ101">
        <v>0.401971976226108</v>
      </c>
      <c r="KR101">
        <v>0.368820217164922</v>
      </c>
      <c r="KS101">
        <v>0.367084932780429</v>
      </c>
      <c r="KT101">
        <v>0.631552657555936</v>
      </c>
      <c r="KU101">
        <v>0.356810314577775</v>
      </c>
      <c r="KV101">
        <v>0.493979416318203</v>
      </c>
      <c r="KW101">
        <v>0.356526526066051</v>
      </c>
      <c r="KX101">
        <v>0.400259916449171</v>
      </c>
    </row>
    <row r="102" ht="25" customHeight="1" spans="1:310">
      <c r="A102" s="3" t="s">
        <v>100</v>
      </c>
      <c r="B102">
        <v>0.433910081622592</v>
      </c>
      <c r="C102">
        <v>0.785293981654607</v>
      </c>
      <c r="D102">
        <v>0.887731859621901</v>
      </c>
      <c r="E102">
        <v>0.648888104000261</v>
      </c>
      <c r="F102">
        <v>0.703226857269704</v>
      </c>
      <c r="G102">
        <v>0.618464604008715</v>
      </c>
      <c r="H102">
        <v>0.631388262010507</v>
      </c>
      <c r="I102">
        <v>0.892469248442906</v>
      </c>
      <c r="J102">
        <v>0.778430328743088</v>
      </c>
      <c r="K102">
        <v>0.640696766472917</v>
      </c>
      <c r="L102">
        <v>0.510944293222611</v>
      </c>
      <c r="M102">
        <v>0.648731752659669</v>
      </c>
      <c r="N102">
        <v>0.707463629416552</v>
      </c>
      <c r="O102">
        <v>0.707463626883937</v>
      </c>
      <c r="P102">
        <v>0.696116922626728</v>
      </c>
      <c r="Q102">
        <v>0.706763257675233</v>
      </c>
      <c r="R102">
        <v>0.44204905744392</v>
      </c>
      <c r="S102">
        <v>0.509791197233079</v>
      </c>
      <c r="T102">
        <v>0.694785393137397</v>
      </c>
      <c r="U102">
        <v>0.692815937736569</v>
      </c>
      <c r="V102">
        <v>0.876154909887364</v>
      </c>
      <c r="W102">
        <v>0.429929379784586</v>
      </c>
      <c r="X102">
        <v>0.727048473989307</v>
      </c>
      <c r="Y102">
        <v>0.845081402672145</v>
      </c>
      <c r="Z102">
        <v>0.681109162090358</v>
      </c>
      <c r="AA102">
        <v>0.865793705787892</v>
      </c>
      <c r="AB102">
        <v>0.844805474242968</v>
      </c>
      <c r="AC102">
        <v>0.624088554910209</v>
      </c>
      <c r="AD102">
        <v>0.512523476283448</v>
      </c>
      <c r="AE102">
        <v>0.669885091357791</v>
      </c>
      <c r="AF102">
        <v>0.874965156485416</v>
      </c>
      <c r="AG102">
        <v>0.787960035949317</v>
      </c>
      <c r="AH102">
        <v>0.598903802903461</v>
      </c>
      <c r="AI102">
        <v>0.629595744116734</v>
      </c>
      <c r="AJ102">
        <v>0.88762516582717</v>
      </c>
      <c r="AK102">
        <v>0.885667429632961</v>
      </c>
      <c r="AL102">
        <v>0.887229476037357</v>
      </c>
      <c r="AM102">
        <v>0.633821463725547</v>
      </c>
      <c r="AN102">
        <v>0.434071905373425</v>
      </c>
      <c r="AO102">
        <v>0.893749968242013</v>
      </c>
      <c r="AP102">
        <v>0.696937934874016</v>
      </c>
      <c r="AQ102">
        <v>0.436400029793561</v>
      </c>
      <c r="AR102">
        <v>0.453208861925277</v>
      </c>
      <c r="AS102">
        <v>0.892463020324812</v>
      </c>
      <c r="AT102">
        <v>0.58107955479813</v>
      </c>
      <c r="AU102">
        <v>0.707797436302759</v>
      </c>
      <c r="AV102">
        <v>0.86922952064426</v>
      </c>
      <c r="AW102">
        <v>0.88402353186141</v>
      </c>
      <c r="AX102">
        <v>0.758821061542142</v>
      </c>
      <c r="AY102">
        <v>0.455727064876586</v>
      </c>
      <c r="AZ102">
        <v>0.871676918052955</v>
      </c>
      <c r="BA102">
        <v>0.870568806798879</v>
      </c>
      <c r="BB102">
        <v>0.869052590394445</v>
      </c>
      <c r="BC102">
        <v>0.719878497128222</v>
      </c>
      <c r="BD102">
        <v>0.893392245112139</v>
      </c>
      <c r="BE102">
        <v>0.649016228013411</v>
      </c>
      <c r="BF102">
        <v>0.874598798653677</v>
      </c>
      <c r="BG102">
        <v>0.859607379694246</v>
      </c>
      <c r="BH102">
        <v>0.414929745683388</v>
      </c>
      <c r="BI102">
        <v>0.649314353786788</v>
      </c>
      <c r="BJ102">
        <v>0.479059883425489</v>
      </c>
      <c r="BK102">
        <v>0.816728523649011</v>
      </c>
      <c r="BL102">
        <v>0.705058081186059</v>
      </c>
      <c r="BM102">
        <v>0.705732280426993</v>
      </c>
      <c r="BN102">
        <v>0.694317253601584</v>
      </c>
      <c r="BO102">
        <v>0.726577721402734</v>
      </c>
      <c r="BP102">
        <v>0.972989504281284</v>
      </c>
      <c r="BQ102">
        <v>0.813818939736565</v>
      </c>
      <c r="BR102">
        <v>0.895832288822148</v>
      </c>
      <c r="BS102">
        <v>0.451500082211324</v>
      </c>
      <c r="BT102">
        <v>0.447711196264238</v>
      </c>
      <c r="BU102">
        <v>0.450229964542967</v>
      </c>
      <c r="BV102">
        <v>0.708741779280862</v>
      </c>
      <c r="BW102">
        <v>0.875460778300658</v>
      </c>
      <c r="BX102">
        <v>0.85759948124104</v>
      </c>
      <c r="BY102">
        <v>0.793228309473041</v>
      </c>
      <c r="BZ102">
        <v>0.809773952430301</v>
      </c>
      <c r="CA102">
        <v>0.452855026446833</v>
      </c>
      <c r="CB102">
        <v>0.702987793685379</v>
      </c>
      <c r="CC102">
        <v>0.673876179718188</v>
      </c>
      <c r="CD102">
        <v>0.695200312459327</v>
      </c>
      <c r="CE102">
        <v>0.700586135172518</v>
      </c>
      <c r="CF102">
        <v>0.896108506300409</v>
      </c>
      <c r="CG102">
        <v>0.522028233420646</v>
      </c>
      <c r="CH102">
        <v>0.893468013046844</v>
      </c>
      <c r="CI102">
        <v>0.893247276158147</v>
      </c>
      <c r="CJ102">
        <v>0.976088264597908</v>
      </c>
      <c r="CK102">
        <v>0.506274926154906</v>
      </c>
      <c r="CL102">
        <v>0.507496750482084</v>
      </c>
      <c r="CM102">
        <v>0.896123271241341</v>
      </c>
      <c r="CN102">
        <v>0.692539693575158</v>
      </c>
      <c r="CO102">
        <v>0.673536333562999</v>
      </c>
      <c r="CP102">
        <v>0.696401479211343</v>
      </c>
      <c r="CQ102">
        <v>0.893959854836076</v>
      </c>
      <c r="CR102">
        <v>0.866550099360326</v>
      </c>
      <c r="CS102">
        <v>0.642441697740917</v>
      </c>
      <c r="CT102">
        <v>0.991008813607099</v>
      </c>
      <c r="CU102">
        <v>0.99071575283722</v>
      </c>
      <c r="CV102">
        <v>0.647078862028797</v>
      </c>
      <c r="CW102">
        <v>0.61970895503073</v>
      </c>
      <c r="CX102">
        <v>1</v>
      </c>
      <c r="CY102">
        <v>0.684787522112177</v>
      </c>
      <c r="CZ102">
        <v>0.685697730342433</v>
      </c>
      <c r="DA102">
        <v>0.628834389373971</v>
      </c>
      <c r="DB102">
        <v>0.686009625161186</v>
      </c>
      <c r="DC102">
        <v>0.802264613625677</v>
      </c>
      <c r="DD102">
        <v>0.683699887320178</v>
      </c>
      <c r="DE102">
        <v>0.680727319099274</v>
      </c>
      <c r="DF102">
        <v>0.627919139129188</v>
      </c>
      <c r="DG102">
        <v>0.440803709717723</v>
      </c>
      <c r="DH102">
        <v>0.74282130654847</v>
      </c>
      <c r="DI102">
        <v>0.689951067979426</v>
      </c>
      <c r="DJ102">
        <v>0.78150573523726</v>
      </c>
      <c r="DK102">
        <v>0.684725022910809</v>
      </c>
      <c r="DL102">
        <v>0.680630934788872</v>
      </c>
      <c r="DM102">
        <v>0.736712806289976</v>
      </c>
      <c r="DN102">
        <v>0.68293222543296</v>
      </c>
      <c r="DO102">
        <v>0.68442804255522</v>
      </c>
      <c r="DP102">
        <v>0.685899370631429</v>
      </c>
      <c r="DQ102">
        <v>0.621593756065484</v>
      </c>
      <c r="DR102">
        <v>0.622841669139169</v>
      </c>
      <c r="DS102">
        <v>0.684986483515041</v>
      </c>
      <c r="DT102">
        <v>0.686613250225307</v>
      </c>
      <c r="DU102">
        <v>0.685869032608216</v>
      </c>
      <c r="DV102">
        <v>0.693709421146215</v>
      </c>
      <c r="DW102">
        <v>0.685690245156803</v>
      </c>
      <c r="DX102">
        <v>0.679672086512135</v>
      </c>
      <c r="DY102">
        <v>0.681835191092991</v>
      </c>
      <c r="DZ102">
        <v>0.691124533002911</v>
      </c>
      <c r="EA102">
        <v>0.63120986218601</v>
      </c>
      <c r="EB102">
        <v>0.780678796543853</v>
      </c>
      <c r="EC102">
        <v>0.683189581075442</v>
      </c>
      <c r="ED102">
        <v>0.629124167022145</v>
      </c>
      <c r="EE102">
        <v>0.679437724513711</v>
      </c>
      <c r="EF102">
        <v>0.684980192432972</v>
      </c>
      <c r="EG102">
        <v>0.680725284401035</v>
      </c>
      <c r="EH102">
        <v>0.688591513435239</v>
      </c>
      <c r="EI102">
        <v>0.685235906358617</v>
      </c>
      <c r="EJ102">
        <v>0.68474465018067</v>
      </c>
      <c r="EK102">
        <v>0.686314924142159</v>
      </c>
      <c r="EL102">
        <v>0.686475278381202</v>
      </c>
      <c r="EM102">
        <v>0.683055966729977</v>
      </c>
      <c r="EN102">
        <v>0.691079784353973</v>
      </c>
      <c r="EO102">
        <v>0.683428932290346</v>
      </c>
      <c r="EP102">
        <v>0.649019476507068</v>
      </c>
      <c r="EQ102">
        <v>0.686981103917007</v>
      </c>
      <c r="ER102">
        <v>0.628060354711045</v>
      </c>
      <c r="ES102">
        <v>0.582137885232872</v>
      </c>
      <c r="ET102">
        <v>0.569663657726194</v>
      </c>
      <c r="EU102">
        <v>0.632397852421881</v>
      </c>
      <c r="EV102">
        <v>0.622997699305923</v>
      </c>
      <c r="EW102">
        <v>0.682442884686003</v>
      </c>
      <c r="EX102">
        <v>0.586425655895582</v>
      </c>
      <c r="EY102">
        <v>0.595573461605212</v>
      </c>
      <c r="EZ102">
        <v>0.684720372308387</v>
      </c>
      <c r="FA102">
        <v>0.40786101531282</v>
      </c>
      <c r="FB102">
        <v>0.624611473255635</v>
      </c>
      <c r="FC102">
        <v>0.631262718773845</v>
      </c>
      <c r="FD102">
        <v>0.589145761853515</v>
      </c>
      <c r="FE102">
        <v>0.636574970279728</v>
      </c>
      <c r="FF102">
        <v>0.637967449095709</v>
      </c>
      <c r="FG102">
        <v>0.615313912671695</v>
      </c>
      <c r="FH102">
        <v>0.613841381903335</v>
      </c>
      <c r="FI102">
        <v>0.62165945560568</v>
      </c>
      <c r="FJ102">
        <v>0.630788435721879</v>
      </c>
      <c r="FK102">
        <v>0.501968770173342</v>
      </c>
      <c r="FL102">
        <v>0.635536169631473</v>
      </c>
      <c r="FM102">
        <v>0.579390138511933</v>
      </c>
      <c r="FN102">
        <v>0.623781439235781</v>
      </c>
      <c r="FO102">
        <v>0.421602131634464</v>
      </c>
      <c r="FP102">
        <v>0.623772108670411</v>
      </c>
      <c r="FQ102">
        <v>0.627696051164675</v>
      </c>
      <c r="FR102">
        <v>0.614231512305695</v>
      </c>
      <c r="FS102">
        <v>0.413603390875725</v>
      </c>
      <c r="FT102">
        <v>0.601373013980035</v>
      </c>
      <c r="FU102">
        <v>0.627348942701269</v>
      </c>
      <c r="FV102">
        <v>0.639888977291638</v>
      </c>
      <c r="FW102">
        <v>0.419316597459144</v>
      </c>
      <c r="FX102">
        <v>0.442731717477778</v>
      </c>
      <c r="FY102">
        <v>0.618987309082864</v>
      </c>
      <c r="FZ102">
        <v>0.620541095567838</v>
      </c>
      <c r="GA102">
        <v>0.622918595036585</v>
      </c>
      <c r="GB102">
        <v>0.621652817605911</v>
      </c>
      <c r="GC102">
        <v>0.621659504772493</v>
      </c>
      <c r="GD102">
        <v>0.621654039173586</v>
      </c>
      <c r="GE102">
        <v>0.438154353284635</v>
      </c>
      <c r="GF102">
        <v>0.621659281169172</v>
      </c>
      <c r="GG102">
        <v>0.57493697500258</v>
      </c>
      <c r="GH102">
        <v>0.621659587303642</v>
      </c>
      <c r="GI102">
        <v>0.609233505489252</v>
      </c>
      <c r="GJ102">
        <v>0.626117114542389</v>
      </c>
      <c r="GK102">
        <v>0.642827732787742</v>
      </c>
      <c r="GL102">
        <v>0.611866635207093</v>
      </c>
      <c r="GM102">
        <v>0.621653727483591</v>
      </c>
      <c r="GN102">
        <v>0.621653822577587</v>
      </c>
      <c r="GO102">
        <v>0.621653420014282</v>
      </c>
      <c r="GP102">
        <v>0.621660399529233</v>
      </c>
      <c r="GQ102">
        <v>0.621658197667688</v>
      </c>
      <c r="GR102">
        <v>0.497475581670799</v>
      </c>
      <c r="GS102">
        <v>0.620001690683645</v>
      </c>
      <c r="GT102">
        <v>0.621659816041899</v>
      </c>
      <c r="GU102">
        <v>0.621659336536816</v>
      </c>
      <c r="GV102">
        <v>0.621659248542835</v>
      </c>
      <c r="GW102">
        <v>0.621653061188329</v>
      </c>
      <c r="GX102">
        <v>0.621841555506695</v>
      </c>
      <c r="GY102">
        <v>0.621655046858597</v>
      </c>
      <c r="GZ102">
        <v>0.621660148955389</v>
      </c>
      <c r="HA102">
        <v>0.621658224316845</v>
      </c>
      <c r="HB102">
        <v>0.621659079325904</v>
      </c>
      <c r="HC102">
        <v>0.62166020440536</v>
      </c>
      <c r="HD102">
        <v>0.496231330095029</v>
      </c>
      <c r="HE102">
        <v>0.619216320027703</v>
      </c>
      <c r="HF102">
        <v>0.637212441700562</v>
      </c>
      <c r="HG102">
        <v>0.674793140466593</v>
      </c>
      <c r="HH102">
        <v>0.634754926700243</v>
      </c>
      <c r="HI102">
        <v>0.629181585277728</v>
      </c>
      <c r="HJ102">
        <v>0.636046114532087</v>
      </c>
      <c r="HK102">
        <v>0.619486013544458</v>
      </c>
      <c r="HL102">
        <v>0.669543411185939</v>
      </c>
      <c r="HM102">
        <v>0.623828839665565</v>
      </c>
      <c r="HN102">
        <v>0.641684858913933</v>
      </c>
      <c r="HO102">
        <v>0.626419911304405</v>
      </c>
      <c r="HP102">
        <v>0.635617620836247</v>
      </c>
      <c r="HQ102">
        <v>0.659489778438564</v>
      </c>
      <c r="HR102">
        <v>0.640194129270685</v>
      </c>
      <c r="HS102">
        <v>0.636647424429486</v>
      </c>
      <c r="HT102">
        <v>0.639820394102468</v>
      </c>
      <c r="HU102">
        <v>0.609653317818777</v>
      </c>
      <c r="HV102">
        <v>0.632326814296559</v>
      </c>
      <c r="HW102">
        <v>0.634637221429723</v>
      </c>
      <c r="HX102">
        <v>0.622716376188373</v>
      </c>
      <c r="HY102">
        <v>0.686794446522789</v>
      </c>
      <c r="HZ102">
        <v>0.595506423041818</v>
      </c>
      <c r="IA102">
        <v>0.62672643083805</v>
      </c>
      <c r="IB102">
        <v>0.632530081928984</v>
      </c>
      <c r="IC102">
        <v>0.621503850239091</v>
      </c>
      <c r="ID102">
        <v>0.641746408377702</v>
      </c>
      <c r="IE102">
        <v>0.584341704724151</v>
      </c>
      <c r="IF102">
        <v>0.633932979059743</v>
      </c>
      <c r="IG102">
        <v>0.635334370301155</v>
      </c>
      <c r="IH102">
        <v>0.635278911333637</v>
      </c>
      <c r="II102">
        <v>0.629475400028036</v>
      </c>
      <c r="IJ102">
        <v>0.632354387266947</v>
      </c>
      <c r="IK102">
        <v>0.632084590401289</v>
      </c>
      <c r="IL102">
        <v>0.631901951931496</v>
      </c>
      <c r="IM102">
        <v>0.438533846371862</v>
      </c>
      <c r="IN102">
        <v>0.642029891505279</v>
      </c>
      <c r="IO102">
        <v>0.646430146416515</v>
      </c>
      <c r="IP102">
        <v>0.57265050036993</v>
      </c>
      <c r="IQ102">
        <v>0.621763711520189</v>
      </c>
      <c r="IR102">
        <v>0.516026702316741</v>
      </c>
      <c r="IS102">
        <v>0.462399737455383</v>
      </c>
      <c r="IT102">
        <v>0.668548911867555</v>
      </c>
      <c r="IU102">
        <v>0.436304863019465</v>
      </c>
      <c r="IV102">
        <v>0.671557811948699</v>
      </c>
      <c r="IW102">
        <v>0.633996283251792</v>
      </c>
      <c r="IX102">
        <v>0.66034949563078</v>
      </c>
      <c r="IY102">
        <v>0.607855235158547</v>
      </c>
      <c r="IZ102">
        <v>0.656928463331255</v>
      </c>
      <c r="JA102">
        <v>0.627590595200717</v>
      </c>
      <c r="JB102">
        <v>0.614930204013973</v>
      </c>
      <c r="JC102">
        <v>0.628958873841655</v>
      </c>
      <c r="JD102">
        <v>0.632553624853364</v>
      </c>
      <c r="JE102">
        <v>0.629710565652822</v>
      </c>
      <c r="JF102">
        <v>0.406683441388994</v>
      </c>
      <c r="JG102">
        <v>0.630145069681106</v>
      </c>
      <c r="JH102">
        <v>0.640337793231609</v>
      </c>
      <c r="JI102">
        <v>0.641168208718157</v>
      </c>
      <c r="JJ102">
        <v>0.671580942451325</v>
      </c>
      <c r="JK102">
        <v>0.639382615205946</v>
      </c>
      <c r="JL102">
        <v>0.640526593974363</v>
      </c>
      <c r="JM102">
        <v>0.640676470497256</v>
      </c>
      <c r="JN102">
        <v>0.635978722119262</v>
      </c>
      <c r="JO102">
        <v>0.63877936881861</v>
      </c>
      <c r="JP102">
        <v>0.607616672638252</v>
      </c>
      <c r="JQ102">
        <v>0.569128350716663</v>
      </c>
      <c r="JR102">
        <v>0.546980121661536</v>
      </c>
      <c r="JS102">
        <v>0.621364215465707</v>
      </c>
      <c r="JT102">
        <v>0.642943102454405</v>
      </c>
      <c r="JU102">
        <v>0.639573475037686</v>
      </c>
      <c r="JV102">
        <v>0.627375512161873</v>
      </c>
      <c r="JW102">
        <v>0.615668309131175</v>
      </c>
      <c r="JX102">
        <v>0.6249768379229</v>
      </c>
      <c r="JY102">
        <v>0.62591529334537</v>
      </c>
      <c r="JZ102">
        <v>0.629728112352579</v>
      </c>
      <c r="KA102">
        <v>0.413050403067488</v>
      </c>
      <c r="KB102">
        <v>0.654872888214311</v>
      </c>
      <c r="KC102">
        <v>0.661003934783508</v>
      </c>
      <c r="KD102">
        <v>0.622183674324585</v>
      </c>
      <c r="KE102">
        <v>0.619017382188309</v>
      </c>
      <c r="KF102">
        <v>0.644150227189186</v>
      </c>
      <c r="KG102">
        <v>0.663459351430275</v>
      </c>
      <c r="KH102">
        <v>0.574400912814054</v>
      </c>
      <c r="KI102">
        <v>0.637463095900515</v>
      </c>
      <c r="KJ102">
        <v>0.657325624567866</v>
      </c>
      <c r="KK102">
        <v>0.61968802725671</v>
      </c>
      <c r="KL102">
        <v>0.578078358627348</v>
      </c>
      <c r="KM102">
        <v>0.649185104694709</v>
      </c>
      <c r="KN102">
        <v>0.617174630340102</v>
      </c>
      <c r="KO102">
        <v>0.684504347541212</v>
      </c>
      <c r="KP102">
        <v>0.621332956008295</v>
      </c>
      <c r="KQ102">
        <v>0.473565291109539</v>
      </c>
      <c r="KR102">
        <v>0.422172938592299</v>
      </c>
      <c r="KS102">
        <v>0.414215101697815</v>
      </c>
      <c r="KT102">
        <v>0.68813749659979</v>
      </c>
      <c r="KU102">
        <v>0.421551229188423</v>
      </c>
      <c r="KV102">
        <v>0.646810619310045</v>
      </c>
      <c r="KW102">
        <v>0.420296258222317</v>
      </c>
      <c r="KX102">
        <v>0.442491060812226</v>
      </c>
    </row>
    <row r="103" ht="25" customHeight="1" spans="1:310">
      <c r="A103" s="3" t="s">
        <v>101</v>
      </c>
      <c r="B103">
        <v>0.373980283755291</v>
      </c>
      <c r="C103">
        <v>0.576672276979824</v>
      </c>
      <c r="D103">
        <v>0.629968782225804</v>
      </c>
      <c r="E103">
        <v>0.484717735335996</v>
      </c>
      <c r="F103">
        <v>0.65796423015686</v>
      </c>
      <c r="G103">
        <v>0.564312117823317</v>
      </c>
      <c r="H103">
        <v>0.576233342882432</v>
      </c>
      <c r="I103">
        <v>0.628070373646558</v>
      </c>
      <c r="J103">
        <v>0.580259614362843</v>
      </c>
      <c r="K103">
        <v>0.719954595258272</v>
      </c>
      <c r="L103">
        <v>0.42961005563757</v>
      </c>
      <c r="M103">
        <v>0.484301346245429</v>
      </c>
      <c r="N103">
        <v>0.557714846051173</v>
      </c>
      <c r="O103">
        <v>0.557714537889971</v>
      </c>
      <c r="P103">
        <v>0.870192761689656</v>
      </c>
      <c r="Q103">
        <v>0.918126292823539</v>
      </c>
      <c r="R103">
        <v>0.393153274103555</v>
      </c>
      <c r="S103">
        <v>0.430764778569586</v>
      </c>
      <c r="T103">
        <v>0.876236331906345</v>
      </c>
      <c r="U103">
        <v>0.646190367068607</v>
      </c>
      <c r="V103">
        <v>0.660652192632789</v>
      </c>
      <c r="W103">
        <v>0.393392157138412</v>
      </c>
      <c r="X103">
        <v>0.887596485173246</v>
      </c>
      <c r="Y103">
        <v>0.581929561038247</v>
      </c>
      <c r="Z103">
        <v>0.619028745692767</v>
      </c>
      <c r="AA103">
        <v>0.596130978225538</v>
      </c>
      <c r="AB103">
        <v>0.599574330270814</v>
      </c>
      <c r="AC103">
        <v>0.575175928102863</v>
      </c>
      <c r="AD103">
        <v>0.432778812900289</v>
      </c>
      <c r="AE103">
        <v>0.608994097866379</v>
      </c>
      <c r="AF103">
        <v>0.662260582419846</v>
      </c>
      <c r="AG103">
        <v>0.570360203011654</v>
      </c>
      <c r="AH103">
        <v>0.656648387240425</v>
      </c>
      <c r="AI103">
        <v>0.738772129519553</v>
      </c>
      <c r="AJ103">
        <v>0.639676275784279</v>
      </c>
      <c r="AK103">
        <v>0.64805021869455</v>
      </c>
      <c r="AL103">
        <v>0.631761368958869</v>
      </c>
      <c r="AM103">
        <v>0.710538297478088</v>
      </c>
      <c r="AN103">
        <v>0.373197930639554</v>
      </c>
      <c r="AO103">
        <v>0.627743750492238</v>
      </c>
      <c r="AP103">
        <v>0.656791445975444</v>
      </c>
      <c r="AQ103">
        <v>0.374447722326507</v>
      </c>
      <c r="AR103">
        <v>0.380682247754307</v>
      </c>
      <c r="AS103">
        <v>0.62826754443422</v>
      </c>
      <c r="AT103">
        <v>0.483323356507452</v>
      </c>
      <c r="AU103">
        <v>0.544678672945581</v>
      </c>
      <c r="AV103">
        <v>0.602838425537138</v>
      </c>
      <c r="AW103">
        <v>0.607561346722108</v>
      </c>
      <c r="AX103">
        <v>0.591284104966027</v>
      </c>
      <c r="AY103">
        <v>0.408625031781355</v>
      </c>
      <c r="AZ103">
        <v>0.595875322425893</v>
      </c>
      <c r="BA103">
        <v>0.597350360570368</v>
      </c>
      <c r="BB103">
        <v>0.628051714529101</v>
      </c>
      <c r="BC103">
        <v>0.577984528373783</v>
      </c>
      <c r="BD103">
        <v>0.628247287452699</v>
      </c>
      <c r="BE103">
        <v>0.482291703165449</v>
      </c>
      <c r="BF103">
        <v>0.599999393499367</v>
      </c>
      <c r="BG103">
        <v>0.594547578076135</v>
      </c>
      <c r="BH103">
        <v>0.36448199119629</v>
      </c>
      <c r="BI103">
        <v>0.765128681048617</v>
      </c>
      <c r="BJ103">
        <v>0.420028217438177</v>
      </c>
      <c r="BK103">
        <v>0.619143327059711</v>
      </c>
      <c r="BL103">
        <v>0.885080648244776</v>
      </c>
      <c r="BM103">
        <v>0.817152583244024</v>
      </c>
      <c r="BN103">
        <v>0.796298130304248</v>
      </c>
      <c r="BO103">
        <v>0.881713930531043</v>
      </c>
      <c r="BP103">
        <v>0.635969550857309</v>
      </c>
      <c r="BQ103">
        <v>0.620202697251117</v>
      </c>
      <c r="BR103">
        <v>0.629578312403162</v>
      </c>
      <c r="BS103">
        <v>0.405580489612858</v>
      </c>
      <c r="BT103">
        <v>0.399855739595204</v>
      </c>
      <c r="BU103">
        <v>0.406035083352306</v>
      </c>
      <c r="BV103">
        <v>0.844692418592624</v>
      </c>
      <c r="BW103">
        <v>0.628343433944299</v>
      </c>
      <c r="BX103">
        <v>0.608660431567731</v>
      </c>
      <c r="BY103">
        <v>0.631383640365469</v>
      </c>
      <c r="BZ103">
        <v>0.625688818710989</v>
      </c>
      <c r="CA103">
        <v>0.405843619361135</v>
      </c>
      <c r="CB103">
        <v>0.848956671709091</v>
      </c>
      <c r="CC103">
        <v>0.604752046409174</v>
      </c>
      <c r="CD103">
        <v>0.895473323228231</v>
      </c>
      <c r="CE103">
        <v>0.651508866590191</v>
      </c>
      <c r="CF103">
        <v>0.628040788591304</v>
      </c>
      <c r="CG103">
        <v>0.695272126790001</v>
      </c>
      <c r="CH103">
        <v>0.628185039256216</v>
      </c>
      <c r="CI103">
        <v>0.636241755505547</v>
      </c>
      <c r="CJ103">
        <v>0.638188400416388</v>
      </c>
      <c r="CK103">
        <v>0.429527594286601</v>
      </c>
      <c r="CL103">
        <v>0.429073111286127</v>
      </c>
      <c r="CM103">
        <v>0.627811803645193</v>
      </c>
      <c r="CN103">
        <v>0.876544751694407</v>
      </c>
      <c r="CO103">
        <v>0.862243647017609</v>
      </c>
      <c r="CP103">
        <v>0.655283960979952</v>
      </c>
      <c r="CQ103">
        <v>0.626653854659811</v>
      </c>
      <c r="CR103">
        <v>0.609352230306926</v>
      </c>
      <c r="CS103">
        <v>0.578422642208645</v>
      </c>
      <c r="CT103">
        <v>0.635725600516031</v>
      </c>
      <c r="CU103">
        <v>0.635321985294641</v>
      </c>
      <c r="CV103">
        <v>0.779705251543015</v>
      </c>
      <c r="CW103">
        <v>0.727460519680337</v>
      </c>
      <c r="CX103">
        <v>0.639475713817153</v>
      </c>
      <c r="CY103">
        <v>1</v>
      </c>
      <c r="CZ103">
        <v>0.635874718506031</v>
      </c>
      <c r="DA103">
        <v>0.560577233809201</v>
      </c>
      <c r="DB103">
        <v>0.594013565487547</v>
      </c>
      <c r="DC103">
        <v>0.64524991439581</v>
      </c>
      <c r="DD103">
        <v>0.593833115712953</v>
      </c>
      <c r="DE103">
        <v>0.589761011031097</v>
      </c>
      <c r="DF103">
        <v>0.52656207328746</v>
      </c>
      <c r="DG103">
        <v>0.404583775694954</v>
      </c>
      <c r="DH103">
        <v>0.595069926346607</v>
      </c>
      <c r="DI103">
        <v>0.564591260304454</v>
      </c>
      <c r="DJ103">
        <v>0.619389258351727</v>
      </c>
      <c r="DK103">
        <v>0.592980182451492</v>
      </c>
      <c r="DL103">
        <v>0.590109264069267</v>
      </c>
      <c r="DM103">
        <v>0.677081864327042</v>
      </c>
      <c r="DN103">
        <v>0.591869304935579</v>
      </c>
      <c r="DO103">
        <v>0.59189016636535</v>
      </c>
      <c r="DP103">
        <v>0.592698212975194</v>
      </c>
      <c r="DQ103">
        <v>0.545013263774244</v>
      </c>
      <c r="DR103">
        <v>0.552188232227687</v>
      </c>
      <c r="DS103">
        <v>0.594642055815397</v>
      </c>
      <c r="DT103">
        <v>0.596051870366459</v>
      </c>
      <c r="DU103">
        <v>0.594966960726916</v>
      </c>
      <c r="DV103">
        <v>0.592454021443388</v>
      </c>
      <c r="DW103">
        <v>0.588931903194646</v>
      </c>
      <c r="DX103">
        <v>0.586611531470848</v>
      </c>
      <c r="DY103">
        <v>0.58930123179017</v>
      </c>
      <c r="DZ103">
        <v>0.589967546586956</v>
      </c>
      <c r="EA103">
        <v>0.559830284186246</v>
      </c>
      <c r="EB103">
        <v>0.576049671487484</v>
      </c>
      <c r="EC103">
        <v>0.589514997380274</v>
      </c>
      <c r="ED103">
        <v>0.525866384724052</v>
      </c>
      <c r="EE103">
        <v>0.592003759384937</v>
      </c>
      <c r="EF103">
        <v>0.591662390207219</v>
      </c>
      <c r="EG103">
        <v>0.591114198187063</v>
      </c>
      <c r="EH103">
        <v>0.596584185690952</v>
      </c>
      <c r="EI103">
        <v>0.593307076297233</v>
      </c>
      <c r="EJ103">
        <v>0.59286870587483</v>
      </c>
      <c r="EK103">
        <v>0.591534626761359</v>
      </c>
      <c r="EL103">
        <v>0.593178630340439</v>
      </c>
      <c r="EM103">
        <v>0.588726711285648</v>
      </c>
      <c r="EN103">
        <v>0.594258868348578</v>
      </c>
      <c r="EO103">
        <v>0.592967365009862</v>
      </c>
      <c r="EP103">
        <v>0.537449197432346</v>
      </c>
      <c r="EQ103">
        <v>0.591411767932556</v>
      </c>
      <c r="ER103">
        <v>0.555601850304695</v>
      </c>
      <c r="ES103">
        <v>0.533824513289656</v>
      </c>
      <c r="ET103">
        <v>0.522396376534316</v>
      </c>
      <c r="EU103">
        <v>0.527259239604708</v>
      </c>
      <c r="EV103">
        <v>0.550784604561577</v>
      </c>
      <c r="EW103">
        <v>0.590547564228919</v>
      </c>
      <c r="EX103">
        <v>0.535850193244289</v>
      </c>
      <c r="EY103">
        <v>0.529641773211049</v>
      </c>
      <c r="EZ103">
        <v>0.591093919602209</v>
      </c>
      <c r="FA103">
        <v>0.351436783158714</v>
      </c>
      <c r="FB103">
        <v>0.552237175685954</v>
      </c>
      <c r="FC103">
        <v>0.676144055185987</v>
      </c>
      <c r="FD103">
        <v>0.535293761730642</v>
      </c>
      <c r="FE103">
        <v>0.535264630231844</v>
      </c>
      <c r="FF103">
        <v>0.534170031547599</v>
      </c>
      <c r="FG103">
        <v>0.526544727896898</v>
      </c>
      <c r="FH103">
        <v>0.539774406785907</v>
      </c>
      <c r="FI103">
        <v>0.521923319919408</v>
      </c>
      <c r="FJ103">
        <v>0.560422732397997</v>
      </c>
      <c r="FK103">
        <v>0.560108324449091</v>
      </c>
      <c r="FL103">
        <v>0.534936217981248</v>
      </c>
      <c r="FM103">
        <v>0.529625893103272</v>
      </c>
      <c r="FN103">
        <v>0.522536908521906</v>
      </c>
      <c r="FO103">
        <v>0.374476798955338</v>
      </c>
      <c r="FP103">
        <v>0.525008482668863</v>
      </c>
      <c r="FQ103">
        <v>0.641321251527681</v>
      </c>
      <c r="FR103">
        <v>0.541923636694388</v>
      </c>
      <c r="FS103">
        <v>0.339253724112801</v>
      </c>
      <c r="FT103">
        <v>0.537381689544272</v>
      </c>
      <c r="FU103">
        <v>0.558337532512278</v>
      </c>
      <c r="FV103">
        <v>0.675154199400378</v>
      </c>
      <c r="FW103">
        <v>0.360085212596717</v>
      </c>
      <c r="FX103">
        <v>0.407243846255509</v>
      </c>
      <c r="FY103">
        <v>0.526854450123243</v>
      </c>
      <c r="FZ103">
        <v>0.526552875288062</v>
      </c>
      <c r="GA103">
        <v>0.526241138967259</v>
      </c>
      <c r="GB103">
        <v>0.521922922505397</v>
      </c>
      <c r="GC103">
        <v>0.521923344384383</v>
      </c>
      <c r="GD103">
        <v>0.521922469454446</v>
      </c>
      <c r="GE103">
        <v>0.405417772354991</v>
      </c>
      <c r="GF103">
        <v>0.521922979401095</v>
      </c>
      <c r="GG103">
        <v>0.526501494828091</v>
      </c>
      <c r="GH103">
        <v>0.522700003273797</v>
      </c>
      <c r="GI103">
        <v>0.535949791358876</v>
      </c>
      <c r="GJ103">
        <v>0.555275773126636</v>
      </c>
      <c r="GK103">
        <v>0.643781920173643</v>
      </c>
      <c r="GL103">
        <v>0.541837959847752</v>
      </c>
      <c r="GM103">
        <v>0.522701137764022</v>
      </c>
      <c r="GN103">
        <v>0.521923216088365</v>
      </c>
      <c r="GO103">
        <v>0.521923639429429</v>
      </c>
      <c r="GP103">
        <v>0.52192446217674</v>
      </c>
      <c r="GQ103">
        <v>0.521923683090005</v>
      </c>
      <c r="GR103">
        <v>0.553461393171065</v>
      </c>
      <c r="GS103">
        <v>0.526164939437253</v>
      </c>
      <c r="GT103">
        <v>0.521923444891337</v>
      </c>
      <c r="GU103">
        <v>0.521923246777588</v>
      </c>
      <c r="GV103">
        <v>0.521920913682667</v>
      </c>
      <c r="GW103">
        <v>0.521922582559954</v>
      </c>
      <c r="GX103">
        <v>0.525458554849069</v>
      </c>
      <c r="GY103">
        <v>0.522699873973057</v>
      </c>
      <c r="GZ103">
        <v>0.52269945218341</v>
      </c>
      <c r="HA103">
        <v>0.52192243682279</v>
      </c>
      <c r="HB103">
        <v>0.521923086083361</v>
      </c>
      <c r="HC103">
        <v>0.52192350158922</v>
      </c>
      <c r="HD103">
        <v>0.555133164091743</v>
      </c>
      <c r="HE103">
        <v>0.544450557140764</v>
      </c>
      <c r="HF103">
        <v>0.53963070196452</v>
      </c>
      <c r="HG103">
        <v>0.710640206363922</v>
      </c>
      <c r="HH103">
        <v>0.705837096983166</v>
      </c>
      <c r="HI103">
        <v>0.52823682002755</v>
      </c>
      <c r="HJ103">
        <v>0.534041495174869</v>
      </c>
      <c r="HK103">
        <v>0.52777364228315</v>
      </c>
      <c r="HL103">
        <v>0.710820382397142</v>
      </c>
      <c r="HM103">
        <v>0.527495171699146</v>
      </c>
      <c r="HN103">
        <v>0.541473350203422</v>
      </c>
      <c r="HO103">
        <v>0.52817820909118</v>
      </c>
      <c r="HP103">
        <v>0.538440123763909</v>
      </c>
      <c r="HQ103">
        <v>0.697350695771253</v>
      </c>
      <c r="HR103">
        <v>0.539508102447727</v>
      </c>
      <c r="HS103">
        <v>0.542249823728159</v>
      </c>
      <c r="HT103">
        <v>0.532299810314485</v>
      </c>
      <c r="HU103">
        <v>0.515499508760577</v>
      </c>
      <c r="HV103">
        <v>0.531026979266612</v>
      </c>
      <c r="HW103">
        <v>0.53276639475481</v>
      </c>
      <c r="HX103">
        <v>0.533616289719808</v>
      </c>
      <c r="HY103">
        <v>0.585780059529611</v>
      </c>
      <c r="HZ103">
        <v>0.510997228658077</v>
      </c>
      <c r="IA103">
        <v>0.515862044923569</v>
      </c>
      <c r="IB103">
        <v>0.524164895441796</v>
      </c>
      <c r="IC103">
        <v>0.541052772144946</v>
      </c>
      <c r="ID103">
        <v>0.532965556947799</v>
      </c>
      <c r="IE103">
        <v>0.529232394491388</v>
      </c>
      <c r="IF103">
        <v>0.533010448108038</v>
      </c>
      <c r="IG103">
        <v>0.530727734834845</v>
      </c>
      <c r="IH103">
        <v>0.529752710492708</v>
      </c>
      <c r="II103">
        <v>0.529739471119839</v>
      </c>
      <c r="IJ103">
        <v>0.531003567451087</v>
      </c>
      <c r="IK103">
        <v>0.529921578873618</v>
      </c>
      <c r="IL103">
        <v>0.530677888959117</v>
      </c>
      <c r="IM103">
        <v>0.405401147275691</v>
      </c>
      <c r="IN103">
        <v>0.535699200818271</v>
      </c>
      <c r="IO103">
        <v>0.702574508085554</v>
      </c>
      <c r="IP103">
        <v>0.500051659418579</v>
      </c>
      <c r="IQ103">
        <v>0.52802989563139</v>
      </c>
      <c r="IR103">
        <v>0.602365060839711</v>
      </c>
      <c r="IS103">
        <v>0.403801087268452</v>
      </c>
      <c r="IT103">
        <v>0.712172464235037</v>
      </c>
      <c r="IU103">
        <v>0.368309371818043</v>
      </c>
      <c r="IV103">
        <v>0.705536332409324</v>
      </c>
      <c r="IW103">
        <v>0.527655098221863</v>
      </c>
      <c r="IX103">
        <v>0.710391662146508</v>
      </c>
      <c r="IY103">
        <v>0.523036659580575</v>
      </c>
      <c r="IZ103">
        <v>0.547150532630123</v>
      </c>
      <c r="JA103">
        <v>0.529326313617293</v>
      </c>
      <c r="JB103">
        <v>0.524816011863347</v>
      </c>
      <c r="JC103">
        <v>0.531592560749474</v>
      </c>
      <c r="JD103">
        <v>0.538044633771692</v>
      </c>
      <c r="JE103">
        <v>0.526231068765089</v>
      </c>
      <c r="JF103">
        <v>0.351501078327396</v>
      </c>
      <c r="JG103">
        <v>0.529215114180776</v>
      </c>
      <c r="JH103">
        <v>0.532377699788736</v>
      </c>
      <c r="JI103">
        <v>0.530923962808765</v>
      </c>
      <c r="JJ103">
        <v>0.71344856221497</v>
      </c>
      <c r="JK103">
        <v>0.530760281693055</v>
      </c>
      <c r="JL103">
        <v>0.533106755048863</v>
      </c>
      <c r="JM103">
        <v>0.533368689589736</v>
      </c>
      <c r="JN103">
        <v>0.532190866653022</v>
      </c>
      <c r="JO103">
        <v>0.538471368073481</v>
      </c>
      <c r="JP103">
        <v>0.527042970473358</v>
      </c>
      <c r="JQ103">
        <v>0.523124801466377</v>
      </c>
      <c r="JR103">
        <v>0.498726042126104</v>
      </c>
      <c r="JS103">
        <v>0.527528555906962</v>
      </c>
      <c r="JT103">
        <v>0.69952032166473</v>
      </c>
      <c r="JU103">
        <v>0.532166967397292</v>
      </c>
      <c r="JV103">
        <v>0.641620044949234</v>
      </c>
      <c r="JW103">
        <v>0.519699096368947</v>
      </c>
      <c r="JX103">
        <v>0.529174466751544</v>
      </c>
      <c r="JY103">
        <v>0.525150514733662</v>
      </c>
      <c r="JZ103">
        <v>0.53064648155024</v>
      </c>
      <c r="KA103">
        <v>0.339672963039039</v>
      </c>
      <c r="KB103">
        <v>0.696773271136414</v>
      </c>
      <c r="KC103">
        <v>0.548698587483447</v>
      </c>
      <c r="KD103">
        <v>0.550790765086471</v>
      </c>
      <c r="KE103">
        <v>0.544440391707733</v>
      </c>
      <c r="KF103">
        <v>0.728728764189067</v>
      </c>
      <c r="KG103">
        <v>0.763812234841005</v>
      </c>
      <c r="KH103">
        <v>0.523198442277969</v>
      </c>
      <c r="KI103">
        <v>0.528838157416939</v>
      </c>
      <c r="KJ103">
        <v>0.760328955290952</v>
      </c>
      <c r="KK103">
        <v>0.522996247829904</v>
      </c>
      <c r="KL103">
        <v>0.502274132765918</v>
      </c>
      <c r="KM103">
        <v>0.73228482655574</v>
      </c>
      <c r="KN103">
        <v>0.520581587162111</v>
      </c>
      <c r="KO103">
        <v>0.59162348110391</v>
      </c>
      <c r="KP103">
        <v>0.547389067834044</v>
      </c>
      <c r="KQ103">
        <v>0.410217020337032</v>
      </c>
      <c r="KR103">
        <v>0.375120304480128</v>
      </c>
      <c r="KS103">
        <v>0.367787809242328</v>
      </c>
      <c r="KT103">
        <v>0.594212644775886</v>
      </c>
      <c r="KU103">
        <v>0.360226478541271</v>
      </c>
      <c r="KV103">
        <v>0.512065378043086</v>
      </c>
      <c r="KW103">
        <v>0.358399540051678</v>
      </c>
      <c r="KX103">
        <v>0.409979592433483</v>
      </c>
    </row>
    <row r="104" ht="25" customHeight="1" spans="1:310">
      <c r="A104" s="3" t="s">
        <v>102</v>
      </c>
      <c r="B104">
        <v>0.403804542804802</v>
      </c>
      <c r="C104">
        <v>0.664204478826252</v>
      </c>
      <c r="D104">
        <v>0.672466993116953</v>
      </c>
      <c r="E104">
        <v>0.544298643677092</v>
      </c>
      <c r="F104">
        <v>0.979794881495905</v>
      </c>
      <c r="G104">
        <v>0.887799020077857</v>
      </c>
      <c r="H104">
        <v>0.905278948851339</v>
      </c>
      <c r="I104">
        <v>0.680228190426805</v>
      </c>
      <c r="J104">
        <v>0.661826341580949</v>
      </c>
      <c r="K104">
        <v>0.612837868141769</v>
      </c>
      <c r="L104">
        <v>0.49849116828474</v>
      </c>
      <c r="M104">
        <v>0.544939929254968</v>
      </c>
      <c r="N104">
        <v>0.650786737174893</v>
      </c>
      <c r="O104">
        <v>0.650786589228658</v>
      </c>
      <c r="P104">
        <v>0.699584440191914</v>
      </c>
      <c r="Q104">
        <v>0.708273148960217</v>
      </c>
      <c r="R104">
        <v>0.422806772792161</v>
      </c>
      <c r="S104">
        <v>0.498397053937774</v>
      </c>
      <c r="T104">
        <v>0.706718949501958</v>
      </c>
      <c r="U104">
        <v>0.988380655913179</v>
      </c>
      <c r="V104">
        <v>0.674992461887455</v>
      </c>
      <c r="W104">
        <v>0.459922539787195</v>
      </c>
      <c r="X104">
        <v>0.699166309300256</v>
      </c>
      <c r="Y104">
        <v>0.665475894249913</v>
      </c>
      <c r="Z104">
        <v>0.892884914266741</v>
      </c>
      <c r="AA104">
        <v>0.676464275552067</v>
      </c>
      <c r="AB104">
        <v>0.674209273007145</v>
      </c>
      <c r="AC104">
        <v>0.90208082093384</v>
      </c>
      <c r="AD104">
        <v>0.49879250610197</v>
      </c>
      <c r="AE104">
        <v>0.881322584416579</v>
      </c>
      <c r="AF104">
        <v>0.672241361156705</v>
      </c>
      <c r="AG104">
        <v>0.661315830298515</v>
      </c>
      <c r="AH104">
        <v>0.56943277373421</v>
      </c>
      <c r="AI104">
        <v>0.588947004629203</v>
      </c>
      <c r="AJ104">
        <v>0.681666619782154</v>
      </c>
      <c r="AK104">
        <v>0.680387547034726</v>
      </c>
      <c r="AL104">
        <v>0.682864772724425</v>
      </c>
      <c r="AM104">
        <v>0.612917621059618</v>
      </c>
      <c r="AN104">
        <v>0.402878231262654</v>
      </c>
      <c r="AO104">
        <v>0.680568596696537</v>
      </c>
      <c r="AP104">
        <v>0.912847820838665</v>
      </c>
      <c r="AQ104">
        <v>0.468698601552791</v>
      </c>
      <c r="AR104">
        <v>0.480596475463668</v>
      </c>
      <c r="AS104">
        <v>0.681791484089922</v>
      </c>
      <c r="AT104">
        <v>0.521866388538628</v>
      </c>
      <c r="AU104">
        <v>0.636564625629472</v>
      </c>
      <c r="AV104">
        <v>0.673465181049953</v>
      </c>
      <c r="AW104">
        <v>0.680054550009148</v>
      </c>
      <c r="AX104">
        <v>0.729272339860751</v>
      </c>
      <c r="AY104">
        <v>0.453070827100777</v>
      </c>
      <c r="AZ104">
        <v>0.690803844178591</v>
      </c>
      <c r="BA104">
        <v>0.689476360627487</v>
      </c>
      <c r="BB104">
        <v>0.669728386256565</v>
      </c>
      <c r="BC104">
        <v>0.651342617941634</v>
      </c>
      <c r="BD104">
        <v>0.678746833023415</v>
      </c>
      <c r="BE104">
        <v>0.544556117999731</v>
      </c>
      <c r="BF104">
        <v>0.690754998363914</v>
      </c>
      <c r="BG104">
        <v>0.67751297040272</v>
      </c>
      <c r="BH104">
        <v>0.437198042374022</v>
      </c>
      <c r="BI104">
        <v>0.689453688303248</v>
      </c>
      <c r="BJ104">
        <v>0.500357232480529</v>
      </c>
      <c r="BK104">
        <v>0.660786014603322</v>
      </c>
      <c r="BL104">
        <v>0.684672706000798</v>
      </c>
      <c r="BM104">
        <v>0.683028365444603</v>
      </c>
      <c r="BN104">
        <v>0.678384249299085</v>
      </c>
      <c r="BO104">
        <v>0.700609060265714</v>
      </c>
      <c r="BP104">
        <v>0.696166310887101</v>
      </c>
      <c r="BQ104">
        <v>0.660082326486507</v>
      </c>
      <c r="BR104">
        <v>0.680452159473876</v>
      </c>
      <c r="BS104">
        <v>0.448886926812126</v>
      </c>
      <c r="BT104">
        <v>0.428755469892239</v>
      </c>
      <c r="BU104">
        <v>0.447696952637827</v>
      </c>
      <c r="BV104">
        <v>0.694985251620212</v>
      </c>
      <c r="BW104">
        <v>0.675744355805842</v>
      </c>
      <c r="BX104">
        <v>0.664307317812224</v>
      </c>
      <c r="BY104">
        <v>0.638051765062371</v>
      </c>
      <c r="BZ104">
        <v>0.654686190126966</v>
      </c>
      <c r="CA104">
        <v>0.448046592096513</v>
      </c>
      <c r="CB104">
        <v>0.693342201940347</v>
      </c>
      <c r="CC104">
        <v>0.883064436824618</v>
      </c>
      <c r="CD104">
        <v>0.679747134548324</v>
      </c>
      <c r="CE104">
        <v>0.982268089584817</v>
      </c>
      <c r="CF104">
        <v>0.678684996017392</v>
      </c>
      <c r="CG104">
        <v>0.565803524098939</v>
      </c>
      <c r="CH104">
        <v>0.67941164843117</v>
      </c>
      <c r="CI104">
        <v>0.679060908821043</v>
      </c>
      <c r="CJ104">
        <v>0.682799901980832</v>
      </c>
      <c r="CK104">
        <v>0.496739268638392</v>
      </c>
      <c r="CL104">
        <v>0.497013021690267</v>
      </c>
      <c r="CM104">
        <v>0.678576699813721</v>
      </c>
      <c r="CN104">
        <v>0.706158937881142</v>
      </c>
      <c r="CO104">
        <v>0.702247897634684</v>
      </c>
      <c r="CP104">
        <v>0.912946510551321</v>
      </c>
      <c r="CQ104">
        <v>0.679910289978179</v>
      </c>
      <c r="CR104">
        <v>0.677317019765684</v>
      </c>
      <c r="CS104">
        <v>0.919218629933833</v>
      </c>
      <c r="CT104">
        <v>0.690258072465221</v>
      </c>
      <c r="CU104">
        <v>0.69002030111464</v>
      </c>
      <c r="CV104">
        <v>0.617097783658964</v>
      </c>
      <c r="CW104">
        <v>0.576559141480055</v>
      </c>
      <c r="CX104">
        <v>0.686952087501618</v>
      </c>
      <c r="CY104">
        <v>0.681701974116206</v>
      </c>
      <c r="CZ104">
        <v>1</v>
      </c>
      <c r="DA104">
        <v>0.653782835442355</v>
      </c>
      <c r="DB104">
        <v>0.726633837410191</v>
      </c>
      <c r="DC104">
        <v>0.677637662264579</v>
      </c>
      <c r="DD104">
        <v>0.729176793869205</v>
      </c>
      <c r="DE104">
        <v>0.720878695838848</v>
      </c>
      <c r="DF104">
        <v>0.633622392540226</v>
      </c>
      <c r="DG104">
        <v>0.480284628735222</v>
      </c>
      <c r="DH104">
        <v>0.715443022517937</v>
      </c>
      <c r="DI104">
        <v>0.696147772119647</v>
      </c>
      <c r="DJ104">
        <v>0.659445955455459</v>
      </c>
      <c r="DK104">
        <v>0.72539614305091</v>
      </c>
      <c r="DL104">
        <v>0.720676052097721</v>
      </c>
      <c r="DM104">
        <v>0.732100918987341</v>
      </c>
      <c r="DN104">
        <v>0.726179879587469</v>
      </c>
      <c r="DO104">
        <v>0.725966772024153</v>
      </c>
      <c r="DP104">
        <v>0.725798276771226</v>
      </c>
      <c r="DQ104">
        <v>0.64545627137308</v>
      </c>
      <c r="DR104">
        <v>0.648242146251767</v>
      </c>
      <c r="DS104">
        <v>0.723569197903084</v>
      </c>
      <c r="DT104">
        <v>0.723655729572323</v>
      </c>
      <c r="DU104">
        <v>0.727013612167534</v>
      </c>
      <c r="DV104">
        <v>0.723630043506279</v>
      </c>
      <c r="DW104">
        <v>0.7206356837167</v>
      </c>
      <c r="DX104">
        <v>0.720117772396738</v>
      </c>
      <c r="DY104">
        <v>0.722064028150368</v>
      </c>
      <c r="DZ104">
        <v>0.724082561194875</v>
      </c>
      <c r="EA104">
        <v>0.65635949893996</v>
      </c>
      <c r="EB104">
        <v>0.66607292857897</v>
      </c>
      <c r="EC104">
        <v>0.726417503911971</v>
      </c>
      <c r="ED104">
        <v>0.640647483346788</v>
      </c>
      <c r="EE104">
        <v>0.722022052923813</v>
      </c>
      <c r="EF104">
        <v>0.724487553554541</v>
      </c>
      <c r="EG104">
        <v>0.722764289282659</v>
      </c>
      <c r="EH104">
        <v>0.727120460534579</v>
      </c>
      <c r="EI104">
        <v>0.72317333445143</v>
      </c>
      <c r="EJ104">
        <v>0.723020404397889</v>
      </c>
      <c r="EK104">
        <v>0.723305766759532</v>
      </c>
      <c r="EL104">
        <v>0.722766933693577</v>
      </c>
      <c r="EM104">
        <v>0.720529518406179</v>
      </c>
      <c r="EN104">
        <v>0.720515802798956</v>
      </c>
      <c r="EO104">
        <v>0.724780963747978</v>
      </c>
      <c r="EP104">
        <v>0.643834700910358</v>
      </c>
      <c r="EQ104">
        <v>0.721058238938127</v>
      </c>
      <c r="ER104">
        <v>0.649298892630671</v>
      </c>
      <c r="ES104">
        <v>0.761113247000539</v>
      </c>
      <c r="ET104">
        <v>0.75592337979271</v>
      </c>
      <c r="EU104">
        <v>0.637342533854612</v>
      </c>
      <c r="EV104">
        <v>0.647633793796728</v>
      </c>
      <c r="EW104">
        <v>0.725782868868571</v>
      </c>
      <c r="EX104">
        <v>0.767919753261478</v>
      </c>
      <c r="EY104">
        <v>0.80256124059388</v>
      </c>
      <c r="EZ104">
        <v>0.724284148203238</v>
      </c>
      <c r="FA104">
        <v>0.42503928320626</v>
      </c>
      <c r="FB104">
        <v>0.650530772862985</v>
      </c>
      <c r="FC104">
        <v>0.672443061530788</v>
      </c>
      <c r="FD104">
        <v>0.752073611283584</v>
      </c>
      <c r="FE104">
        <v>0.637727290373691</v>
      </c>
      <c r="FF104">
        <v>0.637712705443534</v>
      </c>
      <c r="FG104">
        <v>0.636745418851356</v>
      </c>
      <c r="FH104">
        <v>0.643506566828383</v>
      </c>
      <c r="FI104">
        <v>0.637920596239171</v>
      </c>
      <c r="FJ104">
        <v>0.657243320114229</v>
      </c>
      <c r="FK104">
        <v>0.564448887166714</v>
      </c>
      <c r="FL104">
        <v>0.638693167517083</v>
      </c>
      <c r="FM104">
        <v>0.763761359636771</v>
      </c>
      <c r="FN104">
        <v>0.632186704579684</v>
      </c>
      <c r="FO104">
        <v>0.450419137941039</v>
      </c>
      <c r="FP104">
        <v>0.639218125077798</v>
      </c>
      <c r="FQ104">
        <v>0.643777804133015</v>
      </c>
      <c r="FR104">
        <v>0.643365730389774</v>
      </c>
      <c r="FS104">
        <v>0.42124274531098</v>
      </c>
      <c r="FT104">
        <v>0.765938948937224</v>
      </c>
      <c r="FU104">
        <v>0.652554627500644</v>
      </c>
      <c r="FV104">
        <v>0.671590195153106</v>
      </c>
      <c r="FW104">
        <v>0.438328601487931</v>
      </c>
      <c r="FX104">
        <v>0.480375271612087</v>
      </c>
      <c r="FY104">
        <v>0.634286126515228</v>
      </c>
      <c r="FZ104">
        <v>0.633251959798542</v>
      </c>
      <c r="GA104">
        <v>0.632310302958125</v>
      </c>
      <c r="GB104">
        <v>0.637919246092848</v>
      </c>
      <c r="GC104">
        <v>0.637921759635293</v>
      </c>
      <c r="GD104">
        <v>0.637918980355244</v>
      </c>
      <c r="GE104">
        <v>0.47648307938653</v>
      </c>
      <c r="GF104">
        <v>0.637920238567522</v>
      </c>
      <c r="GG104">
        <v>0.619156637904146</v>
      </c>
      <c r="GH104">
        <v>0.637920761758915</v>
      </c>
      <c r="GI104">
        <v>0.64683521306338</v>
      </c>
      <c r="GJ104">
        <v>0.650894990120342</v>
      </c>
      <c r="GK104">
        <v>0.675881278710046</v>
      </c>
      <c r="GL104">
        <v>0.648179902571397</v>
      </c>
      <c r="GM104">
        <v>0.637921739105098</v>
      </c>
      <c r="GN104">
        <v>0.637915751627531</v>
      </c>
      <c r="GO104">
        <v>0.637919762179653</v>
      </c>
      <c r="GP104">
        <v>0.637921635184995</v>
      </c>
      <c r="GQ104">
        <v>0.63791984159807</v>
      </c>
      <c r="GR104">
        <v>0.55892230284922</v>
      </c>
      <c r="GS104">
        <v>0.634030765926386</v>
      </c>
      <c r="GT104">
        <v>0.637920820434519</v>
      </c>
      <c r="GU104">
        <v>0.637920393107806</v>
      </c>
      <c r="GV104">
        <v>0.637919795309908</v>
      </c>
      <c r="GW104">
        <v>0.637917757384991</v>
      </c>
      <c r="GX104">
        <v>0.637411068776468</v>
      </c>
      <c r="GY104">
        <v>0.637919177385493</v>
      </c>
      <c r="GZ104">
        <v>0.637921507061558</v>
      </c>
      <c r="HA104">
        <v>0.637918460228451</v>
      </c>
      <c r="HB104">
        <v>0.637920100867468</v>
      </c>
      <c r="HC104">
        <v>0.63792061546642</v>
      </c>
      <c r="HD104">
        <v>0.558349412261344</v>
      </c>
      <c r="HE104">
        <v>0.642349308753126</v>
      </c>
      <c r="HF104">
        <v>0.633830325049928</v>
      </c>
      <c r="HG104">
        <v>0.687235331655143</v>
      </c>
      <c r="HH104">
        <v>0.642043278557526</v>
      </c>
      <c r="HI104">
        <v>0.629629821164645</v>
      </c>
      <c r="HJ104">
        <v>0.644346299078987</v>
      </c>
      <c r="HK104">
        <v>0.632760899583101</v>
      </c>
      <c r="HL104">
        <v>0.686336125676862</v>
      </c>
      <c r="HM104">
        <v>0.627755327348299</v>
      </c>
      <c r="HN104">
        <v>0.632104370698727</v>
      </c>
      <c r="HO104">
        <v>0.625060391634959</v>
      </c>
      <c r="HP104">
        <v>0.626576921591088</v>
      </c>
      <c r="HQ104">
        <v>0.645125831106551</v>
      </c>
      <c r="HR104">
        <v>0.632140878099122</v>
      </c>
      <c r="HS104">
        <v>0.629413836591605</v>
      </c>
      <c r="HT104">
        <v>0.636954980817345</v>
      </c>
      <c r="HU104">
        <v>0.609612521527408</v>
      </c>
      <c r="HV104">
        <v>0.631677382735852</v>
      </c>
      <c r="HW104">
        <v>0.647358858615479</v>
      </c>
      <c r="HX104">
        <v>0.642044392958176</v>
      </c>
      <c r="HY104">
        <v>0.721337989632098</v>
      </c>
      <c r="HZ104">
        <v>0.618135979012871</v>
      </c>
      <c r="IA104">
        <v>0.639679728203492</v>
      </c>
      <c r="IB104">
        <v>0.633410793213861</v>
      </c>
      <c r="IC104">
        <v>0.643956208391954</v>
      </c>
      <c r="ID104">
        <v>0.637076736190252</v>
      </c>
      <c r="IE104">
        <v>0.768676996498579</v>
      </c>
      <c r="IF104">
        <v>0.633807798534931</v>
      </c>
      <c r="IG104">
        <v>0.629985067379851</v>
      </c>
      <c r="IH104">
        <v>0.631179893837735</v>
      </c>
      <c r="II104">
        <v>0.629017856752772</v>
      </c>
      <c r="IJ104">
        <v>0.631557185248481</v>
      </c>
      <c r="IK104">
        <v>0.630606880263055</v>
      </c>
      <c r="IL104">
        <v>0.631513667992244</v>
      </c>
      <c r="IM104">
        <v>0.479144400698563</v>
      </c>
      <c r="IN104">
        <v>0.638399907285067</v>
      </c>
      <c r="IO104">
        <v>0.666875148404313</v>
      </c>
      <c r="IP104">
        <v>0.581674427948007</v>
      </c>
      <c r="IQ104">
        <v>0.640358982852812</v>
      </c>
      <c r="IR104">
        <v>0.558079201415363</v>
      </c>
      <c r="IS104">
        <v>0.476490578686277</v>
      </c>
      <c r="IT104">
        <v>0.684097080100054</v>
      </c>
      <c r="IU104">
        <v>0.445672668304196</v>
      </c>
      <c r="IV104">
        <v>0.688142614710046</v>
      </c>
      <c r="IW104">
        <v>0.634238357143885</v>
      </c>
      <c r="IX104">
        <v>0.68491954147027</v>
      </c>
      <c r="IY104">
        <v>0.615836817604723</v>
      </c>
      <c r="IZ104">
        <v>0.658832645335695</v>
      </c>
      <c r="JA104">
        <v>0.636208598863067</v>
      </c>
      <c r="JB104">
        <v>0.619625377551275</v>
      </c>
      <c r="JC104">
        <v>0.622653423879762</v>
      </c>
      <c r="JD104">
        <v>0.627217806542534</v>
      </c>
      <c r="JE104">
        <v>0.63309555136301</v>
      </c>
      <c r="JF104">
        <v>0.420077703635359</v>
      </c>
      <c r="JG104">
        <v>0.634198856617117</v>
      </c>
      <c r="JH104">
        <v>0.636903702130321</v>
      </c>
      <c r="JI104">
        <v>0.635448060774758</v>
      </c>
      <c r="JJ104">
        <v>0.682997043897456</v>
      </c>
      <c r="JK104">
        <v>0.636225694028208</v>
      </c>
      <c r="JL104">
        <v>0.637544281523045</v>
      </c>
      <c r="JM104">
        <v>0.63565228407007</v>
      </c>
      <c r="JN104">
        <v>0.636299181083473</v>
      </c>
      <c r="JO104">
        <v>0.630405518152586</v>
      </c>
      <c r="JP104">
        <v>0.767925687602613</v>
      </c>
      <c r="JQ104">
        <v>0.758950465773237</v>
      </c>
      <c r="JR104">
        <v>0.589988681855704</v>
      </c>
      <c r="JS104">
        <v>0.637845686796263</v>
      </c>
      <c r="JT104">
        <v>0.664149418044456</v>
      </c>
      <c r="JU104">
        <v>0.636114935601576</v>
      </c>
      <c r="JV104">
        <v>0.644261250504927</v>
      </c>
      <c r="JW104">
        <v>0.628430602801629</v>
      </c>
      <c r="JX104">
        <v>0.634719187144693</v>
      </c>
      <c r="JY104">
        <v>0.638835365150214</v>
      </c>
      <c r="JZ104">
        <v>0.632532479087428</v>
      </c>
      <c r="KA104">
        <v>0.419810373445749</v>
      </c>
      <c r="KB104">
        <v>0.65707088372192</v>
      </c>
      <c r="KC104">
        <v>0.661562385322933</v>
      </c>
      <c r="KD104">
        <v>0.794603696468039</v>
      </c>
      <c r="KE104">
        <v>0.793796294524531</v>
      </c>
      <c r="KF104">
        <v>0.661633136180115</v>
      </c>
      <c r="KG104">
        <v>0.668250683222408</v>
      </c>
      <c r="KH104">
        <v>0.621486719279694</v>
      </c>
      <c r="KI104">
        <v>0.628645120053925</v>
      </c>
      <c r="KJ104">
        <v>0.66138778954777</v>
      </c>
      <c r="KK104">
        <v>0.631030819167219</v>
      </c>
      <c r="KL104">
        <v>0.717363782916472</v>
      </c>
      <c r="KM104">
        <v>0.667162129103788</v>
      </c>
      <c r="KN104">
        <v>0.628647291353118</v>
      </c>
      <c r="KO104">
        <v>0.724340077853839</v>
      </c>
      <c r="KP104">
        <v>0.645006671935177</v>
      </c>
      <c r="KQ104">
        <v>0.503698229588881</v>
      </c>
      <c r="KR104">
        <v>0.451722346955401</v>
      </c>
      <c r="KS104">
        <v>0.432979461841904</v>
      </c>
      <c r="KT104">
        <v>0.72513428349184</v>
      </c>
      <c r="KU104">
        <v>0.438840048639519</v>
      </c>
      <c r="KV104">
        <v>0.605792216811055</v>
      </c>
      <c r="KW104">
        <v>0.43867416937406</v>
      </c>
      <c r="KX104">
        <v>0.479207663115995</v>
      </c>
    </row>
    <row r="105" ht="25" customHeight="1" spans="1:310">
      <c r="A105" s="4" t="s">
        <v>103</v>
      </c>
      <c r="B105">
        <v>0.364296145970025</v>
      </c>
      <c r="C105">
        <v>0.666128073724408</v>
      </c>
      <c r="D105">
        <v>0.645031777557142</v>
      </c>
      <c r="E105">
        <v>0.523551953845087</v>
      </c>
      <c r="F105">
        <v>0.64867732724497</v>
      </c>
      <c r="G105">
        <v>0.699753178772848</v>
      </c>
      <c r="H105">
        <v>0.714800812041465</v>
      </c>
      <c r="I105">
        <v>0.648939979361926</v>
      </c>
      <c r="J105">
        <v>0.672607298035189</v>
      </c>
      <c r="K105">
        <v>0.612895348171043</v>
      </c>
      <c r="L105">
        <v>0.421914141776925</v>
      </c>
      <c r="M105">
        <v>0.52368188259851</v>
      </c>
      <c r="N105">
        <v>0.558954880538799</v>
      </c>
      <c r="O105">
        <v>0.558953955099545</v>
      </c>
      <c r="P105">
        <v>0.673109432221376</v>
      </c>
      <c r="Q105">
        <v>0.639351985366884</v>
      </c>
      <c r="R105">
        <v>0.36386585020067</v>
      </c>
      <c r="S105">
        <v>0.423039714918808</v>
      </c>
      <c r="T105">
        <v>0.590790480898499</v>
      </c>
      <c r="U105">
        <v>0.656709344074098</v>
      </c>
      <c r="V105">
        <v>0.651282520517036</v>
      </c>
      <c r="W105">
        <v>0.44713656183709</v>
      </c>
      <c r="X105">
        <v>0.618902749731458</v>
      </c>
      <c r="Y105">
        <v>0.640493960767543</v>
      </c>
      <c r="Z105">
        <v>0.636437074589629</v>
      </c>
      <c r="AA105">
        <v>0.630833695845952</v>
      </c>
      <c r="AB105">
        <v>0.681234820220448</v>
      </c>
      <c r="AC105">
        <v>0.685592626285662</v>
      </c>
      <c r="AD105">
        <v>0.42175796836695</v>
      </c>
      <c r="AE105">
        <v>0.642175571103864</v>
      </c>
      <c r="AF105">
        <v>0.654791913978796</v>
      </c>
      <c r="AG105">
        <v>0.669040459535948</v>
      </c>
      <c r="AH105">
        <v>0.606036383624042</v>
      </c>
      <c r="AI105">
        <v>0.560821196001716</v>
      </c>
      <c r="AJ105">
        <v>0.655110533992941</v>
      </c>
      <c r="AK105">
        <v>0.654841624629771</v>
      </c>
      <c r="AL105">
        <v>0.655394682636092</v>
      </c>
      <c r="AM105">
        <v>0.648269486961412</v>
      </c>
      <c r="AN105">
        <v>0.363928579557583</v>
      </c>
      <c r="AO105">
        <v>0.650049113177161</v>
      </c>
      <c r="AP105">
        <v>0.661984160980149</v>
      </c>
      <c r="AQ105">
        <v>0.468314531849244</v>
      </c>
      <c r="AR105">
        <v>0.469777759221857</v>
      </c>
      <c r="AS105">
        <v>0.651892787131304</v>
      </c>
      <c r="AT105">
        <v>0.506635794362248</v>
      </c>
      <c r="AU105">
        <v>0.61184098553136</v>
      </c>
      <c r="AV105">
        <v>0.633875388821829</v>
      </c>
      <c r="AW105">
        <v>0.631594775817731</v>
      </c>
      <c r="AX105">
        <v>0.713669682994594</v>
      </c>
      <c r="AY105">
        <v>0.384553978279052</v>
      </c>
      <c r="AZ105">
        <v>0.647083163967372</v>
      </c>
      <c r="BA105">
        <v>0.652605898549792</v>
      </c>
      <c r="BB105">
        <v>0.628577431307185</v>
      </c>
      <c r="BC105">
        <v>0.581159970728346</v>
      </c>
      <c r="BD105">
        <v>0.648383364871145</v>
      </c>
      <c r="BE105">
        <v>0.524422065693723</v>
      </c>
      <c r="BF105">
        <v>0.651156497512909</v>
      </c>
      <c r="BG105">
        <v>0.654132530302635</v>
      </c>
      <c r="BH105">
        <v>0.439487281888467</v>
      </c>
      <c r="BI105">
        <v>0.621892921106027</v>
      </c>
      <c r="BJ105">
        <v>0.426165990092344</v>
      </c>
      <c r="BK105">
        <v>0.584279744512721</v>
      </c>
      <c r="BL105">
        <v>0.614916861741033</v>
      </c>
      <c r="BM105">
        <v>0.654923297599946</v>
      </c>
      <c r="BN105">
        <v>0.672388762032153</v>
      </c>
      <c r="BO105">
        <v>0.621209663687489</v>
      </c>
      <c r="BP105">
        <v>0.63324888516126</v>
      </c>
      <c r="BQ105">
        <v>0.586716128457003</v>
      </c>
      <c r="BR105">
        <v>0.649137678212035</v>
      </c>
      <c r="BS105">
        <v>0.387381321091632</v>
      </c>
      <c r="BT105">
        <v>0.374769666505516</v>
      </c>
      <c r="BU105">
        <v>0.387028771534891</v>
      </c>
      <c r="BV105">
        <v>0.643847967156904</v>
      </c>
      <c r="BW105">
        <v>0.640498609613923</v>
      </c>
      <c r="BX105">
        <v>0.637893032350455</v>
      </c>
      <c r="BY105">
        <v>0.574350239537369</v>
      </c>
      <c r="BZ105">
        <v>0.582116792467516</v>
      </c>
      <c r="CA105">
        <v>0.388328165450952</v>
      </c>
      <c r="CB105">
        <v>0.634726087250336</v>
      </c>
      <c r="CC105">
        <v>0.646618230498973</v>
      </c>
      <c r="CD105">
        <v>0.602305203279338</v>
      </c>
      <c r="CE105">
        <v>0.654648073177636</v>
      </c>
      <c r="CF105">
        <v>0.650638573603449</v>
      </c>
      <c r="CG105">
        <v>0.512866245718683</v>
      </c>
      <c r="CH105">
        <v>0.646975022181961</v>
      </c>
      <c r="CI105">
        <v>0.652429126210332</v>
      </c>
      <c r="CJ105">
        <v>0.623096291592105</v>
      </c>
      <c r="CK105">
        <v>0.421869076258958</v>
      </c>
      <c r="CL105">
        <v>0.422143577518432</v>
      </c>
      <c r="CM105">
        <v>0.65047148691863</v>
      </c>
      <c r="CN105">
        <v>0.59324936697687</v>
      </c>
      <c r="CO105">
        <v>0.621674307236372</v>
      </c>
      <c r="CP105">
        <v>0.661891085325938</v>
      </c>
      <c r="CQ105">
        <v>0.649003251737589</v>
      </c>
      <c r="CR105">
        <v>0.673648184433238</v>
      </c>
      <c r="CS105">
        <v>0.69920926179381</v>
      </c>
      <c r="CT105">
        <v>0.620568735184478</v>
      </c>
      <c r="CU105">
        <v>0.62018402604416</v>
      </c>
      <c r="CV105">
        <v>0.590005449508482</v>
      </c>
      <c r="CW105">
        <v>0.549656579325426</v>
      </c>
      <c r="CX105">
        <v>0.623998629607684</v>
      </c>
      <c r="CY105">
        <v>0.595723477395904</v>
      </c>
      <c r="CZ105">
        <v>0.647678457349287</v>
      </c>
      <c r="DA105">
        <v>1</v>
      </c>
      <c r="DB105">
        <v>0.897003154262606</v>
      </c>
      <c r="DC105">
        <v>0.689203172179033</v>
      </c>
      <c r="DD105">
        <v>0.895910013322121</v>
      </c>
      <c r="DE105">
        <v>0.890809850322256</v>
      </c>
      <c r="DF105">
        <v>0.828216471394842</v>
      </c>
      <c r="DG105">
        <v>0.562850805184772</v>
      </c>
      <c r="DH105">
        <v>0.761601413095298</v>
      </c>
      <c r="DI105">
        <v>0.840848811510716</v>
      </c>
      <c r="DJ105">
        <v>0.72426938520837</v>
      </c>
      <c r="DK105">
        <v>0.895858013951048</v>
      </c>
      <c r="DL105">
        <v>0.891252675323704</v>
      </c>
      <c r="DM105">
        <v>0.740914539660844</v>
      </c>
      <c r="DN105">
        <v>0.897748706990184</v>
      </c>
      <c r="DO105">
        <v>0.898763169862212</v>
      </c>
      <c r="DP105">
        <v>0.899477246730645</v>
      </c>
      <c r="DQ105">
        <v>0.974756907654186</v>
      </c>
      <c r="DR105">
        <v>0.983310543568342</v>
      </c>
      <c r="DS105">
        <v>0.890957082320617</v>
      </c>
      <c r="DT105">
        <v>0.892512996967638</v>
      </c>
      <c r="DU105">
        <v>0.897838978858911</v>
      </c>
      <c r="DV105">
        <v>0.890339683527998</v>
      </c>
      <c r="DW105">
        <v>0.903547223660261</v>
      </c>
      <c r="DX105">
        <v>0.90234201889516</v>
      </c>
      <c r="DY105">
        <v>0.900717824200011</v>
      </c>
      <c r="DZ105">
        <v>0.89263190865338</v>
      </c>
      <c r="EA105">
        <v>0.994012040855968</v>
      </c>
      <c r="EB105">
        <v>0.666740408064781</v>
      </c>
      <c r="EC105">
        <v>0.891688596105581</v>
      </c>
      <c r="ED105">
        <v>0.836076261591328</v>
      </c>
      <c r="EE105">
        <v>0.898412315655871</v>
      </c>
      <c r="EF105">
        <v>0.900615027737215</v>
      </c>
      <c r="EG105">
        <v>0.8969777348213</v>
      </c>
      <c r="EH105">
        <v>0.883250990349146</v>
      </c>
      <c r="EI105">
        <v>0.900992275453295</v>
      </c>
      <c r="EJ105">
        <v>0.900269104213429</v>
      </c>
      <c r="EK105">
        <v>0.901666107537284</v>
      </c>
      <c r="EL105">
        <v>0.901067091434718</v>
      </c>
      <c r="EM105">
        <v>0.901390119083009</v>
      </c>
      <c r="EN105">
        <v>0.895060486074389</v>
      </c>
      <c r="EO105">
        <v>0.895250406491994</v>
      </c>
      <c r="EP105">
        <v>0.893326934564268</v>
      </c>
      <c r="EQ105">
        <v>0.893924745900057</v>
      </c>
      <c r="ER105">
        <v>0.988114462513144</v>
      </c>
      <c r="ES105">
        <v>0.774529597002286</v>
      </c>
      <c r="ET105">
        <v>0.757529729739432</v>
      </c>
      <c r="EU105">
        <v>0.839356977693088</v>
      </c>
      <c r="EV105">
        <v>0.979825381800053</v>
      </c>
      <c r="EW105">
        <v>0.892201399501922</v>
      </c>
      <c r="EX105">
        <v>0.774887069515205</v>
      </c>
      <c r="EY105">
        <v>0.736150167578579</v>
      </c>
      <c r="EZ105">
        <v>0.900708125862381</v>
      </c>
      <c r="FA105">
        <v>0.512699892195238</v>
      </c>
      <c r="FB105">
        <v>0.98489133467994</v>
      </c>
      <c r="FC105">
        <v>0.756712391943515</v>
      </c>
      <c r="FD105">
        <v>0.769204603622881</v>
      </c>
      <c r="FE105">
        <v>0.850000516404079</v>
      </c>
      <c r="FF105">
        <v>0.851151710235912</v>
      </c>
      <c r="FG105">
        <v>0.815797920668176</v>
      </c>
      <c r="FH105">
        <v>0.969887925341261</v>
      </c>
      <c r="FI105">
        <v>0.820864471839327</v>
      </c>
      <c r="FJ105">
        <v>0.992316474191759</v>
      </c>
      <c r="FK105">
        <v>0.616708628821826</v>
      </c>
      <c r="FL105">
        <v>0.849434894322754</v>
      </c>
      <c r="FM105">
        <v>0.777904413952533</v>
      </c>
      <c r="FN105">
        <v>0.827153449334097</v>
      </c>
      <c r="FO105">
        <v>0.553840878609244</v>
      </c>
      <c r="FP105">
        <v>0.832347547162607</v>
      </c>
      <c r="FQ105">
        <v>0.669880058286904</v>
      </c>
      <c r="FR105">
        <v>0.971337827257256</v>
      </c>
      <c r="FS105">
        <v>0.51886115306486</v>
      </c>
      <c r="FT105">
        <v>0.758968050218083</v>
      </c>
      <c r="FU105">
        <v>0.992409518329156</v>
      </c>
      <c r="FV105">
        <v>0.719468401975208</v>
      </c>
      <c r="FW105">
        <v>0.528253744653539</v>
      </c>
      <c r="FX105">
        <v>0.563807276087175</v>
      </c>
      <c r="FY105">
        <v>0.843221376578568</v>
      </c>
      <c r="FZ105">
        <v>0.843414936771159</v>
      </c>
      <c r="GA105">
        <v>0.840036660278867</v>
      </c>
      <c r="GB105">
        <v>0.820863433940861</v>
      </c>
      <c r="GC105">
        <v>0.820865324336279</v>
      </c>
      <c r="GD105">
        <v>0.820865270477189</v>
      </c>
      <c r="GE105">
        <v>0.561415488631401</v>
      </c>
      <c r="GF105">
        <v>0.82086361788241</v>
      </c>
      <c r="GG105">
        <v>0.840679832651463</v>
      </c>
      <c r="GH105">
        <v>0.820864747336931</v>
      </c>
      <c r="GI105">
        <v>0.961608647411825</v>
      </c>
      <c r="GJ105">
        <v>0.987210342011602</v>
      </c>
      <c r="GK105">
        <v>0.742568573414754</v>
      </c>
      <c r="GL105">
        <v>0.969791883810815</v>
      </c>
      <c r="GM105">
        <v>0.820865019243068</v>
      </c>
      <c r="GN105">
        <v>0.820865793550606</v>
      </c>
      <c r="GO105">
        <v>0.82086332189592</v>
      </c>
      <c r="GP105">
        <v>0.82086568789206</v>
      </c>
      <c r="GQ105">
        <v>0.820864014421886</v>
      </c>
      <c r="GR105">
        <v>0.620807824459707</v>
      </c>
      <c r="GS105">
        <v>0.843349844292982</v>
      </c>
      <c r="GT105">
        <v>0.820866188951507</v>
      </c>
      <c r="GU105">
        <v>0.820865636132436</v>
      </c>
      <c r="GV105">
        <v>0.820864982994889</v>
      </c>
      <c r="GW105">
        <v>0.820863422408202</v>
      </c>
      <c r="GX105">
        <v>0.821303043949857</v>
      </c>
      <c r="GY105">
        <v>0.820864119324504</v>
      </c>
      <c r="GZ105">
        <v>0.820864322023792</v>
      </c>
      <c r="HA105">
        <v>0.820863706198814</v>
      </c>
      <c r="HB105">
        <v>0.820864773476156</v>
      </c>
      <c r="HC105">
        <v>0.820865127325819</v>
      </c>
      <c r="HD105">
        <v>0.619898491523545</v>
      </c>
      <c r="HE105">
        <v>0.968921007793812</v>
      </c>
      <c r="HF105">
        <v>0.793022667307533</v>
      </c>
      <c r="HG105">
        <v>0.722920646494375</v>
      </c>
      <c r="HH105">
        <v>0.661888150611048</v>
      </c>
      <c r="HI105">
        <v>0.809259630858988</v>
      </c>
      <c r="HJ105">
        <v>0.894118550786998</v>
      </c>
      <c r="HK105">
        <v>0.854248431461351</v>
      </c>
      <c r="HL105">
        <v>0.725354491223506</v>
      </c>
      <c r="HM105">
        <v>0.805954003556306</v>
      </c>
      <c r="HN105">
        <v>0.795677699412849</v>
      </c>
      <c r="HO105">
        <v>0.80395312314947</v>
      </c>
      <c r="HP105">
        <v>0.792407322400859</v>
      </c>
      <c r="HQ105">
        <v>0.668486547196772</v>
      </c>
      <c r="HR105">
        <v>0.793821690497064</v>
      </c>
      <c r="HS105">
        <v>0.792577719812952</v>
      </c>
      <c r="HT105">
        <v>0.798078262530434</v>
      </c>
      <c r="HU105">
        <v>0.802238551242353</v>
      </c>
      <c r="HV105">
        <v>0.803179806310995</v>
      </c>
      <c r="HW105">
        <v>0.904110596147116</v>
      </c>
      <c r="HX105">
        <v>0.923782593559751</v>
      </c>
      <c r="HY105">
        <v>0.879209259562966</v>
      </c>
      <c r="HZ105">
        <v>0.778016121604563</v>
      </c>
      <c r="IA105">
        <v>0.820438956245755</v>
      </c>
      <c r="IB105">
        <v>0.810199312444608</v>
      </c>
      <c r="IC105">
        <v>0.97098544254895</v>
      </c>
      <c r="ID105">
        <v>0.799108703549733</v>
      </c>
      <c r="IE105">
        <v>0.777344743217329</v>
      </c>
      <c r="IF105">
        <v>0.849587943443243</v>
      </c>
      <c r="IG105">
        <v>0.799796211352105</v>
      </c>
      <c r="IH105">
        <v>0.801125853277786</v>
      </c>
      <c r="II105">
        <v>0.798936371904806</v>
      </c>
      <c r="IJ105">
        <v>0.802216328345419</v>
      </c>
      <c r="IK105">
        <v>0.799591510657111</v>
      </c>
      <c r="IL105">
        <v>0.802273690825995</v>
      </c>
      <c r="IM105">
        <v>0.562614845714112</v>
      </c>
      <c r="IN105">
        <v>0.799582568824357</v>
      </c>
      <c r="IO105">
        <v>0.693226449978308</v>
      </c>
      <c r="IP105">
        <v>0.698500014991431</v>
      </c>
      <c r="IQ105">
        <v>0.920083864766173</v>
      </c>
      <c r="IR105">
        <v>0.573240995528801</v>
      </c>
      <c r="IS105">
        <v>0.560744519283973</v>
      </c>
      <c r="IT105">
        <v>0.723425237061358</v>
      </c>
      <c r="IU105">
        <v>0.510458023020052</v>
      </c>
      <c r="IV105">
        <v>0.725650014153543</v>
      </c>
      <c r="IW105">
        <v>0.80603169344987</v>
      </c>
      <c r="IX105">
        <v>0.708794279567139</v>
      </c>
      <c r="IY105">
        <v>0.827214577958181</v>
      </c>
      <c r="IZ105">
        <v>0.831418041955149</v>
      </c>
      <c r="JA105">
        <v>0.837649062304652</v>
      </c>
      <c r="JB105">
        <v>0.824889277515181</v>
      </c>
      <c r="JC105">
        <v>0.788097954154195</v>
      </c>
      <c r="JD105">
        <v>0.789465646194789</v>
      </c>
      <c r="JE105">
        <v>0.804294071864716</v>
      </c>
      <c r="JF105">
        <v>0.487216663037388</v>
      </c>
      <c r="JG105">
        <v>0.786044480693809</v>
      </c>
      <c r="JH105">
        <v>0.792963732335113</v>
      </c>
      <c r="JI105">
        <v>0.796915617957915</v>
      </c>
      <c r="JJ105">
        <v>0.718408727596235</v>
      </c>
      <c r="JK105">
        <v>0.797123455190033</v>
      </c>
      <c r="JL105">
        <v>0.798670020998363</v>
      </c>
      <c r="JM105">
        <v>0.798271938732615</v>
      </c>
      <c r="JN105">
        <v>0.797453413943824</v>
      </c>
      <c r="JO105">
        <v>0.793536938815418</v>
      </c>
      <c r="JP105">
        <v>0.698368201013253</v>
      </c>
      <c r="JQ105">
        <v>0.758586339481103</v>
      </c>
      <c r="JR105">
        <v>0.766326807511038</v>
      </c>
      <c r="JS105">
        <v>0.857868361530937</v>
      </c>
      <c r="JT105">
        <v>0.688806740891506</v>
      </c>
      <c r="JU105">
        <v>0.796340586497386</v>
      </c>
      <c r="JV105">
        <v>0.664632040799597</v>
      </c>
      <c r="JW105">
        <v>0.863246957146705</v>
      </c>
      <c r="JX105">
        <v>0.861605777355408</v>
      </c>
      <c r="JY105">
        <v>0.884951132949666</v>
      </c>
      <c r="JZ105">
        <v>0.797514844566896</v>
      </c>
      <c r="KA105">
        <v>0.518682488160394</v>
      </c>
      <c r="KB105">
        <v>0.680459660507066</v>
      </c>
      <c r="KC105">
        <v>0.828753870405375</v>
      </c>
      <c r="KD105">
        <v>0.728859341212849</v>
      </c>
      <c r="KE105">
        <v>0.739012791131933</v>
      </c>
      <c r="KF105">
        <v>0.694579522405557</v>
      </c>
      <c r="KG105">
        <v>0.683208266263866</v>
      </c>
      <c r="KH105">
        <v>0.837769181452925</v>
      </c>
      <c r="KI105">
        <v>0.80533145519455</v>
      </c>
      <c r="KJ105">
        <v>0.680996498000112</v>
      </c>
      <c r="KK105">
        <v>0.834210902924339</v>
      </c>
      <c r="KL105">
        <v>0.69854890203281</v>
      </c>
      <c r="KM105">
        <v>0.702233168381577</v>
      </c>
      <c r="KN105">
        <v>0.867271141260977</v>
      </c>
      <c r="KO105">
        <v>0.896834388046685</v>
      </c>
      <c r="KP105">
        <v>0.974806843099689</v>
      </c>
      <c r="KQ105">
        <v>0.531068577612745</v>
      </c>
      <c r="KR105">
        <v>0.554967662806763</v>
      </c>
      <c r="KS105">
        <v>0.531955495712096</v>
      </c>
      <c r="KT105">
        <v>0.898324497773993</v>
      </c>
      <c r="KU105">
        <v>0.528261123714523</v>
      </c>
      <c r="KV105">
        <v>0.513223248724375</v>
      </c>
      <c r="KW105">
        <v>0.527406801479411</v>
      </c>
      <c r="KX105">
        <v>0.467146548998294</v>
      </c>
    </row>
    <row r="106" ht="25" customHeight="1" spans="1:310">
      <c r="A106" s="4" t="s">
        <v>104</v>
      </c>
      <c r="B106">
        <v>0.387935190049019</v>
      </c>
      <c r="C106">
        <v>0.732156341093539</v>
      </c>
      <c r="D106">
        <v>0.707930237732818</v>
      </c>
      <c r="E106">
        <v>0.544962265307301</v>
      </c>
      <c r="F106">
        <v>0.729035299415051</v>
      </c>
      <c r="G106">
        <v>0.725883890938546</v>
      </c>
      <c r="H106">
        <v>0.743077417386044</v>
      </c>
      <c r="I106">
        <v>0.715557500586167</v>
      </c>
      <c r="J106">
        <v>0.737773119550296</v>
      </c>
      <c r="K106">
        <v>0.643750466767655</v>
      </c>
      <c r="L106">
        <v>0.452181577776353</v>
      </c>
      <c r="M106">
        <v>0.547503657406249</v>
      </c>
      <c r="N106">
        <v>0.602311146954239</v>
      </c>
      <c r="O106">
        <v>0.602310031118109</v>
      </c>
      <c r="P106">
        <v>0.718775379266777</v>
      </c>
      <c r="Q106">
        <v>0.696514064735128</v>
      </c>
      <c r="R106">
        <v>0.393011498336518</v>
      </c>
      <c r="S106">
        <v>0.450658839465907</v>
      </c>
      <c r="T106">
        <v>0.640217486437428</v>
      </c>
      <c r="U106">
        <v>0.729873131916512</v>
      </c>
      <c r="V106">
        <v>0.716325975941161</v>
      </c>
      <c r="W106">
        <v>0.475922920042289</v>
      </c>
      <c r="X106">
        <v>0.670060830312082</v>
      </c>
      <c r="Y106">
        <v>0.687330139648937</v>
      </c>
      <c r="Z106">
        <v>0.698447199995624</v>
      </c>
      <c r="AA106">
        <v>0.688322905017651</v>
      </c>
      <c r="AB106">
        <v>0.743299789593646</v>
      </c>
      <c r="AC106">
        <v>0.724056927515924</v>
      </c>
      <c r="AD106">
        <v>0.449103630339526</v>
      </c>
      <c r="AE106">
        <v>0.701594402987886</v>
      </c>
      <c r="AF106">
        <v>0.719856241468227</v>
      </c>
      <c r="AG106">
        <v>0.734205966757203</v>
      </c>
      <c r="AH106">
        <v>0.620331189078124</v>
      </c>
      <c r="AI106">
        <v>0.59528691093337</v>
      </c>
      <c r="AJ106">
        <v>0.720508471063545</v>
      </c>
      <c r="AK106">
        <v>0.720959361148063</v>
      </c>
      <c r="AL106">
        <v>0.722037342980355</v>
      </c>
      <c r="AM106">
        <v>0.669063121172471</v>
      </c>
      <c r="AN106">
        <v>0.386830598092911</v>
      </c>
      <c r="AO106">
        <v>0.715864827142446</v>
      </c>
      <c r="AP106">
        <v>0.734107042103879</v>
      </c>
      <c r="AQ106">
        <v>0.478122595745089</v>
      </c>
      <c r="AR106">
        <v>0.476014059714308</v>
      </c>
      <c r="AS106">
        <v>0.718120716653252</v>
      </c>
      <c r="AT106">
        <v>0.526296953395314</v>
      </c>
      <c r="AU106">
        <v>0.647034788648331</v>
      </c>
      <c r="AV106">
        <v>0.696069025599045</v>
      </c>
      <c r="AW106">
        <v>0.697505903005931</v>
      </c>
      <c r="AX106">
        <v>0.79328704292034</v>
      </c>
      <c r="AY106">
        <v>0.409452703484395</v>
      </c>
      <c r="AZ106">
        <v>0.698635781068695</v>
      </c>
      <c r="BA106">
        <v>0.700040729558311</v>
      </c>
      <c r="BB106">
        <v>0.698048218007505</v>
      </c>
      <c r="BC106">
        <v>0.625281074517611</v>
      </c>
      <c r="BD106">
        <v>0.715657143499765</v>
      </c>
      <c r="BE106">
        <v>0.5467338922482</v>
      </c>
      <c r="BF106">
        <v>0.698840342196749</v>
      </c>
      <c r="BG106">
        <v>0.703188518810288</v>
      </c>
      <c r="BH106">
        <v>0.456053935339667</v>
      </c>
      <c r="BI106">
        <v>0.679115534467963</v>
      </c>
      <c r="BJ106">
        <v>0.475763443041025</v>
      </c>
      <c r="BK106">
        <v>0.629894365624345</v>
      </c>
      <c r="BL106">
        <v>0.648259974249845</v>
      </c>
      <c r="BM106">
        <v>0.692526399790508</v>
      </c>
      <c r="BN106">
        <v>0.701692474110345</v>
      </c>
      <c r="BO106">
        <v>0.67174003355036</v>
      </c>
      <c r="BP106">
        <v>0.692080261974322</v>
      </c>
      <c r="BQ106">
        <v>0.632364174811736</v>
      </c>
      <c r="BR106">
        <v>0.713619913100602</v>
      </c>
      <c r="BS106">
        <v>0.412949543830948</v>
      </c>
      <c r="BT106">
        <v>0.399846574749292</v>
      </c>
      <c r="BU106">
        <v>0.414114444934978</v>
      </c>
      <c r="BV106">
        <v>0.686785929215974</v>
      </c>
      <c r="BW106">
        <v>0.707405125267638</v>
      </c>
      <c r="BX106">
        <v>0.704773914144865</v>
      </c>
      <c r="BY106">
        <v>0.606494144127621</v>
      </c>
      <c r="BZ106">
        <v>0.620693158165137</v>
      </c>
      <c r="CA106">
        <v>0.414195559082727</v>
      </c>
      <c r="CB106">
        <v>0.67902048608854</v>
      </c>
      <c r="CC106">
        <v>0.704116267970528</v>
      </c>
      <c r="CD106">
        <v>0.635077107201103</v>
      </c>
      <c r="CE106">
        <v>0.733673192630899</v>
      </c>
      <c r="CF106">
        <v>0.712456335826521</v>
      </c>
      <c r="CG106">
        <v>0.535408439301302</v>
      </c>
      <c r="CH106">
        <v>0.714397448727179</v>
      </c>
      <c r="CI106">
        <v>0.717295702184241</v>
      </c>
      <c r="CJ106">
        <v>0.675635662935553</v>
      </c>
      <c r="CK106">
        <v>0.451451086770433</v>
      </c>
      <c r="CL106">
        <v>0.451505158059898</v>
      </c>
      <c r="CM106">
        <v>0.711813324537094</v>
      </c>
      <c r="CN106">
        <v>0.641757389431149</v>
      </c>
      <c r="CO106">
        <v>0.663333226477272</v>
      </c>
      <c r="CP106">
        <v>0.73443605889906</v>
      </c>
      <c r="CQ106">
        <v>0.71411898781558</v>
      </c>
      <c r="CR106">
        <v>0.732966604555839</v>
      </c>
      <c r="CS106">
        <v>0.73969503889245</v>
      </c>
      <c r="CT106">
        <v>0.676874169483499</v>
      </c>
      <c r="CU106">
        <v>0.674666270043024</v>
      </c>
      <c r="CV106">
        <v>0.6194075145502</v>
      </c>
      <c r="CW106">
        <v>0.58590582421749</v>
      </c>
      <c r="CX106">
        <v>0.680587029645919</v>
      </c>
      <c r="CY106">
        <v>0.630902220160612</v>
      </c>
      <c r="CZ106">
        <v>0.719477170144543</v>
      </c>
      <c r="DA106">
        <v>0.897003154262606</v>
      </c>
      <c r="DB106">
        <v>1</v>
      </c>
      <c r="DC106">
        <v>0.763480134699543</v>
      </c>
      <c r="DD106">
        <v>0.999194126747598</v>
      </c>
      <c r="DE106">
        <v>0.983016628759563</v>
      </c>
      <c r="DF106">
        <v>0.785570894316923</v>
      </c>
      <c r="DG106">
        <v>0.540702220188478</v>
      </c>
      <c r="DH106">
        <v>0.817990634899266</v>
      </c>
      <c r="DI106">
        <v>0.857958647096716</v>
      </c>
      <c r="DJ106">
        <v>0.795112502787125</v>
      </c>
      <c r="DK106">
        <v>0.99208389701712</v>
      </c>
      <c r="DL106">
        <v>0.983195736654369</v>
      </c>
      <c r="DM106">
        <v>0.837779725831196</v>
      </c>
      <c r="DN106">
        <v>0.993916470173431</v>
      </c>
      <c r="DO106">
        <v>0.993576699273968</v>
      </c>
      <c r="DP106">
        <v>0.993069262149417</v>
      </c>
      <c r="DQ106">
        <v>0.874219579445504</v>
      </c>
      <c r="DR106">
        <v>0.885279817205795</v>
      </c>
      <c r="DS106">
        <v>0.984431680375761</v>
      </c>
      <c r="DT106">
        <v>0.985976714435463</v>
      </c>
      <c r="DU106">
        <v>0.993397098471888</v>
      </c>
      <c r="DV106">
        <v>0.98372445949903</v>
      </c>
      <c r="DW106">
        <v>0.992359879541366</v>
      </c>
      <c r="DX106">
        <v>0.99134222274999</v>
      </c>
      <c r="DY106">
        <v>0.9929174139438</v>
      </c>
      <c r="DZ106">
        <v>0.98575272892235</v>
      </c>
      <c r="EA106">
        <v>0.898101955002284</v>
      </c>
      <c r="EB106">
        <v>0.736623946186423</v>
      </c>
      <c r="EC106">
        <v>0.994782376021114</v>
      </c>
      <c r="ED106">
        <v>0.791951165153455</v>
      </c>
      <c r="EE106">
        <v>0.995281642271083</v>
      </c>
      <c r="EF106">
        <v>0.992853660807435</v>
      </c>
      <c r="EG106">
        <v>0.995473934920065</v>
      </c>
      <c r="EH106">
        <v>0.983496155580816</v>
      </c>
      <c r="EI106">
        <v>0.991715747426515</v>
      </c>
      <c r="EJ106">
        <v>0.991763295206833</v>
      </c>
      <c r="EK106">
        <v>0.993190158499828</v>
      </c>
      <c r="EL106">
        <v>0.991253251128119</v>
      </c>
      <c r="EM106">
        <v>0.988807895449661</v>
      </c>
      <c r="EN106">
        <v>0.981785925884126</v>
      </c>
      <c r="EO106">
        <v>0.99632282290074</v>
      </c>
      <c r="EP106">
        <v>0.825031696884057</v>
      </c>
      <c r="EQ106">
        <v>0.981574446661475</v>
      </c>
      <c r="ER106">
        <v>0.890015323486065</v>
      </c>
      <c r="ES106">
        <v>0.717262849590359</v>
      </c>
      <c r="ET106">
        <v>0.711575332748028</v>
      </c>
      <c r="EU106">
        <v>0.797648832875887</v>
      </c>
      <c r="EV106">
        <v>0.879324479420378</v>
      </c>
      <c r="EW106">
        <v>0.994058033568184</v>
      </c>
      <c r="EX106">
        <v>0.720364874780205</v>
      </c>
      <c r="EY106">
        <v>0.729357343462422</v>
      </c>
      <c r="EZ106">
        <v>0.993235470518841</v>
      </c>
      <c r="FA106">
        <v>0.477719177920865</v>
      </c>
      <c r="FB106">
        <v>0.883734213805737</v>
      </c>
      <c r="FC106">
        <v>0.759505058143338</v>
      </c>
      <c r="FD106">
        <v>0.725811637540834</v>
      </c>
      <c r="FE106">
        <v>0.799176623648719</v>
      </c>
      <c r="FF106">
        <v>0.799482029932346</v>
      </c>
      <c r="FG106">
        <v>0.783179850724055</v>
      </c>
      <c r="FH106">
        <v>0.871900557227412</v>
      </c>
      <c r="FI106">
        <v>0.789732889242721</v>
      </c>
      <c r="FJ106">
        <v>0.898963561409472</v>
      </c>
      <c r="FK106">
        <v>0.602473111996511</v>
      </c>
      <c r="FL106">
        <v>0.799870122405964</v>
      </c>
      <c r="FM106">
        <v>0.723217544219948</v>
      </c>
      <c r="FN106">
        <v>0.790763727012497</v>
      </c>
      <c r="FO106">
        <v>0.519464299124181</v>
      </c>
      <c r="FP106">
        <v>0.787063980049061</v>
      </c>
      <c r="FQ106">
        <v>0.673631127440675</v>
      </c>
      <c r="FR106">
        <v>0.87775773849314</v>
      </c>
      <c r="FS106">
        <v>0.486764881525364</v>
      </c>
      <c r="FT106">
        <v>0.727613704218339</v>
      </c>
      <c r="FU106">
        <v>0.892149407367154</v>
      </c>
      <c r="FV106">
        <v>0.731684907779975</v>
      </c>
      <c r="FW106">
        <v>0.494717839507044</v>
      </c>
      <c r="FX106">
        <v>0.539970569449593</v>
      </c>
      <c r="FY106">
        <v>0.795655282124699</v>
      </c>
      <c r="FZ106">
        <v>0.794770907748813</v>
      </c>
      <c r="GA106">
        <v>0.792213497411652</v>
      </c>
      <c r="GB106">
        <v>0.78973162665669</v>
      </c>
      <c r="GC106">
        <v>0.789734680495084</v>
      </c>
      <c r="GD106">
        <v>0.789732879510854</v>
      </c>
      <c r="GE106">
        <v>0.537303916859583</v>
      </c>
      <c r="GF106">
        <v>0.789732766987429</v>
      </c>
      <c r="GG106">
        <v>0.775161309259421</v>
      </c>
      <c r="GH106">
        <v>0.789594953377857</v>
      </c>
      <c r="GI106">
        <v>0.870764703802014</v>
      </c>
      <c r="GJ106">
        <v>0.886835550166355</v>
      </c>
      <c r="GK106">
        <v>0.749914775057785</v>
      </c>
      <c r="GL106">
        <v>0.876890174033192</v>
      </c>
      <c r="GM106">
        <v>0.789734494197169</v>
      </c>
      <c r="GN106">
        <v>0.789732837591104</v>
      </c>
      <c r="GO106">
        <v>0.78973355016875</v>
      </c>
      <c r="GP106">
        <v>0.789734132755202</v>
      </c>
      <c r="GQ106">
        <v>0.789733008426348</v>
      </c>
      <c r="GR106">
        <v>0.601505090770181</v>
      </c>
      <c r="GS106">
        <v>0.795380391214314</v>
      </c>
      <c r="GT106">
        <v>0.789734898436006</v>
      </c>
      <c r="GU106">
        <v>0.78959555283463</v>
      </c>
      <c r="GV106">
        <v>0.789733395290625</v>
      </c>
      <c r="GW106">
        <v>0.789732847872544</v>
      </c>
      <c r="GX106">
        <v>0.789443144548877</v>
      </c>
      <c r="GY106">
        <v>0.78973261760411</v>
      </c>
      <c r="GZ106">
        <v>0.789733888684194</v>
      </c>
      <c r="HA106">
        <v>0.789732784198215</v>
      </c>
      <c r="HB106">
        <v>0.789732620116618</v>
      </c>
      <c r="HC106">
        <v>0.789734195752003</v>
      </c>
      <c r="HD106">
        <v>0.601538437103595</v>
      </c>
      <c r="HE106">
        <v>0.868100791086419</v>
      </c>
      <c r="HF106">
        <v>0.746743350374228</v>
      </c>
      <c r="HG106">
        <v>0.737076327907354</v>
      </c>
      <c r="HH106">
        <v>0.676397967836358</v>
      </c>
      <c r="HI106">
        <v>0.757577901008743</v>
      </c>
      <c r="HJ106">
        <v>0.822741481753252</v>
      </c>
      <c r="HK106">
        <v>0.78633426899193</v>
      </c>
      <c r="HL106">
        <v>0.74537380651868</v>
      </c>
      <c r="HM106">
        <v>0.753275394655801</v>
      </c>
      <c r="HN106">
        <v>0.746625649766808</v>
      </c>
      <c r="HO106">
        <v>0.747624778523024</v>
      </c>
      <c r="HP106">
        <v>0.741465165218871</v>
      </c>
      <c r="HQ106">
        <v>0.679011773491731</v>
      </c>
      <c r="HR106">
        <v>0.745533033956998</v>
      </c>
      <c r="HS106">
        <v>0.743241862727365</v>
      </c>
      <c r="HT106">
        <v>0.747490634965642</v>
      </c>
      <c r="HU106">
        <v>0.74258600143519</v>
      </c>
      <c r="HV106">
        <v>0.747423301974306</v>
      </c>
      <c r="HW106">
        <v>0.828492723382338</v>
      </c>
      <c r="HX106">
        <v>0.843232736162736</v>
      </c>
      <c r="HY106">
        <v>0.971118070193003</v>
      </c>
      <c r="HZ106">
        <v>0.729514323232574</v>
      </c>
      <c r="IA106">
        <v>0.774491378910135</v>
      </c>
      <c r="IB106">
        <v>0.754187033065796</v>
      </c>
      <c r="IC106">
        <v>0.872952242286813</v>
      </c>
      <c r="ID106">
        <v>0.747639642071396</v>
      </c>
      <c r="IE106">
        <v>0.725101327898883</v>
      </c>
      <c r="IF106">
        <v>0.794864785160712</v>
      </c>
      <c r="IG106">
        <v>0.744945908917212</v>
      </c>
      <c r="IH106">
        <v>0.746508992432012</v>
      </c>
      <c r="II106">
        <v>0.745301850372354</v>
      </c>
      <c r="IJ106">
        <v>0.74806355176067</v>
      </c>
      <c r="IK106">
        <v>0.746381458354578</v>
      </c>
      <c r="IL106">
        <v>0.746797003179197</v>
      </c>
      <c r="IM106">
        <v>0.537356907107586</v>
      </c>
      <c r="IN106">
        <v>0.748086695515434</v>
      </c>
      <c r="IO106">
        <v>0.709669733001796</v>
      </c>
      <c r="IP106">
        <v>0.647327270276151</v>
      </c>
      <c r="IQ106">
        <v>0.839362527796183</v>
      </c>
      <c r="IR106">
        <v>0.570231850783329</v>
      </c>
      <c r="IS106">
        <v>0.536134996747133</v>
      </c>
      <c r="IT106">
        <v>0.737774536280105</v>
      </c>
      <c r="IU106">
        <v>0.488417677379174</v>
      </c>
      <c r="IV106">
        <v>0.741337831143275</v>
      </c>
      <c r="IW106">
        <v>0.750570700876872</v>
      </c>
      <c r="IX106">
        <v>0.726178058658425</v>
      </c>
      <c r="IY106">
        <v>0.772215022851772</v>
      </c>
      <c r="IZ106">
        <v>0.776238102498367</v>
      </c>
      <c r="JA106">
        <v>0.791497874073926</v>
      </c>
      <c r="JB106">
        <v>0.769833370733843</v>
      </c>
      <c r="JC106">
        <v>0.737123726440199</v>
      </c>
      <c r="JD106">
        <v>0.739625542812021</v>
      </c>
      <c r="JE106">
        <v>0.749763193906942</v>
      </c>
      <c r="JF106">
        <v>0.460832325829705</v>
      </c>
      <c r="JG106">
        <v>0.739076739517609</v>
      </c>
      <c r="JH106">
        <v>0.743407108619968</v>
      </c>
      <c r="JI106">
        <v>0.745494266850747</v>
      </c>
      <c r="JJ106">
        <v>0.734932303144039</v>
      </c>
      <c r="JK106">
        <v>0.746434381074238</v>
      </c>
      <c r="JL106">
        <v>0.746598962991517</v>
      </c>
      <c r="JM106">
        <v>0.746532491118305</v>
      </c>
      <c r="JN106">
        <v>0.7451253974277</v>
      </c>
      <c r="JO106">
        <v>0.744027988070615</v>
      </c>
      <c r="JP106">
        <v>0.669290456134505</v>
      </c>
      <c r="JQ106">
        <v>0.712654332192297</v>
      </c>
      <c r="JR106">
        <v>0.722796688848</v>
      </c>
      <c r="JS106">
        <v>0.789249859929694</v>
      </c>
      <c r="JT106">
        <v>0.706532717754446</v>
      </c>
      <c r="JU106">
        <v>0.745681084901076</v>
      </c>
      <c r="JV106">
        <v>0.670494497965311</v>
      </c>
      <c r="JW106">
        <v>0.787617750084167</v>
      </c>
      <c r="JX106">
        <v>0.7923220053871</v>
      </c>
      <c r="JY106">
        <v>0.811314414503228</v>
      </c>
      <c r="JZ106">
        <v>0.743149722301094</v>
      </c>
      <c r="KA106">
        <v>0.486637979305007</v>
      </c>
      <c r="KB106">
        <v>0.695910461839309</v>
      </c>
      <c r="KC106">
        <v>0.775841399515188</v>
      </c>
      <c r="KD106">
        <v>0.695430143549419</v>
      </c>
      <c r="KE106">
        <v>0.706407858159794</v>
      </c>
      <c r="KF106">
        <v>0.70529476761635</v>
      </c>
      <c r="KG106">
        <v>0.699131372707825</v>
      </c>
      <c r="KH106">
        <v>0.775276994097567</v>
      </c>
      <c r="KI106">
        <v>0.749834189289809</v>
      </c>
      <c r="KJ106">
        <v>0.693482815514614</v>
      </c>
      <c r="KK106">
        <v>0.784733936374194</v>
      </c>
      <c r="KL106">
        <v>0.665679706229994</v>
      </c>
      <c r="KM106">
        <v>0.711134605381878</v>
      </c>
      <c r="KN106">
        <v>0.789326921444304</v>
      </c>
      <c r="KO106">
        <v>0.99608214402574</v>
      </c>
      <c r="KP106">
        <v>0.874934500580024</v>
      </c>
      <c r="KQ106">
        <v>0.563936040586524</v>
      </c>
      <c r="KR106">
        <v>0.519676582871425</v>
      </c>
      <c r="KS106">
        <v>0.499065378497539</v>
      </c>
      <c r="KT106">
        <v>0.989832209275469</v>
      </c>
      <c r="KU106">
        <v>0.496435375994582</v>
      </c>
      <c r="KV106">
        <v>0.557786294239521</v>
      </c>
      <c r="KW106">
        <v>0.495867055063183</v>
      </c>
      <c r="KX106">
        <v>0.500991815623374</v>
      </c>
    </row>
    <row r="107" ht="25" customHeight="1" spans="1:310">
      <c r="A107" s="4" t="s">
        <v>105</v>
      </c>
      <c r="B107">
        <v>0.411450583505282</v>
      </c>
      <c r="C107">
        <v>0.85640376693678</v>
      </c>
      <c r="D107">
        <v>0.850399044404489</v>
      </c>
      <c r="E107">
        <v>0.67738285102402</v>
      </c>
      <c r="F107">
        <v>0.67897167432592</v>
      </c>
      <c r="G107">
        <v>0.611763331818249</v>
      </c>
      <c r="H107">
        <v>0.626120840842052</v>
      </c>
      <c r="I107">
        <v>0.858092234797741</v>
      </c>
      <c r="J107">
        <v>0.862639113124598</v>
      </c>
      <c r="K107">
        <v>0.664104531884694</v>
      </c>
      <c r="L107">
        <v>0.4883686897848</v>
      </c>
      <c r="M107">
        <v>0.676840837856466</v>
      </c>
      <c r="N107">
        <v>0.694440416948641</v>
      </c>
      <c r="O107">
        <v>0.694440268843571</v>
      </c>
      <c r="P107">
        <v>0.696885051873765</v>
      </c>
      <c r="Q107">
        <v>0.711733171620634</v>
      </c>
      <c r="R107">
        <v>0.423755768592587</v>
      </c>
      <c r="S107">
        <v>0.488363436235743</v>
      </c>
      <c r="T107">
        <v>0.680010734248173</v>
      </c>
      <c r="U107">
        <v>0.676664972735962</v>
      </c>
      <c r="V107">
        <v>0.856526555553754</v>
      </c>
      <c r="W107">
        <v>0.438655951827883</v>
      </c>
      <c r="X107">
        <v>0.715369102821174</v>
      </c>
      <c r="Y107">
        <v>0.793811690386044</v>
      </c>
      <c r="Z107">
        <v>0.641202197119157</v>
      </c>
      <c r="AA107">
        <v>0.809295278687985</v>
      </c>
      <c r="AB107">
        <v>0.843127553018846</v>
      </c>
      <c r="AC107">
        <v>0.616120736002911</v>
      </c>
      <c r="AD107">
        <v>0.48903021030473</v>
      </c>
      <c r="AE107">
        <v>0.635045068861697</v>
      </c>
      <c r="AF107">
        <v>0.855417881297657</v>
      </c>
      <c r="AG107">
        <v>0.872503113725651</v>
      </c>
      <c r="AH107">
        <v>0.594635165740092</v>
      </c>
      <c r="AI107">
        <v>0.616444449211086</v>
      </c>
      <c r="AJ107">
        <v>0.865451546683214</v>
      </c>
      <c r="AK107">
        <v>0.864979746135118</v>
      </c>
      <c r="AL107">
        <v>0.863805793361179</v>
      </c>
      <c r="AM107">
        <v>0.6426206635389</v>
      </c>
      <c r="AN107">
        <v>0.410428035109257</v>
      </c>
      <c r="AO107">
        <v>0.858284370951974</v>
      </c>
      <c r="AP107">
        <v>0.681778340586233</v>
      </c>
      <c r="AQ107">
        <v>0.453171875203037</v>
      </c>
      <c r="AR107">
        <v>0.461451621468337</v>
      </c>
      <c r="AS107">
        <v>0.859047225967726</v>
      </c>
      <c r="AT107">
        <v>0.631676068562909</v>
      </c>
      <c r="AU107">
        <v>0.757369599389772</v>
      </c>
      <c r="AV107">
        <v>0.820030962869604</v>
      </c>
      <c r="AW107">
        <v>0.825808827786425</v>
      </c>
      <c r="AX107">
        <v>0.721124937981538</v>
      </c>
      <c r="AY107">
        <v>0.451275892337619</v>
      </c>
      <c r="AZ107">
        <v>0.816169665880834</v>
      </c>
      <c r="BA107">
        <v>0.822511783708479</v>
      </c>
      <c r="BB107">
        <v>0.843482180063607</v>
      </c>
      <c r="BC107">
        <v>0.731636833446885</v>
      </c>
      <c r="BD107">
        <v>0.860355566639299</v>
      </c>
      <c r="BE107">
        <v>0.676544719648518</v>
      </c>
      <c r="BF107">
        <v>0.825247743333891</v>
      </c>
      <c r="BG107">
        <v>0.811491945927764</v>
      </c>
      <c r="BH107">
        <v>0.420778592334196</v>
      </c>
      <c r="BI107">
        <v>0.64509635663803</v>
      </c>
      <c r="BJ107">
        <v>0.476056935929531</v>
      </c>
      <c r="BK107">
        <v>0.761106667874843</v>
      </c>
      <c r="BL107">
        <v>0.706110398135062</v>
      </c>
      <c r="BM107">
        <v>0.700172115058093</v>
      </c>
      <c r="BN107">
        <v>0.693494497487721</v>
      </c>
      <c r="BO107">
        <v>0.717706612348509</v>
      </c>
      <c r="BP107">
        <v>0.808545730362336</v>
      </c>
      <c r="BQ107">
        <v>0.771377317990273</v>
      </c>
      <c r="BR107">
        <v>0.856848658444665</v>
      </c>
      <c r="BS107">
        <v>0.445010618460273</v>
      </c>
      <c r="BT107">
        <v>0.440473482602498</v>
      </c>
      <c r="BU107">
        <v>0.445739628136765</v>
      </c>
      <c r="BV107">
        <v>0.69581685929592</v>
      </c>
      <c r="BW107">
        <v>0.849566639996817</v>
      </c>
      <c r="BX107">
        <v>0.841989862373599</v>
      </c>
      <c r="BY107">
        <v>0.750416765234897</v>
      </c>
      <c r="BZ107">
        <v>0.761092372188712</v>
      </c>
      <c r="CA107">
        <v>0.444726266181152</v>
      </c>
      <c r="CB107">
        <v>0.700036214059643</v>
      </c>
      <c r="CC107">
        <v>0.637979134523353</v>
      </c>
      <c r="CD107">
        <v>0.698409412020544</v>
      </c>
      <c r="CE107">
        <v>0.678742280880788</v>
      </c>
      <c r="CF107">
        <v>0.858176233291063</v>
      </c>
      <c r="CG107">
        <v>0.524165570376057</v>
      </c>
      <c r="CH107">
        <v>0.860312011005591</v>
      </c>
      <c r="CI107">
        <v>0.861012087658812</v>
      </c>
      <c r="CJ107">
        <v>0.790308591119717</v>
      </c>
      <c r="CK107">
        <v>0.486999394582364</v>
      </c>
      <c r="CL107">
        <v>0.486705554561174</v>
      </c>
      <c r="CM107">
        <v>0.856490671497919</v>
      </c>
      <c r="CN107">
        <v>0.681599558721575</v>
      </c>
      <c r="CO107">
        <v>0.6758787438554</v>
      </c>
      <c r="CP107">
        <v>0.682307434302673</v>
      </c>
      <c r="CQ107">
        <v>0.858282486445401</v>
      </c>
      <c r="CR107">
        <v>0.84283413565397</v>
      </c>
      <c r="CS107">
        <v>0.631456928693642</v>
      </c>
      <c r="CT107">
        <v>0.786718320825303</v>
      </c>
      <c r="CU107">
        <v>0.785915164034423</v>
      </c>
      <c r="CV107">
        <v>0.643199835734271</v>
      </c>
      <c r="CW107">
        <v>0.602310433313186</v>
      </c>
      <c r="CX107">
        <v>0.797897052891334</v>
      </c>
      <c r="CY107">
        <v>0.68695118695807</v>
      </c>
      <c r="CZ107">
        <v>0.672689654399591</v>
      </c>
      <c r="DA107">
        <v>0.691037070500763</v>
      </c>
      <c r="DB107">
        <v>0.765604747396946</v>
      </c>
      <c r="DC107">
        <v>1</v>
      </c>
      <c r="DD107">
        <v>0.76389697979961</v>
      </c>
      <c r="DE107">
        <v>0.757186200847578</v>
      </c>
      <c r="DF107">
        <v>0.618739533307403</v>
      </c>
      <c r="DG107">
        <v>0.461062686376012</v>
      </c>
      <c r="DH107">
        <v>0.73677930650197</v>
      </c>
      <c r="DI107">
        <v>0.700285480082779</v>
      </c>
      <c r="DJ107">
        <v>0.904083716045342</v>
      </c>
      <c r="DK107">
        <v>0.762450479112161</v>
      </c>
      <c r="DL107">
        <v>0.75700565066705</v>
      </c>
      <c r="DM107">
        <v>0.834312498358268</v>
      </c>
      <c r="DN107">
        <v>0.763447794192052</v>
      </c>
      <c r="DO107">
        <v>0.762879441339059</v>
      </c>
      <c r="DP107">
        <v>0.760310287429141</v>
      </c>
      <c r="DQ107">
        <v>0.687325376181517</v>
      </c>
      <c r="DR107">
        <v>0.686546478917503</v>
      </c>
      <c r="DS107">
        <v>0.751206563350698</v>
      </c>
      <c r="DT107">
        <v>0.751957456745087</v>
      </c>
      <c r="DU107">
        <v>0.765260044217331</v>
      </c>
      <c r="DV107">
        <v>0.765290271047744</v>
      </c>
      <c r="DW107">
        <v>0.757983352850284</v>
      </c>
      <c r="DX107">
        <v>0.755497689569995</v>
      </c>
      <c r="DY107">
        <v>0.757981006802652</v>
      </c>
      <c r="DZ107">
        <v>0.767558238594388</v>
      </c>
      <c r="EA107">
        <v>0.693893534822601</v>
      </c>
      <c r="EB107">
        <v>0.848257695738892</v>
      </c>
      <c r="EC107">
        <v>0.76396541698525</v>
      </c>
      <c r="ED107">
        <v>0.621557883921011</v>
      </c>
      <c r="EE107">
        <v>0.75898896055927</v>
      </c>
      <c r="EF107">
        <v>0.760078506495551</v>
      </c>
      <c r="EG107">
        <v>0.759383734556639</v>
      </c>
      <c r="EH107">
        <v>0.751118209307805</v>
      </c>
      <c r="EI107">
        <v>0.759761553158892</v>
      </c>
      <c r="EJ107">
        <v>0.758766611043937</v>
      </c>
      <c r="EK107">
        <v>0.760828144985722</v>
      </c>
      <c r="EL107">
        <v>0.75877035766341</v>
      </c>
      <c r="EM107">
        <v>0.756030161286404</v>
      </c>
      <c r="EN107">
        <v>0.758668862986056</v>
      </c>
      <c r="EO107">
        <v>0.760932286589779</v>
      </c>
      <c r="EP107">
        <v>0.662074446690802</v>
      </c>
      <c r="EQ107">
        <v>0.764806630874396</v>
      </c>
      <c r="ER107">
        <v>0.684060752317258</v>
      </c>
      <c r="ES107">
        <v>0.574879542798852</v>
      </c>
      <c r="ET107">
        <v>0.57075730280198</v>
      </c>
      <c r="EU107">
        <v>0.625781024990353</v>
      </c>
      <c r="EV107">
        <v>0.688668344966347</v>
      </c>
      <c r="EW107">
        <v>0.763234840122783</v>
      </c>
      <c r="EX107">
        <v>0.579528631802089</v>
      </c>
      <c r="EY107">
        <v>0.592690486991677</v>
      </c>
      <c r="EZ107">
        <v>0.760345620217134</v>
      </c>
      <c r="FA107">
        <v>0.406447141035187</v>
      </c>
      <c r="FB107">
        <v>0.686045582025131</v>
      </c>
      <c r="FC107">
        <v>0.612679688129222</v>
      </c>
      <c r="FD107">
        <v>0.583856982809066</v>
      </c>
      <c r="FE107">
        <v>0.628197281979159</v>
      </c>
      <c r="FF107">
        <v>0.627987461124477</v>
      </c>
      <c r="FG107">
        <v>0.613576584675307</v>
      </c>
      <c r="FH107">
        <v>0.685695251651862</v>
      </c>
      <c r="FI107">
        <v>0.617240996412214</v>
      </c>
      <c r="FJ107">
        <v>0.69334068981772</v>
      </c>
      <c r="FK107">
        <v>0.484612839369759</v>
      </c>
      <c r="FL107">
        <v>0.626749777253449</v>
      </c>
      <c r="FM107">
        <v>0.582164893133104</v>
      </c>
      <c r="FN107">
        <v>0.624796152956654</v>
      </c>
      <c r="FO107">
        <v>0.431098232286793</v>
      </c>
      <c r="FP107">
        <v>0.620082638457029</v>
      </c>
      <c r="FQ107">
        <v>0.598393964596181</v>
      </c>
      <c r="FR107">
        <v>0.680244832009187</v>
      </c>
      <c r="FS107">
        <v>0.406253247559049</v>
      </c>
      <c r="FT107">
        <v>0.5922796910439</v>
      </c>
      <c r="FU107">
        <v>0.689622273163978</v>
      </c>
      <c r="FV107">
        <v>0.616397263448339</v>
      </c>
      <c r="FW107">
        <v>0.424193067019708</v>
      </c>
      <c r="FX107">
        <v>0.461390428650372</v>
      </c>
      <c r="FY107">
        <v>0.629099984376992</v>
      </c>
      <c r="FZ107">
        <v>0.627968841466777</v>
      </c>
      <c r="GA107">
        <v>0.624756007849257</v>
      </c>
      <c r="GB107">
        <v>0.61723978022974</v>
      </c>
      <c r="GC107">
        <v>0.617242546453635</v>
      </c>
      <c r="GD107">
        <v>0.617240863108342</v>
      </c>
      <c r="GE107">
        <v>0.458716478825219</v>
      </c>
      <c r="GF107">
        <v>0.617241076208834</v>
      </c>
      <c r="GG107">
        <v>0.594411005692034</v>
      </c>
      <c r="GH107">
        <v>0.617241685405498</v>
      </c>
      <c r="GI107">
        <v>0.671793953107681</v>
      </c>
      <c r="GJ107">
        <v>0.683155601305143</v>
      </c>
      <c r="GK107">
        <v>0.609771785536867</v>
      </c>
      <c r="GL107">
        <v>0.679560516334306</v>
      </c>
      <c r="GM107">
        <v>0.617241835997495</v>
      </c>
      <c r="GN107">
        <v>0.617241305729349</v>
      </c>
      <c r="GO107">
        <v>0.617239993962348</v>
      </c>
      <c r="GP107">
        <v>0.617242318854917</v>
      </c>
      <c r="GQ107">
        <v>0.617239507280418</v>
      </c>
      <c r="GR107">
        <v>0.480426683228818</v>
      </c>
      <c r="GS107">
        <v>0.628641540628316</v>
      </c>
      <c r="GT107">
        <v>0.617241643016228</v>
      </c>
      <c r="GU107">
        <v>0.617240670858403</v>
      </c>
      <c r="GV107">
        <v>0.617240938409694</v>
      </c>
      <c r="GW107">
        <v>0.617239559529474</v>
      </c>
      <c r="GX107">
        <v>0.617954325464435</v>
      </c>
      <c r="GY107">
        <v>0.617240307813478</v>
      </c>
      <c r="GZ107">
        <v>0.617240481542463</v>
      </c>
      <c r="HA107">
        <v>0.61724011110019</v>
      </c>
      <c r="HB107">
        <v>0.617241257552438</v>
      </c>
      <c r="HC107">
        <v>0.617240656584566</v>
      </c>
      <c r="HD107">
        <v>0.479725223000551</v>
      </c>
      <c r="HE107">
        <v>0.68552606906793</v>
      </c>
      <c r="HF107">
        <v>0.636269479977227</v>
      </c>
      <c r="HG107">
        <v>0.654806747569789</v>
      </c>
      <c r="HH107">
        <v>0.608645353170381</v>
      </c>
      <c r="HI107">
        <v>0.628118997763975</v>
      </c>
      <c r="HJ107">
        <v>0.670953829179712</v>
      </c>
      <c r="HK107">
        <v>0.654364068329703</v>
      </c>
      <c r="HL107">
        <v>0.650466520105591</v>
      </c>
      <c r="HM107">
        <v>0.619228029115651</v>
      </c>
      <c r="HN107">
        <v>0.634885640588278</v>
      </c>
      <c r="HO107">
        <v>0.625381229618051</v>
      </c>
      <c r="HP107">
        <v>0.632907549172001</v>
      </c>
      <c r="HQ107">
        <v>0.635410332608391</v>
      </c>
      <c r="HR107">
        <v>0.634630955125781</v>
      </c>
      <c r="HS107">
        <v>0.633941831047495</v>
      </c>
      <c r="HT107">
        <v>0.628843445494387</v>
      </c>
      <c r="HU107">
        <v>0.60236782016697</v>
      </c>
      <c r="HV107">
        <v>0.626516855513359</v>
      </c>
      <c r="HW107">
        <v>0.673482871285562</v>
      </c>
      <c r="HX107">
        <v>0.670084734607579</v>
      </c>
      <c r="HY107">
        <v>0.755937422536526</v>
      </c>
      <c r="HZ107">
        <v>0.594413893066912</v>
      </c>
      <c r="IA107">
        <v>0.62627320960896</v>
      </c>
      <c r="IB107">
        <v>0.629568841721636</v>
      </c>
      <c r="IC107">
        <v>0.677916574748023</v>
      </c>
      <c r="ID107">
        <v>0.628516395786558</v>
      </c>
      <c r="IE107">
        <v>0.580655877418377</v>
      </c>
      <c r="IF107">
        <v>0.628056533027001</v>
      </c>
      <c r="IG107">
        <v>0.624443411641304</v>
      </c>
      <c r="IH107">
        <v>0.626200350137192</v>
      </c>
      <c r="II107">
        <v>0.624591704738431</v>
      </c>
      <c r="IJ107">
        <v>0.626630704274715</v>
      </c>
      <c r="IK107">
        <v>0.623808542904309</v>
      </c>
      <c r="IL107">
        <v>0.627018513598768</v>
      </c>
      <c r="IM107">
        <v>0.459290358446822</v>
      </c>
      <c r="IN107">
        <v>0.630790537476396</v>
      </c>
      <c r="IO107">
        <v>0.621278379009251</v>
      </c>
      <c r="IP107">
        <v>0.549097687263618</v>
      </c>
      <c r="IQ107">
        <v>0.668869565323674</v>
      </c>
      <c r="IR107">
        <v>0.501348653627077</v>
      </c>
      <c r="IS107">
        <v>0.46414447702322</v>
      </c>
      <c r="IT107">
        <v>0.644731589908288</v>
      </c>
      <c r="IU107">
        <v>0.431587442305818</v>
      </c>
      <c r="IV107">
        <v>0.647942854694456</v>
      </c>
      <c r="IW107">
        <v>0.624664456021548</v>
      </c>
      <c r="IX107">
        <v>0.638740907977015</v>
      </c>
      <c r="IY107">
        <v>0.612742039139171</v>
      </c>
      <c r="IZ107">
        <v>0.647440312359013</v>
      </c>
      <c r="JA107">
        <v>0.623981696929391</v>
      </c>
      <c r="JB107">
        <v>0.617308757612616</v>
      </c>
      <c r="JC107">
        <v>0.629677622236862</v>
      </c>
      <c r="JD107">
        <v>0.632309935214667</v>
      </c>
      <c r="JE107">
        <v>0.629880158034001</v>
      </c>
      <c r="JF107">
        <v>0.401659330969299</v>
      </c>
      <c r="JG107">
        <v>0.626059844726628</v>
      </c>
      <c r="JH107">
        <v>0.631248582207398</v>
      </c>
      <c r="JI107">
        <v>0.628034521286666</v>
      </c>
      <c r="JJ107">
        <v>0.648318688666386</v>
      </c>
      <c r="JK107">
        <v>0.627885477641085</v>
      </c>
      <c r="JL107">
        <v>0.628627740482226</v>
      </c>
      <c r="JM107">
        <v>0.628707715957731</v>
      </c>
      <c r="JN107">
        <v>0.627140293296689</v>
      </c>
      <c r="JO107">
        <v>0.634310018821457</v>
      </c>
      <c r="JP107">
        <v>0.580510324667312</v>
      </c>
      <c r="JQ107">
        <v>0.569952352392774</v>
      </c>
      <c r="JR107">
        <v>0.561773746364318</v>
      </c>
      <c r="JS107">
        <v>0.655229072362775</v>
      </c>
      <c r="JT107">
        <v>0.619181494251218</v>
      </c>
      <c r="JU107">
        <v>0.62631846752038</v>
      </c>
      <c r="JV107">
        <v>0.598448603974257</v>
      </c>
      <c r="JW107">
        <v>0.654582446531739</v>
      </c>
      <c r="JX107">
        <v>0.658835418890075</v>
      </c>
      <c r="JY107">
        <v>0.659521443134409</v>
      </c>
      <c r="JZ107">
        <v>0.62705139126952</v>
      </c>
      <c r="KA107">
        <v>0.40680417590528</v>
      </c>
      <c r="KB107">
        <v>0.626186296186947</v>
      </c>
      <c r="KC107">
        <v>0.649268803653867</v>
      </c>
      <c r="KD107">
        <v>0.585150374270236</v>
      </c>
      <c r="KE107">
        <v>0.581081034160163</v>
      </c>
      <c r="KF107">
        <v>0.626192519583248</v>
      </c>
      <c r="KG107">
        <v>0.648661875204982</v>
      </c>
      <c r="KH107">
        <v>0.598049802575026</v>
      </c>
      <c r="KI107">
        <v>0.62432656378036</v>
      </c>
      <c r="KJ107">
        <v>0.648388934250136</v>
      </c>
      <c r="KK107">
        <v>0.622941327200283</v>
      </c>
      <c r="KL107">
        <v>0.546161654577026</v>
      </c>
      <c r="KM107">
        <v>0.634952211176936</v>
      </c>
      <c r="KN107">
        <v>0.65866580693387</v>
      </c>
      <c r="KO107">
        <v>0.761271452132491</v>
      </c>
      <c r="KP107">
        <v>0.687692411652913</v>
      </c>
      <c r="KQ107">
        <v>0.477897639818392</v>
      </c>
      <c r="KR107">
        <v>0.432130425973632</v>
      </c>
      <c r="KS107">
        <v>0.425960165730278</v>
      </c>
      <c r="KT107">
        <v>0.761231232259953</v>
      </c>
      <c r="KU107">
        <v>0.424624657039389</v>
      </c>
      <c r="KV107">
        <v>0.637423043613398</v>
      </c>
      <c r="KW107">
        <v>0.423408774673262</v>
      </c>
      <c r="KX107">
        <v>0.443545400233901</v>
      </c>
    </row>
    <row r="108" ht="25" customHeight="1" spans="1:310">
      <c r="A108" s="4" t="s">
        <v>106</v>
      </c>
      <c r="B108">
        <v>0.386029925439543</v>
      </c>
      <c r="C108">
        <v>0.727157857332869</v>
      </c>
      <c r="D108">
        <v>0.702295077973643</v>
      </c>
      <c r="E108">
        <v>0.542928329768136</v>
      </c>
      <c r="F108">
        <v>0.728064745620697</v>
      </c>
      <c r="G108">
        <v>0.725418695015534</v>
      </c>
      <c r="H108">
        <v>0.742378332510762</v>
      </c>
      <c r="I108">
        <v>0.710185527861375</v>
      </c>
      <c r="J108">
        <v>0.732893536059944</v>
      </c>
      <c r="K108">
        <v>0.640329566835875</v>
      </c>
      <c r="L108">
        <v>0.449997099915626</v>
      </c>
      <c r="M108">
        <v>0.542191168592296</v>
      </c>
      <c r="N108">
        <v>0.599025670640188</v>
      </c>
      <c r="O108">
        <v>0.599024570338104</v>
      </c>
      <c r="P108">
        <v>0.716620182344615</v>
      </c>
      <c r="Q108">
        <v>0.694057568221083</v>
      </c>
      <c r="R108">
        <v>0.390585239054229</v>
      </c>
      <c r="S108">
        <v>0.449156322465454</v>
      </c>
      <c r="T108">
        <v>0.63734768436825</v>
      </c>
      <c r="U108">
        <v>0.728514242254441</v>
      </c>
      <c r="V108">
        <v>0.711148654512811</v>
      </c>
      <c r="W108">
        <v>0.472983014769244</v>
      </c>
      <c r="X108">
        <v>0.666681387006737</v>
      </c>
      <c r="Y108">
        <v>0.683125428604644</v>
      </c>
      <c r="Z108">
        <v>0.697506640042224</v>
      </c>
      <c r="AA108">
        <v>0.684964357737455</v>
      </c>
      <c r="AB108">
        <v>0.738861004627124</v>
      </c>
      <c r="AC108">
        <v>0.723649249584643</v>
      </c>
      <c r="AD108">
        <v>0.447549492016643</v>
      </c>
      <c r="AE108">
        <v>0.700975351235351</v>
      </c>
      <c r="AF108">
        <v>0.715516696919551</v>
      </c>
      <c r="AG108">
        <v>0.72959047078751</v>
      </c>
      <c r="AH108">
        <v>0.616601941171181</v>
      </c>
      <c r="AI108">
        <v>0.591914488609817</v>
      </c>
      <c r="AJ108">
        <v>0.717031674959484</v>
      </c>
      <c r="AK108">
        <v>0.716376348321559</v>
      </c>
      <c r="AL108">
        <v>0.717310089381715</v>
      </c>
      <c r="AM108">
        <v>0.665531320453788</v>
      </c>
      <c r="AN108">
        <v>0.384645295987119</v>
      </c>
      <c r="AO108">
        <v>0.709888881996238</v>
      </c>
      <c r="AP108">
        <v>0.733313192164089</v>
      </c>
      <c r="AQ108">
        <v>0.475513911320907</v>
      </c>
      <c r="AR108">
        <v>0.473569645448346</v>
      </c>
      <c r="AS108">
        <v>0.712893297605547</v>
      </c>
      <c r="AT108">
        <v>0.522741006404489</v>
      </c>
      <c r="AU108">
        <v>0.64330346743495</v>
      </c>
      <c r="AV108">
        <v>0.692087396322154</v>
      </c>
      <c r="AW108">
        <v>0.693305409961272</v>
      </c>
      <c r="AX108">
        <v>0.792116919780734</v>
      </c>
      <c r="AY108">
        <v>0.406779389258279</v>
      </c>
      <c r="AZ108">
        <v>0.697205866181432</v>
      </c>
      <c r="BA108">
        <v>0.698631589342821</v>
      </c>
      <c r="BB108">
        <v>0.693310238344035</v>
      </c>
      <c r="BC108">
        <v>0.620275931023329</v>
      </c>
      <c r="BD108">
        <v>0.710464368864642</v>
      </c>
      <c r="BE108">
        <v>0.54242969388527</v>
      </c>
      <c r="BF108">
        <v>0.698482576162006</v>
      </c>
      <c r="BG108">
        <v>0.701332577662124</v>
      </c>
      <c r="BH108">
        <v>0.453773416368641</v>
      </c>
      <c r="BI108">
        <v>0.67741149048257</v>
      </c>
      <c r="BJ108">
        <v>0.473915438848933</v>
      </c>
      <c r="BK108">
        <v>0.624330533313514</v>
      </c>
      <c r="BL108">
        <v>0.643390776919248</v>
      </c>
      <c r="BM108">
        <v>0.689868601110006</v>
      </c>
      <c r="BN108">
        <v>0.698966114952042</v>
      </c>
      <c r="BO108">
        <v>0.667788685727383</v>
      </c>
      <c r="BP108">
        <v>0.688164499847016</v>
      </c>
      <c r="BQ108">
        <v>0.629048078482827</v>
      </c>
      <c r="BR108">
        <v>0.707855457177747</v>
      </c>
      <c r="BS108">
        <v>0.410341492401654</v>
      </c>
      <c r="BT108">
        <v>0.397714441245081</v>
      </c>
      <c r="BU108">
        <v>0.409562450339881</v>
      </c>
      <c r="BV108">
        <v>0.683799466848902</v>
      </c>
      <c r="BW108">
        <v>0.702225882888505</v>
      </c>
      <c r="BX108">
        <v>0.699823885386652</v>
      </c>
      <c r="BY108">
        <v>0.603800502015261</v>
      </c>
      <c r="BZ108">
        <v>0.617553723518273</v>
      </c>
      <c r="CA108">
        <v>0.408020023430175</v>
      </c>
      <c r="CB108">
        <v>0.675039106257286</v>
      </c>
      <c r="CC108">
        <v>0.703075892919188</v>
      </c>
      <c r="CD108">
        <v>0.630765821036156</v>
      </c>
      <c r="CE108">
        <v>0.732470046834556</v>
      </c>
      <c r="CF108">
        <v>0.707207953361399</v>
      </c>
      <c r="CG108">
        <v>0.533082563037186</v>
      </c>
      <c r="CH108">
        <v>0.708848864566605</v>
      </c>
      <c r="CI108">
        <v>0.712328721869682</v>
      </c>
      <c r="CJ108">
        <v>0.667921502144143</v>
      </c>
      <c r="CK108">
        <v>0.450617733172064</v>
      </c>
      <c r="CL108">
        <v>0.45013380599487</v>
      </c>
      <c r="CM108">
        <v>0.707070040546317</v>
      </c>
      <c r="CN108">
        <v>0.638839688173672</v>
      </c>
      <c r="CO108">
        <v>0.660554419723124</v>
      </c>
      <c r="CP108">
        <v>0.733594690054392</v>
      </c>
      <c r="CQ108">
        <v>0.709080791468845</v>
      </c>
      <c r="CR108">
        <v>0.727438845603079</v>
      </c>
      <c r="CS108">
        <v>0.739052541172218</v>
      </c>
      <c r="CT108">
        <v>0.671124507774809</v>
      </c>
      <c r="CU108">
        <v>0.673190902969895</v>
      </c>
      <c r="CV108">
        <v>0.614369721962401</v>
      </c>
      <c r="CW108">
        <v>0.582716797697164</v>
      </c>
      <c r="CX108">
        <v>0.675331921661371</v>
      </c>
      <c r="CY108">
        <v>0.627908178753509</v>
      </c>
      <c r="CZ108">
        <v>0.718762999525093</v>
      </c>
      <c r="DA108">
        <v>0.891733284380079</v>
      </c>
      <c r="DB108">
        <v>0.994196319495758</v>
      </c>
      <c r="DC108">
        <v>0.758306141461559</v>
      </c>
      <c r="DD108">
        <v>1</v>
      </c>
      <c r="DE108">
        <v>0.978285657060968</v>
      </c>
      <c r="DF108">
        <v>0.784997710486822</v>
      </c>
      <c r="DG108">
        <v>0.538302619782539</v>
      </c>
      <c r="DH108">
        <v>0.818597734659794</v>
      </c>
      <c r="DI108">
        <v>0.856840316374358</v>
      </c>
      <c r="DJ108">
        <v>0.790309665045376</v>
      </c>
      <c r="DK108">
        <v>0.987517421460176</v>
      </c>
      <c r="DL108">
        <v>0.978343552735132</v>
      </c>
      <c r="DM108">
        <v>0.833507878248602</v>
      </c>
      <c r="DN108">
        <v>0.988647995012509</v>
      </c>
      <c r="DO108">
        <v>0.988283805966326</v>
      </c>
      <c r="DP108">
        <v>0.988022494740817</v>
      </c>
      <c r="DQ108">
        <v>0.868784124456559</v>
      </c>
      <c r="DR108">
        <v>0.879730635353131</v>
      </c>
      <c r="DS108">
        <v>0.980934349090606</v>
      </c>
      <c r="DT108">
        <v>0.982260921990362</v>
      </c>
      <c r="DU108">
        <v>0.98820799962986</v>
      </c>
      <c r="DV108">
        <v>0.979378608708486</v>
      </c>
      <c r="DW108">
        <v>0.987651987138176</v>
      </c>
      <c r="DX108">
        <v>0.987153913018067</v>
      </c>
      <c r="DY108">
        <v>0.98841791205306</v>
      </c>
      <c r="DZ108">
        <v>0.981439087448444</v>
      </c>
      <c r="EA108">
        <v>0.892629844452082</v>
      </c>
      <c r="EB108">
        <v>0.729629127842044</v>
      </c>
      <c r="EC108">
        <v>0.989797419682141</v>
      </c>
      <c r="ED108">
        <v>0.788739913515005</v>
      </c>
      <c r="EE108">
        <v>0.990515487989167</v>
      </c>
      <c r="EF108">
        <v>0.987888276320872</v>
      </c>
      <c r="EG108">
        <v>0.990816755271244</v>
      </c>
      <c r="EH108">
        <v>0.979765482120231</v>
      </c>
      <c r="EI108">
        <v>0.986615267328202</v>
      </c>
      <c r="EJ108">
        <v>0.986853006634117</v>
      </c>
      <c r="EK108">
        <v>0.987968555702999</v>
      </c>
      <c r="EL108">
        <v>0.986528959705077</v>
      </c>
      <c r="EM108">
        <v>0.984741996752809</v>
      </c>
      <c r="EN108">
        <v>0.977386535955568</v>
      </c>
      <c r="EO108">
        <v>0.991229944080875</v>
      </c>
      <c r="EP108">
        <v>0.820029376926081</v>
      </c>
      <c r="EQ108">
        <v>0.976510867662986</v>
      </c>
      <c r="ER108">
        <v>0.886183028726976</v>
      </c>
      <c r="ES108">
        <v>0.717874494403951</v>
      </c>
      <c r="ET108">
        <v>0.711151903204115</v>
      </c>
      <c r="EU108">
        <v>0.794750981670079</v>
      </c>
      <c r="EV108">
        <v>0.874148565047136</v>
      </c>
      <c r="EW108">
        <v>0.989421990753246</v>
      </c>
      <c r="EX108">
        <v>0.720376365463508</v>
      </c>
      <c r="EY108">
        <v>0.729321546607126</v>
      </c>
      <c r="EZ108">
        <v>0.988418950013472</v>
      </c>
      <c r="FA108">
        <v>0.475692573366124</v>
      </c>
      <c r="FB108">
        <v>0.878495354104203</v>
      </c>
      <c r="FC108">
        <v>0.758832233392989</v>
      </c>
      <c r="FD108">
        <v>0.726439210611488</v>
      </c>
      <c r="FE108">
        <v>0.797146685867871</v>
      </c>
      <c r="FF108">
        <v>0.797381167536062</v>
      </c>
      <c r="FG108">
        <v>0.780394338295606</v>
      </c>
      <c r="FH108">
        <v>0.865523617256678</v>
      </c>
      <c r="FI108">
        <v>0.786949100529585</v>
      </c>
      <c r="FJ108">
        <v>0.894211292722361</v>
      </c>
      <c r="FK108">
        <v>0.599914941366591</v>
      </c>
      <c r="FL108">
        <v>0.797784574323623</v>
      </c>
      <c r="FM108">
        <v>0.723094901858317</v>
      </c>
      <c r="FN108">
        <v>0.789730599795134</v>
      </c>
      <c r="FO108">
        <v>0.519341813604556</v>
      </c>
      <c r="FP108">
        <v>0.784811094142735</v>
      </c>
      <c r="FQ108">
        <v>0.67154712855128</v>
      </c>
      <c r="FR108">
        <v>0.873386506000193</v>
      </c>
      <c r="FS108">
        <v>0.48399434637662</v>
      </c>
      <c r="FT108">
        <v>0.729549056760082</v>
      </c>
      <c r="FU108">
        <v>0.887230349998074</v>
      </c>
      <c r="FV108">
        <v>0.731047132485511</v>
      </c>
      <c r="FW108">
        <v>0.492218862556722</v>
      </c>
      <c r="FX108">
        <v>0.536642078116498</v>
      </c>
      <c r="FY108">
        <v>0.792235426001743</v>
      </c>
      <c r="FZ108">
        <v>0.791974563757075</v>
      </c>
      <c r="GA108">
        <v>0.789427497468493</v>
      </c>
      <c r="GB108">
        <v>0.786948072322046</v>
      </c>
      <c r="GC108">
        <v>0.786950896325077</v>
      </c>
      <c r="GD108">
        <v>0.786949398984822</v>
      </c>
      <c r="GE108">
        <v>0.534585000333988</v>
      </c>
      <c r="GF108">
        <v>0.786948916450013</v>
      </c>
      <c r="GG108">
        <v>0.772080259903273</v>
      </c>
      <c r="GH108">
        <v>0.786948903392668</v>
      </c>
      <c r="GI108">
        <v>0.865872087376803</v>
      </c>
      <c r="GJ108">
        <v>0.881762260733141</v>
      </c>
      <c r="GK108">
        <v>0.748616239898809</v>
      </c>
      <c r="GL108">
        <v>0.871720228316817</v>
      </c>
      <c r="GM108">
        <v>0.786950618935857</v>
      </c>
      <c r="GN108">
        <v>0.786949018944145</v>
      </c>
      <c r="GO108">
        <v>0.786949922129833</v>
      </c>
      <c r="GP108">
        <v>0.78695052343486</v>
      </c>
      <c r="GQ108">
        <v>0.786949126058003</v>
      </c>
      <c r="GR108">
        <v>0.59938253493832</v>
      </c>
      <c r="GS108">
        <v>0.792280726435089</v>
      </c>
      <c r="GT108">
        <v>0.786950938291583</v>
      </c>
      <c r="GU108">
        <v>0.786949701734503</v>
      </c>
      <c r="GV108">
        <v>0.786949533187228</v>
      </c>
      <c r="GW108">
        <v>0.786949141339979</v>
      </c>
      <c r="GX108">
        <v>0.78651940817544</v>
      </c>
      <c r="GY108">
        <v>0.786949106011275</v>
      </c>
      <c r="GZ108">
        <v>0.786950053987385</v>
      </c>
      <c r="HA108">
        <v>0.786948972339063</v>
      </c>
      <c r="HB108">
        <v>0.786948895012545</v>
      </c>
      <c r="HC108">
        <v>0.786950735211379</v>
      </c>
      <c r="HD108">
        <v>0.599063270110799</v>
      </c>
      <c r="HE108">
        <v>0.863156843942253</v>
      </c>
      <c r="HF108">
        <v>0.743583819486922</v>
      </c>
      <c r="HG108">
        <v>0.735694360052229</v>
      </c>
      <c r="HH108">
        <v>0.674947880149727</v>
      </c>
      <c r="HI108">
        <v>0.75390196692434</v>
      </c>
      <c r="HJ108">
        <v>0.818732994158001</v>
      </c>
      <c r="HK108">
        <v>0.782036541449842</v>
      </c>
      <c r="HL108">
        <v>0.744067018883487</v>
      </c>
      <c r="HM108">
        <v>0.749600515962057</v>
      </c>
      <c r="HN108">
        <v>0.744532956949795</v>
      </c>
      <c r="HO108">
        <v>0.744896912571334</v>
      </c>
      <c r="HP108">
        <v>0.739043578084094</v>
      </c>
      <c r="HQ108">
        <v>0.678427401873396</v>
      </c>
      <c r="HR108">
        <v>0.742892172502408</v>
      </c>
      <c r="HS108">
        <v>0.741886215340296</v>
      </c>
      <c r="HT108">
        <v>0.745911756599253</v>
      </c>
      <c r="HU108">
        <v>0.740546620924809</v>
      </c>
      <c r="HV108">
        <v>0.7469067630319</v>
      </c>
      <c r="HW108">
        <v>0.824164572421421</v>
      </c>
      <c r="HX108">
        <v>0.837979215396861</v>
      </c>
      <c r="HY108">
        <v>0.966649755461932</v>
      </c>
      <c r="HZ108">
        <v>0.72860711077065</v>
      </c>
      <c r="IA108">
        <v>0.772343850861509</v>
      </c>
      <c r="IB108">
        <v>0.752070233925996</v>
      </c>
      <c r="IC108">
        <v>0.86766923472497</v>
      </c>
      <c r="ID108">
        <v>0.746221512292883</v>
      </c>
      <c r="IE108">
        <v>0.725616005944674</v>
      </c>
      <c r="IF108">
        <v>0.792090862423956</v>
      </c>
      <c r="IG108">
        <v>0.744430326485809</v>
      </c>
      <c r="IH108">
        <v>0.745942638356468</v>
      </c>
      <c r="II108">
        <v>0.744739241477227</v>
      </c>
      <c r="IJ108">
        <v>0.747443822642742</v>
      </c>
      <c r="IK108">
        <v>0.745767051891451</v>
      </c>
      <c r="IL108">
        <v>0.74635846841521</v>
      </c>
      <c r="IM108">
        <v>0.534228652992396</v>
      </c>
      <c r="IN108">
        <v>0.746939156784798</v>
      </c>
      <c r="IO108">
        <v>0.709526741278313</v>
      </c>
      <c r="IP108">
        <v>0.644298885279021</v>
      </c>
      <c r="IQ108">
        <v>0.833956579051105</v>
      </c>
      <c r="IR108">
        <v>0.568061488122185</v>
      </c>
      <c r="IS108">
        <v>0.534002027429977</v>
      </c>
      <c r="IT108">
        <v>0.737036976844479</v>
      </c>
      <c r="IU108">
        <v>0.486046890434372</v>
      </c>
      <c r="IV108">
        <v>0.74161105921292</v>
      </c>
      <c r="IW108">
        <v>0.748224014159895</v>
      </c>
      <c r="IX108">
        <v>0.726108610493058</v>
      </c>
      <c r="IY108">
        <v>0.771491356009334</v>
      </c>
      <c r="IZ108">
        <v>0.775347209145983</v>
      </c>
      <c r="JA108">
        <v>0.789892919916901</v>
      </c>
      <c r="JB108">
        <v>0.768629602040301</v>
      </c>
      <c r="JC108">
        <v>0.733755064015742</v>
      </c>
      <c r="JD108">
        <v>0.737000048413217</v>
      </c>
      <c r="JE108">
        <v>0.747567790909848</v>
      </c>
      <c r="JF108">
        <v>0.458507616985591</v>
      </c>
      <c r="JG108">
        <v>0.736244136770653</v>
      </c>
      <c r="JH108">
        <v>0.74251752448071</v>
      </c>
      <c r="JI108">
        <v>0.743685260840942</v>
      </c>
      <c r="JJ108">
        <v>0.733669386404301</v>
      </c>
      <c r="JK108">
        <v>0.744647618784114</v>
      </c>
      <c r="JL108">
        <v>0.745836840788944</v>
      </c>
      <c r="JM108">
        <v>0.744327725595776</v>
      </c>
      <c r="JN108">
        <v>0.744213311530885</v>
      </c>
      <c r="JO108">
        <v>0.741682818945286</v>
      </c>
      <c r="JP108">
        <v>0.67004182125298</v>
      </c>
      <c r="JQ108">
        <v>0.712315012041641</v>
      </c>
      <c r="JR108">
        <v>0.721089920973811</v>
      </c>
      <c r="JS108">
        <v>0.785180325011747</v>
      </c>
      <c r="JT108">
        <v>0.701994337510782</v>
      </c>
      <c r="JU108">
        <v>0.743841020491363</v>
      </c>
      <c r="JV108">
        <v>0.667463248518677</v>
      </c>
      <c r="JW108">
        <v>0.783173027967695</v>
      </c>
      <c r="JX108">
        <v>0.788658694129173</v>
      </c>
      <c r="JY108">
        <v>0.807465681069097</v>
      </c>
      <c r="JZ108">
        <v>0.742012724905297</v>
      </c>
      <c r="KA108">
        <v>0.483982357172479</v>
      </c>
      <c r="KB108">
        <v>0.69669216913194</v>
      </c>
      <c r="KC108">
        <v>0.774658478379518</v>
      </c>
      <c r="KD108">
        <v>0.69554702323985</v>
      </c>
      <c r="KE108">
        <v>0.707634687956229</v>
      </c>
      <c r="KF108">
        <v>0.705312178266629</v>
      </c>
      <c r="KG108">
        <v>0.698155272645386</v>
      </c>
      <c r="KH108">
        <v>0.771997162592151</v>
      </c>
      <c r="KI108">
        <v>0.748622141917766</v>
      </c>
      <c r="KJ108">
        <v>0.693702330965024</v>
      </c>
      <c r="KK108">
        <v>0.782604164082404</v>
      </c>
      <c r="KL108">
        <v>0.666954642745337</v>
      </c>
      <c r="KM108">
        <v>0.711066197120979</v>
      </c>
      <c r="KN108">
        <v>0.784440151772881</v>
      </c>
      <c r="KO108">
        <v>0.991208094634016</v>
      </c>
      <c r="KP108">
        <v>0.868758483503432</v>
      </c>
      <c r="KQ108">
        <v>0.561151996738118</v>
      </c>
      <c r="KR108">
        <v>0.519762381622172</v>
      </c>
      <c r="KS108">
        <v>0.497377691075472</v>
      </c>
      <c r="KT108">
        <v>0.984651172739026</v>
      </c>
      <c r="KU108">
        <v>0.494222900261403</v>
      </c>
      <c r="KV108">
        <v>0.554966403544608</v>
      </c>
      <c r="KW108">
        <v>0.493803553613514</v>
      </c>
      <c r="KX108">
        <v>0.499717359213843</v>
      </c>
    </row>
    <row r="109" ht="25" customHeight="1" spans="1:310">
      <c r="A109" s="4" t="s">
        <v>107</v>
      </c>
      <c r="B109">
        <v>0.392002362678763</v>
      </c>
      <c r="C109">
        <v>0.734028385590308</v>
      </c>
      <c r="D109">
        <v>0.711021089996377</v>
      </c>
      <c r="E109">
        <v>0.545398875369169</v>
      </c>
      <c r="F109">
        <v>0.730991908126137</v>
      </c>
      <c r="G109">
        <v>0.729940979440607</v>
      </c>
      <c r="H109">
        <v>0.746976077452806</v>
      </c>
      <c r="I109">
        <v>0.717686453048164</v>
      </c>
      <c r="J109">
        <v>0.739599341284693</v>
      </c>
      <c r="K109">
        <v>0.644529354870724</v>
      </c>
      <c r="L109">
        <v>0.454024612474004</v>
      </c>
      <c r="M109">
        <v>0.548732909802754</v>
      </c>
      <c r="N109">
        <v>0.606400877332961</v>
      </c>
      <c r="O109">
        <v>0.606399841060096</v>
      </c>
      <c r="P109">
        <v>0.723832680635118</v>
      </c>
      <c r="Q109">
        <v>0.6971613137675</v>
      </c>
      <c r="R109">
        <v>0.395808186186342</v>
      </c>
      <c r="S109">
        <v>0.453694880407721</v>
      </c>
      <c r="T109">
        <v>0.642956324508912</v>
      </c>
      <c r="U109">
        <v>0.73172269903843</v>
      </c>
      <c r="V109">
        <v>0.716961582505821</v>
      </c>
      <c r="W109">
        <v>0.476453209631033</v>
      </c>
      <c r="X109">
        <v>0.671617997958482</v>
      </c>
      <c r="Y109">
        <v>0.685571206783503</v>
      </c>
      <c r="Z109">
        <v>0.704381132239562</v>
      </c>
      <c r="AA109">
        <v>0.688889494427661</v>
      </c>
      <c r="AB109">
        <v>0.747982868931325</v>
      </c>
      <c r="AC109">
        <v>0.727422757717897</v>
      </c>
      <c r="AD109">
        <v>0.45161274043456</v>
      </c>
      <c r="AE109">
        <v>0.70843188276876</v>
      </c>
      <c r="AF109">
        <v>0.72065613950552</v>
      </c>
      <c r="AG109">
        <v>0.732611843973074</v>
      </c>
      <c r="AH109">
        <v>0.624388135601185</v>
      </c>
      <c r="AI109">
        <v>0.597188698497518</v>
      </c>
      <c r="AJ109">
        <v>0.72354982360481</v>
      </c>
      <c r="AK109">
        <v>0.722660228496587</v>
      </c>
      <c r="AL109">
        <v>0.725520152865968</v>
      </c>
      <c r="AM109">
        <v>0.671511831897756</v>
      </c>
      <c r="AN109">
        <v>0.390615540189393</v>
      </c>
      <c r="AO109">
        <v>0.716457180552966</v>
      </c>
      <c r="AP109">
        <v>0.735752791030263</v>
      </c>
      <c r="AQ109">
        <v>0.479760971069391</v>
      </c>
      <c r="AR109">
        <v>0.478963014633092</v>
      </c>
      <c r="AS109">
        <v>0.719166573372252</v>
      </c>
      <c r="AT109">
        <v>0.529460276636353</v>
      </c>
      <c r="AU109">
        <v>0.650719136022861</v>
      </c>
      <c r="AV109">
        <v>0.697481852307044</v>
      </c>
      <c r="AW109">
        <v>0.698775744188105</v>
      </c>
      <c r="AX109">
        <v>0.7938630282584</v>
      </c>
      <c r="AY109">
        <v>0.410058713305106</v>
      </c>
      <c r="AZ109">
        <v>0.696961845826864</v>
      </c>
      <c r="BA109">
        <v>0.703145495147583</v>
      </c>
      <c r="BB109">
        <v>0.704996763995242</v>
      </c>
      <c r="BC109">
        <v>0.623135133519363</v>
      </c>
      <c r="BD109">
        <v>0.717251625119552</v>
      </c>
      <c r="BE109">
        <v>0.544935930386999</v>
      </c>
      <c r="BF109">
        <v>0.700477321888454</v>
      </c>
      <c r="BG109">
        <v>0.705710747942346</v>
      </c>
      <c r="BH109">
        <v>0.458537124384977</v>
      </c>
      <c r="BI109">
        <v>0.681542710656506</v>
      </c>
      <c r="BJ109">
        <v>0.478561302281269</v>
      </c>
      <c r="BK109">
        <v>0.633222285211812</v>
      </c>
      <c r="BL109">
        <v>0.649860902748981</v>
      </c>
      <c r="BM109">
        <v>0.69911722324996</v>
      </c>
      <c r="BN109">
        <v>0.705431892140292</v>
      </c>
      <c r="BO109">
        <v>0.671299805912896</v>
      </c>
      <c r="BP109">
        <v>0.692915407835666</v>
      </c>
      <c r="BQ109">
        <v>0.635281415897102</v>
      </c>
      <c r="BR109">
        <v>0.714420973421205</v>
      </c>
      <c r="BS109">
        <v>0.415440424082938</v>
      </c>
      <c r="BT109">
        <v>0.402925075943763</v>
      </c>
      <c r="BU109">
        <v>0.415583860014091</v>
      </c>
      <c r="BV109">
        <v>0.693095342513423</v>
      </c>
      <c r="BW109">
        <v>0.714298290844555</v>
      </c>
      <c r="BX109">
        <v>0.711969426591685</v>
      </c>
      <c r="BY109">
        <v>0.610605049465001</v>
      </c>
      <c r="BZ109">
        <v>0.627269052853279</v>
      </c>
      <c r="CA109">
        <v>0.41801060657218</v>
      </c>
      <c r="CB109">
        <v>0.678029758932332</v>
      </c>
      <c r="CC109">
        <v>0.710629592455871</v>
      </c>
      <c r="CD109">
        <v>0.636084459363274</v>
      </c>
      <c r="CE109">
        <v>0.735427239761641</v>
      </c>
      <c r="CF109">
        <v>0.714436959231818</v>
      </c>
      <c r="CG109">
        <v>0.534219998640803</v>
      </c>
      <c r="CH109">
        <v>0.716542378828011</v>
      </c>
      <c r="CI109">
        <v>0.718122419266222</v>
      </c>
      <c r="CJ109">
        <v>0.675267987339609</v>
      </c>
      <c r="CK109">
        <v>0.454371520787089</v>
      </c>
      <c r="CL109">
        <v>0.455399389882889</v>
      </c>
      <c r="CM109">
        <v>0.712945049328133</v>
      </c>
      <c r="CN109">
        <v>0.642930448250786</v>
      </c>
      <c r="CO109">
        <v>0.664105566346004</v>
      </c>
      <c r="CP109">
        <v>0.736050559986997</v>
      </c>
      <c r="CQ109">
        <v>0.716028336242872</v>
      </c>
      <c r="CR109">
        <v>0.742856467982738</v>
      </c>
      <c r="CS109">
        <v>0.743259718995233</v>
      </c>
      <c r="CT109">
        <v>0.672545641451534</v>
      </c>
      <c r="CU109">
        <v>0.672260404313606</v>
      </c>
      <c r="CV109">
        <v>0.620582863438622</v>
      </c>
      <c r="CW109">
        <v>0.587565439547695</v>
      </c>
      <c r="CX109">
        <v>0.683146776143501</v>
      </c>
      <c r="CY109">
        <v>0.633643416181111</v>
      </c>
      <c r="CZ109">
        <v>0.722182253077223</v>
      </c>
      <c r="DA109">
        <v>0.901837827389809</v>
      </c>
      <c r="DB109">
        <v>0.996003688637707</v>
      </c>
      <c r="DC109">
        <v>0.764234469209203</v>
      </c>
      <c r="DD109">
        <v>0.996183873899133</v>
      </c>
      <c r="DE109">
        <v>1</v>
      </c>
      <c r="DF109">
        <v>0.794811845296636</v>
      </c>
      <c r="DG109">
        <v>0.544084665636132</v>
      </c>
      <c r="DH109">
        <v>0.817213338251319</v>
      </c>
      <c r="DI109">
        <v>0.865423623507504</v>
      </c>
      <c r="DJ109">
        <v>0.795807900134019</v>
      </c>
      <c r="DK109">
        <v>0.992203686609372</v>
      </c>
      <c r="DL109">
        <v>0.999359459433511</v>
      </c>
      <c r="DM109">
        <v>0.837629533787743</v>
      </c>
      <c r="DN109">
        <v>0.992756614941921</v>
      </c>
      <c r="DO109">
        <v>0.992120057313463</v>
      </c>
      <c r="DP109">
        <v>0.995551182517142</v>
      </c>
      <c r="DQ109">
        <v>0.882745674733598</v>
      </c>
      <c r="DR109">
        <v>0.889855222870444</v>
      </c>
      <c r="DS109">
        <v>0.98748728863275</v>
      </c>
      <c r="DT109">
        <v>0.988708374183022</v>
      </c>
      <c r="DU109">
        <v>0.992260368148643</v>
      </c>
      <c r="DV109">
        <v>0.988986277215036</v>
      </c>
      <c r="DW109">
        <v>0.996570073778279</v>
      </c>
      <c r="DX109">
        <v>0.995863410692597</v>
      </c>
      <c r="DY109">
        <v>0.996329097700984</v>
      </c>
      <c r="DZ109">
        <v>0.989917470921809</v>
      </c>
      <c r="EA109">
        <v>0.901960003106753</v>
      </c>
      <c r="EB109">
        <v>0.740182875983177</v>
      </c>
      <c r="EC109">
        <v>0.991918943664444</v>
      </c>
      <c r="ED109">
        <v>0.799177691185695</v>
      </c>
      <c r="EE109">
        <v>0.993774546495521</v>
      </c>
      <c r="EF109">
        <v>0.996462648751206</v>
      </c>
      <c r="EG109">
        <v>0.99359198469755</v>
      </c>
      <c r="EH109">
        <v>0.982430476458063</v>
      </c>
      <c r="EI109">
        <v>0.995576694562409</v>
      </c>
      <c r="EJ109">
        <v>0.995754203149127</v>
      </c>
      <c r="EK109">
        <v>0.996801266085484</v>
      </c>
      <c r="EL109">
        <v>0.995564738076943</v>
      </c>
      <c r="EM109">
        <v>0.993882505647329</v>
      </c>
      <c r="EN109">
        <v>0.987339335484705</v>
      </c>
      <c r="EO109">
        <v>0.99422025342631</v>
      </c>
      <c r="EP109">
        <v>0.827092852487053</v>
      </c>
      <c r="EQ109">
        <v>0.987774229385767</v>
      </c>
      <c r="ER109">
        <v>0.897418844035179</v>
      </c>
      <c r="ES109">
        <v>0.726719504771158</v>
      </c>
      <c r="ET109">
        <v>0.721350252703735</v>
      </c>
      <c r="EU109">
        <v>0.804842958116031</v>
      </c>
      <c r="EV109">
        <v>0.887869890513377</v>
      </c>
      <c r="EW109">
        <v>0.991165686186164</v>
      </c>
      <c r="EX109">
        <v>0.730137307006385</v>
      </c>
      <c r="EY109">
        <v>0.739747171818768</v>
      </c>
      <c r="EZ109">
        <v>0.996374662104786</v>
      </c>
      <c r="FA109">
        <v>0.488140898167759</v>
      </c>
      <c r="FB109">
        <v>0.892313415008518</v>
      </c>
      <c r="FC109">
        <v>0.770633670999894</v>
      </c>
      <c r="FD109">
        <v>0.737571861470232</v>
      </c>
      <c r="FE109">
        <v>0.807895699461422</v>
      </c>
      <c r="FF109">
        <v>0.808417248973712</v>
      </c>
      <c r="FG109">
        <v>0.788511399882262</v>
      </c>
      <c r="FH109">
        <v>0.883676672041971</v>
      </c>
      <c r="FI109">
        <v>0.797519719533577</v>
      </c>
      <c r="FJ109">
        <v>0.904112204225844</v>
      </c>
      <c r="FK109">
        <v>0.609300012431935</v>
      </c>
      <c r="FL109">
        <v>0.8085130608374</v>
      </c>
      <c r="FM109">
        <v>0.732922210059746</v>
      </c>
      <c r="FN109">
        <v>0.800660848485558</v>
      </c>
      <c r="FO109">
        <v>0.525712624998523</v>
      </c>
      <c r="FP109">
        <v>0.79444987533478</v>
      </c>
      <c r="FQ109">
        <v>0.675982184259522</v>
      </c>
      <c r="FR109">
        <v>0.886711718606874</v>
      </c>
      <c r="FS109">
        <v>0.494787383108352</v>
      </c>
      <c r="FT109">
        <v>0.738807186460918</v>
      </c>
      <c r="FU109">
        <v>0.897162093126128</v>
      </c>
      <c r="FV109">
        <v>0.739813166914724</v>
      </c>
      <c r="FW109">
        <v>0.5009459430417</v>
      </c>
      <c r="FX109">
        <v>0.542892351105333</v>
      </c>
      <c r="FY109">
        <v>0.803086422403185</v>
      </c>
      <c r="FZ109">
        <v>0.80213956761039</v>
      </c>
      <c r="GA109">
        <v>0.799514038539038</v>
      </c>
      <c r="GB109">
        <v>0.797518790102061</v>
      </c>
      <c r="GC109">
        <v>0.797521678841556</v>
      </c>
      <c r="GD109">
        <v>0.797519563792413</v>
      </c>
      <c r="GE109">
        <v>0.541775766300156</v>
      </c>
      <c r="GF109">
        <v>0.797519913796905</v>
      </c>
      <c r="GG109">
        <v>0.786728971358332</v>
      </c>
      <c r="GH109">
        <v>0.797519578655651</v>
      </c>
      <c r="GI109">
        <v>0.878748413553524</v>
      </c>
      <c r="GJ109">
        <v>0.894117887147514</v>
      </c>
      <c r="GK109">
        <v>0.7605915363886</v>
      </c>
      <c r="GL109">
        <v>0.885101683236668</v>
      </c>
      <c r="GM109">
        <v>0.797521198144699</v>
      </c>
      <c r="GN109">
        <v>0.7975195496777</v>
      </c>
      <c r="GO109">
        <v>0.797520119311419</v>
      </c>
      <c r="GP109">
        <v>0.797521202942624</v>
      </c>
      <c r="GQ109">
        <v>0.797519968425913</v>
      </c>
      <c r="GR109">
        <v>0.609109312894544</v>
      </c>
      <c r="GS109">
        <v>0.803048859870868</v>
      </c>
      <c r="GT109">
        <v>0.797521599143014</v>
      </c>
      <c r="GU109">
        <v>0.797520108665508</v>
      </c>
      <c r="GV109">
        <v>0.797520139789984</v>
      </c>
      <c r="GW109">
        <v>0.797519287051828</v>
      </c>
      <c r="GX109">
        <v>0.796473709629569</v>
      </c>
      <c r="GY109">
        <v>0.797519604078323</v>
      </c>
      <c r="GZ109">
        <v>0.797520418671181</v>
      </c>
      <c r="HA109">
        <v>0.797519979181965</v>
      </c>
      <c r="HB109">
        <v>0.797519536189858</v>
      </c>
      <c r="HC109">
        <v>0.796636125218886</v>
      </c>
      <c r="HD109">
        <v>0.609054265787788</v>
      </c>
      <c r="HE109">
        <v>0.879487735920728</v>
      </c>
      <c r="HF109">
        <v>0.753295841490677</v>
      </c>
      <c r="HG109">
        <v>0.743045598745922</v>
      </c>
      <c r="HH109">
        <v>0.68217833869119</v>
      </c>
      <c r="HI109">
        <v>0.766059150985192</v>
      </c>
      <c r="HJ109">
        <v>0.834803406830619</v>
      </c>
      <c r="HK109">
        <v>0.798233298891972</v>
      </c>
      <c r="HL109">
        <v>0.753372526853116</v>
      </c>
      <c r="HM109">
        <v>0.761776706945299</v>
      </c>
      <c r="HN109">
        <v>0.752322522490317</v>
      </c>
      <c r="HO109">
        <v>0.757720793559386</v>
      </c>
      <c r="HP109">
        <v>0.746459569147281</v>
      </c>
      <c r="HQ109">
        <v>0.687719624199893</v>
      </c>
      <c r="HR109">
        <v>0.750824481517494</v>
      </c>
      <c r="HS109">
        <v>0.749022571068104</v>
      </c>
      <c r="HT109">
        <v>0.753947769327821</v>
      </c>
      <c r="HU109">
        <v>0.752829633138291</v>
      </c>
      <c r="HV109">
        <v>0.758999566207424</v>
      </c>
      <c r="HW109">
        <v>0.836053308210818</v>
      </c>
      <c r="HX109">
        <v>0.851372988362543</v>
      </c>
      <c r="HY109">
        <v>0.975954376485356</v>
      </c>
      <c r="HZ109">
        <v>0.739199102593852</v>
      </c>
      <c r="IA109">
        <v>0.781193890967948</v>
      </c>
      <c r="IB109">
        <v>0.761270575445552</v>
      </c>
      <c r="IC109">
        <v>0.877095777348405</v>
      </c>
      <c r="ID109">
        <v>0.755135115339129</v>
      </c>
      <c r="IE109">
        <v>0.734979358597362</v>
      </c>
      <c r="IF109">
        <v>0.802512284708653</v>
      </c>
      <c r="IG109">
        <v>0.754017145582216</v>
      </c>
      <c r="IH109">
        <v>0.755642611818453</v>
      </c>
      <c r="II109">
        <v>0.754343238652784</v>
      </c>
      <c r="IJ109">
        <v>0.758440007147704</v>
      </c>
      <c r="IK109">
        <v>0.755488530044015</v>
      </c>
      <c r="IL109">
        <v>0.758233087688258</v>
      </c>
      <c r="IM109">
        <v>0.540803523224554</v>
      </c>
      <c r="IN109">
        <v>0.755149979568884</v>
      </c>
      <c r="IO109">
        <v>0.713494210716456</v>
      </c>
      <c r="IP109">
        <v>0.655128986976849</v>
      </c>
      <c r="IQ109">
        <v>0.847488347585869</v>
      </c>
      <c r="IR109">
        <v>0.574453340497297</v>
      </c>
      <c r="IS109">
        <v>0.539851746895812</v>
      </c>
      <c r="IT109">
        <v>0.745558363958815</v>
      </c>
      <c r="IU109">
        <v>0.49402714152163</v>
      </c>
      <c r="IV109">
        <v>0.749673674529506</v>
      </c>
      <c r="IW109">
        <v>0.75804906366378</v>
      </c>
      <c r="IX109">
        <v>0.733404463206435</v>
      </c>
      <c r="IY109">
        <v>0.784032915052351</v>
      </c>
      <c r="IZ109">
        <v>0.783494086288431</v>
      </c>
      <c r="JA109">
        <v>0.799847340130992</v>
      </c>
      <c r="JB109">
        <v>0.782443943951262</v>
      </c>
      <c r="JC109">
        <v>0.74294874310666</v>
      </c>
      <c r="JD109">
        <v>0.74401147819896</v>
      </c>
      <c r="JE109">
        <v>0.757097558787722</v>
      </c>
      <c r="JF109">
        <v>0.468837999103529</v>
      </c>
      <c r="JG109">
        <v>0.746081970420822</v>
      </c>
      <c r="JH109">
        <v>0.75064608859058</v>
      </c>
      <c r="JI109">
        <v>0.752151126246777</v>
      </c>
      <c r="JJ109">
        <v>0.741231200293227</v>
      </c>
      <c r="JK109">
        <v>0.753505858251571</v>
      </c>
      <c r="JL109">
        <v>0.754904358273348</v>
      </c>
      <c r="JM109">
        <v>0.754205666232414</v>
      </c>
      <c r="JN109">
        <v>0.75293444500305</v>
      </c>
      <c r="JO109">
        <v>0.75007267236577</v>
      </c>
      <c r="JP109">
        <v>0.676756103973274</v>
      </c>
      <c r="JQ109">
        <v>0.722540842228177</v>
      </c>
      <c r="JR109">
        <v>0.735635729734276</v>
      </c>
      <c r="JS109">
        <v>0.80336559350605</v>
      </c>
      <c r="JT109">
        <v>0.711577331626283</v>
      </c>
      <c r="JU109">
        <v>0.753008306350412</v>
      </c>
      <c r="JV109">
        <v>0.675939244044635</v>
      </c>
      <c r="JW109">
        <v>0.798289991999662</v>
      </c>
      <c r="JX109">
        <v>0.805043442377982</v>
      </c>
      <c r="JY109">
        <v>0.824925526469692</v>
      </c>
      <c r="JZ109">
        <v>0.751399625393232</v>
      </c>
      <c r="KA109">
        <v>0.494774548270767</v>
      </c>
      <c r="KB109">
        <v>0.705289776805783</v>
      </c>
      <c r="KC109">
        <v>0.783707573034771</v>
      </c>
      <c r="KD109">
        <v>0.704802816682627</v>
      </c>
      <c r="KE109">
        <v>0.716469389603308</v>
      </c>
      <c r="KF109">
        <v>0.71442721647277</v>
      </c>
      <c r="KG109">
        <v>0.708011109318466</v>
      </c>
      <c r="KH109">
        <v>0.786923398824264</v>
      </c>
      <c r="KI109">
        <v>0.758148807126942</v>
      </c>
      <c r="KJ109">
        <v>0.70115976738532</v>
      </c>
      <c r="KK109">
        <v>0.792982089541813</v>
      </c>
      <c r="KL109">
        <v>0.67520468056512</v>
      </c>
      <c r="KM109">
        <v>0.71948006145885</v>
      </c>
      <c r="KN109">
        <v>0.798666728593516</v>
      </c>
      <c r="KO109">
        <v>0.994444536857531</v>
      </c>
      <c r="KP109">
        <v>0.882685531290248</v>
      </c>
      <c r="KQ109">
        <v>0.57020247370998</v>
      </c>
      <c r="KR109">
        <v>0.526131718965308</v>
      </c>
      <c r="KS109">
        <v>0.505379074742354</v>
      </c>
      <c r="KT109">
        <v>0.993000670205941</v>
      </c>
      <c r="KU109">
        <v>0.502351063408608</v>
      </c>
      <c r="KV109">
        <v>0.561665996459666</v>
      </c>
      <c r="KW109">
        <v>0.502078351362445</v>
      </c>
      <c r="KX109">
        <v>0.507105328210167</v>
      </c>
    </row>
    <row r="110" ht="25" customHeight="1" spans="1:310">
      <c r="A110" s="4" t="s">
        <v>108</v>
      </c>
      <c r="B110">
        <v>0.342621921677137</v>
      </c>
      <c r="C110">
        <v>0.625859376878105</v>
      </c>
      <c r="D110">
        <v>0.589215482661529</v>
      </c>
      <c r="E110">
        <v>0.587562667261983</v>
      </c>
      <c r="F110">
        <v>0.629468659232142</v>
      </c>
      <c r="G110">
        <v>0.724350052825736</v>
      </c>
      <c r="H110">
        <v>0.711178389672584</v>
      </c>
      <c r="I110">
        <v>0.599225670527719</v>
      </c>
      <c r="J110">
        <v>0.622368081526118</v>
      </c>
      <c r="K110">
        <v>0.56542360204062</v>
      </c>
      <c r="L110">
        <v>0.405430411751198</v>
      </c>
      <c r="M110">
        <v>0.587817723791779</v>
      </c>
      <c r="N110">
        <v>0.529742810538938</v>
      </c>
      <c r="O110">
        <v>0.52974163257023</v>
      </c>
      <c r="P110">
        <v>0.624894584976326</v>
      </c>
      <c r="Q110">
        <v>0.591632141528601</v>
      </c>
      <c r="R110">
        <v>0.338499877505975</v>
      </c>
      <c r="S110">
        <v>0.405962949915403</v>
      </c>
      <c r="T110">
        <v>0.557703478999702</v>
      </c>
      <c r="U110">
        <v>0.641547102491382</v>
      </c>
      <c r="V110">
        <v>0.586633045285561</v>
      </c>
      <c r="W110">
        <v>0.467293589881041</v>
      </c>
      <c r="X110">
        <v>0.587978626780323</v>
      </c>
      <c r="Y110">
        <v>0.651029720331514</v>
      </c>
      <c r="Z110">
        <v>0.615428935575498</v>
      </c>
      <c r="AA110">
        <v>0.639013602870145</v>
      </c>
      <c r="AB110">
        <v>0.626429966113524</v>
      </c>
      <c r="AC110">
        <v>0.697965493577235</v>
      </c>
      <c r="AD110">
        <v>0.403791778365128</v>
      </c>
      <c r="AE110">
        <v>0.623252777651714</v>
      </c>
      <c r="AF110">
        <v>0.595026361131583</v>
      </c>
      <c r="AG110">
        <v>0.619427901667671</v>
      </c>
      <c r="AH110">
        <v>0.550203331661961</v>
      </c>
      <c r="AI110">
        <v>0.525163071196843</v>
      </c>
      <c r="AJ110">
        <v>0.597594859924847</v>
      </c>
      <c r="AK110">
        <v>0.593952220152763</v>
      </c>
      <c r="AL110">
        <v>0.602001242038776</v>
      </c>
      <c r="AM110">
        <v>0.594555713328303</v>
      </c>
      <c r="AN110">
        <v>0.340970588842697</v>
      </c>
      <c r="AO110">
        <v>0.598874020929802</v>
      </c>
      <c r="AP110">
        <v>0.636157220687164</v>
      </c>
      <c r="AQ110">
        <v>0.468125232818802</v>
      </c>
      <c r="AR110">
        <v>0.468670039581536</v>
      </c>
      <c r="AS110">
        <v>0.602431648498452</v>
      </c>
      <c r="AT110">
        <v>0.574087148709658</v>
      </c>
      <c r="AU110">
        <v>0.605036695805421</v>
      </c>
      <c r="AV110">
        <v>0.642961191996321</v>
      </c>
      <c r="AW110">
        <v>0.638527081498241</v>
      </c>
      <c r="AX110">
        <v>0.744580172918646</v>
      </c>
      <c r="AY110">
        <v>0.355861455414969</v>
      </c>
      <c r="AZ110">
        <v>0.658052375342735</v>
      </c>
      <c r="BA110">
        <v>0.658726482917479</v>
      </c>
      <c r="BB110">
        <v>0.582108308782973</v>
      </c>
      <c r="BC110">
        <v>0.55209149865121</v>
      </c>
      <c r="BD110">
        <v>0.597480894414743</v>
      </c>
      <c r="BE110">
        <v>0.58761981961966</v>
      </c>
      <c r="BF110">
        <v>0.657501592747805</v>
      </c>
      <c r="BG110">
        <v>0.666062845867224</v>
      </c>
      <c r="BH110">
        <v>0.467159740459016</v>
      </c>
      <c r="BI110">
        <v>0.575098102102359</v>
      </c>
      <c r="BJ110">
        <v>0.418787336267783</v>
      </c>
      <c r="BK110">
        <v>0.546150203280199</v>
      </c>
      <c r="BL110">
        <v>0.560728904290299</v>
      </c>
      <c r="BM110">
        <v>0.593202126662729</v>
      </c>
      <c r="BN110">
        <v>0.611407467337055</v>
      </c>
      <c r="BO110">
        <v>0.5859717973923</v>
      </c>
      <c r="BP110">
        <v>0.637801229998941</v>
      </c>
      <c r="BQ110">
        <v>0.54637175178645</v>
      </c>
      <c r="BR110">
        <v>0.595967679727804</v>
      </c>
      <c r="BS110">
        <v>0.358706443711004</v>
      </c>
      <c r="BT110">
        <v>0.350186467277709</v>
      </c>
      <c r="BU110">
        <v>0.357969561244342</v>
      </c>
      <c r="BV110">
        <v>0.585553693829943</v>
      </c>
      <c r="BW110">
        <v>0.589408502299874</v>
      </c>
      <c r="BX110">
        <v>0.59605381327248</v>
      </c>
      <c r="BY110">
        <v>0.532512674139608</v>
      </c>
      <c r="BZ110">
        <v>0.540470851960657</v>
      </c>
      <c r="CA110">
        <v>0.359996783382501</v>
      </c>
      <c r="CB110">
        <v>0.576224600696129</v>
      </c>
      <c r="CC110">
        <v>0.629786164870224</v>
      </c>
      <c r="CD110">
        <v>0.552420102900701</v>
      </c>
      <c r="CE110">
        <v>0.634067181248096</v>
      </c>
      <c r="CF110">
        <v>0.600310883077286</v>
      </c>
      <c r="CG110">
        <v>0.515891037258851</v>
      </c>
      <c r="CH110">
        <v>0.597694839863912</v>
      </c>
      <c r="CI110">
        <v>0.596201356556712</v>
      </c>
      <c r="CJ110">
        <v>0.619901441034017</v>
      </c>
      <c r="CK110">
        <v>0.40504578350935</v>
      </c>
      <c r="CL110">
        <v>0.405724569157718</v>
      </c>
      <c r="CM110">
        <v>0.596452248861938</v>
      </c>
      <c r="CN110">
        <v>0.556105995616041</v>
      </c>
      <c r="CO110">
        <v>0.57431922435617</v>
      </c>
      <c r="CP110">
        <v>0.636065746452705</v>
      </c>
      <c r="CQ110">
        <v>0.599801529914908</v>
      </c>
      <c r="CR110">
        <v>0.616757283802647</v>
      </c>
      <c r="CS110">
        <v>0.700496405655336</v>
      </c>
      <c r="CT110">
        <v>0.619161283361378</v>
      </c>
      <c r="CU110">
        <v>0.619587386955205</v>
      </c>
      <c r="CV110">
        <v>0.557702579133411</v>
      </c>
      <c r="CW110">
        <v>0.520785406868284</v>
      </c>
      <c r="CX110">
        <v>0.623067114860052</v>
      </c>
      <c r="CY110">
        <v>0.560133168861422</v>
      </c>
      <c r="CZ110">
        <v>0.627714683886316</v>
      </c>
      <c r="DA110">
        <v>0.828216471394842</v>
      </c>
      <c r="DB110">
        <v>0.785570894316923</v>
      </c>
      <c r="DC110">
        <v>0.617078916877301</v>
      </c>
      <c r="DD110">
        <v>0.78859783188918</v>
      </c>
      <c r="DE110">
        <v>0.785272746947613</v>
      </c>
      <c r="DF110">
        <v>1</v>
      </c>
      <c r="DG110">
        <v>0.535898183481936</v>
      </c>
      <c r="DH110">
        <v>0.787029153278441</v>
      </c>
      <c r="DI110">
        <v>0.89148722611976</v>
      </c>
      <c r="DJ110">
        <v>0.643872350520361</v>
      </c>
      <c r="DK110">
        <v>0.789638782434018</v>
      </c>
      <c r="DL110">
        <v>0.782851334005013</v>
      </c>
      <c r="DM110">
        <v>0.672696729452661</v>
      </c>
      <c r="DN110">
        <v>0.788127738311297</v>
      </c>
      <c r="DO110">
        <v>0.788255381168</v>
      </c>
      <c r="DP110">
        <v>0.790528672217411</v>
      </c>
      <c r="DQ110">
        <v>0.840144448650759</v>
      </c>
      <c r="DR110">
        <v>0.839126057722278</v>
      </c>
      <c r="DS110">
        <v>0.799240469974242</v>
      </c>
      <c r="DT110">
        <v>0.797487574643358</v>
      </c>
      <c r="DU110">
        <v>0.787816247039021</v>
      </c>
      <c r="DV110">
        <v>0.793405445034737</v>
      </c>
      <c r="DW110">
        <v>0.795302233553409</v>
      </c>
      <c r="DX110">
        <v>0.797304070646254</v>
      </c>
      <c r="DY110">
        <v>0.791236326879421</v>
      </c>
      <c r="DZ110">
        <v>0.798634007128136</v>
      </c>
      <c r="EA110">
        <v>0.828108920715696</v>
      </c>
      <c r="EB110">
        <v>0.625587147876763</v>
      </c>
      <c r="EC110">
        <v>0.791734880922568</v>
      </c>
      <c r="ED110">
        <v>0.990123620007212</v>
      </c>
      <c r="EE110">
        <v>0.790447839996398</v>
      </c>
      <c r="EF110">
        <v>0.793809096164211</v>
      </c>
      <c r="EG110">
        <v>0.788658522896691</v>
      </c>
      <c r="EH110">
        <v>0.794204874222679</v>
      </c>
      <c r="EI110">
        <v>0.793019907718602</v>
      </c>
      <c r="EJ110">
        <v>0.792430871423154</v>
      </c>
      <c r="EK110">
        <v>0.792912755491807</v>
      </c>
      <c r="EL110">
        <v>0.793536281239256</v>
      </c>
      <c r="EM110">
        <v>0.795783249967132</v>
      </c>
      <c r="EN110">
        <v>0.791918727634485</v>
      </c>
      <c r="EO110">
        <v>0.785442574925458</v>
      </c>
      <c r="EP110">
        <v>0.768651284747662</v>
      </c>
      <c r="EQ110">
        <v>0.790794179288468</v>
      </c>
      <c r="ER110">
        <v>0.832976173627197</v>
      </c>
      <c r="ES110">
        <v>0.764843313263888</v>
      </c>
      <c r="ET110">
        <v>0.746637629435382</v>
      </c>
      <c r="EU110">
        <v>0.978651552765271</v>
      </c>
      <c r="EV110">
        <v>0.843594160787726</v>
      </c>
      <c r="EW110">
        <v>0.792996277053556</v>
      </c>
      <c r="EX110">
        <v>0.765040390958623</v>
      </c>
      <c r="EY110">
        <v>0.745803038232927</v>
      </c>
      <c r="EZ110">
        <v>0.790104766731311</v>
      </c>
      <c r="FA110">
        <v>0.506921950105074</v>
      </c>
      <c r="FB110">
        <v>0.846104239721744</v>
      </c>
      <c r="FC110">
        <v>0.728763507034106</v>
      </c>
      <c r="FD110">
        <v>0.775599144316612</v>
      </c>
      <c r="FE110">
        <v>0.971040094511774</v>
      </c>
      <c r="FF110">
        <v>0.970474102433828</v>
      </c>
      <c r="FG110">
        <v>0.976025232217918</v>
      </c>
      <c r="FH110">
        <v>0.845893692123595</v>
      </c>
      <c r="FI110">
        <v>0.982620269486072</v>
      </c>
      <c r="FJ110">
        <v>0.830062535665956</v>
      </c>
      <c r="FK110">
        <v>0.605997076461825</v>
      </c>
      <c r="FL110">
        <v>0.972132065443233</v>
      </c>
      <c r="FM110">
        <v>0.766641929450132</v>
      </c>
      <c r="FN110">
        <v>0.97700639227704</v>
      </c>
      <c r="FO110">
        <v>0.576979974541364</v>
      </c>
      <c r="FP110">
        <v>0.976514246472228</v>
      </c>
      <c r="FQ110">
        <v>0.655868694305804</v>
      </c>
      <c r="FR110">
        <v>0.846876341599284</v>
      </c>
      <c r="FS110">
        <v>0.51106954214209</v>
      </c>
      <c r="FT110">
        <v>0.772763966528296</v>
      </c>
      <c r="FU110">
        <v>0.831128718444703</v>
      </c>
      <c r="FV110">
        <v>0.702033122534908</v>
      </c>
      <c r="FW110">
        <v>0.538449291136389</v>
      </c>
      <c r="FX110">
        <v>0.536550378617067</v>
      </c>
      <c r="FY110">
        <v>0.960738858002404</v>
      </c>
      <c r="FZ110">
        <v>0.960467766768044</v>
      </c>
      <c r="GA110">
        <v>0.964158464523887</v>
      </c>
      <c r="GB110">
        <v>0.982619762577535</v>
      </c>
      <c r="GC110">
        <v>0.982619486588279</v>
      </c>
      <c r="GD110">
        <v>0.982620111075857</v>
      </c>
      <c r="GE110">
        <v>0.537673496742498</v>
      </c>
      <c r="GF110">
        <v>0.982620202857034</v>
      </c>
      <c r="GG110">
        <v>0.79574404021513</v>
      </c>
      <c r="GH110">
        <v>0.982619947837822</v>
      </c>
      <c r="GI110">
        <v>0.846457791419356</v>
      </c>
      <c r="GJ110">
        <v>0.8348009179539</v>
      </c>
      <c r="GK110">
        <v>0.701676146678738</v>
      </c>
      <c r="GL110">
        <v>0.849192990579677</v>
      </c>
      <c r="GM110">
        <v>0.982619601788865</v>
      </c>
      <c r="GN110">
        <v>0.982620337946763</v>
      </c>
      <c r="GO110">
        <v>0.982619914442401</v>
      </c>
      <c r="GP110">
        <v>0.982620167646886</v>
      </c>
      <c r="GQ110">
        <v>0.982619925523486</v>
      </c>
      <c r="GR110">
        <v>0.608227855240947</v>
      </c>
      <c r="GS110">
        <v>0.961267748599071</v>
      </c>
      <c r="GT110">
        <v>0.982620211735371</v>
      </c>
      <c r="GU110">
        <v>0.982620343653722</v>
      </c>
      <c r="GV110">
        <v>0.982620444642107</v>
      </c>
      <c r="GW110">
        <v>0.982619082852315</v>
      </c>
      <c r="GX110">
        <v>0.981963162020148</v>
      </c>
      <c r="GY110">
        <v>0.98261947678219</v>
      </c>
      <c r="GZ110">
        <v>0.98261959092185</v>
      </c>
      <c r="HA110">
        <v>0.98261973567748</v>
      </c>
      <c r="HB110">
        <v>0.982620629057208</v>
      </c>
      <c r="HC110">
        <v>0.982619919673555</v>
      </c>
      <c r="HD110">
        <v>0.608514044254169</v>
      </c>
      <c r="HE110">
        <v>0.849929521094605</v>
      </c>
      <c r="HF110">
        <v>0.891380741532669</v>
      </c>
      <c r="HG110">
        <v>0.699739671895684</v>
      </c>
      <c r="HH110">
        <v>0.657566776789809</v>
      </c>
      <c r="HI110">
        <v>0.927994475357503</v>
      </c>
      <c r="HJ110">
        <v>0.832432688688</v>
      </c>
      <c r="HK110">
        <v>0.833892940076539</v>
      </c>
      <c r="HL110">
        <v>0.701914465036863</v>
      </c>
      <c r="HM110">
        <v>0.928840214669631</v>
      </c>
      <c r="HN110">
        <v>0.90276351287607</v>
      </c>
      <c r="HO110">
        <v>0.933982761089769</v>
      </c>
      <c r="HP110">
        <v>0.899933452216844</v>
      </c>
      <c r="HQ110">
        <v>0.637058353420426</v>
      </c>
      <c r="HR110">
        <v>0.900719240674892</v>
      </c>
      <c r="HS110">
        <v>0.898444150238411</v>
      </c>
      <c r="HT110">
        <v>0.934328265978296</v>
      </c>
      <c r="HU110">
        <v>0.925915166187601</v>
      </c>
      <c r="HV110">
        <v>0.947925390706313</v>
      </c>
      <c r="HW110">
        <v>0.833569221360764</v>
      </c>
      <c r="HX110">
        <v>0.843822914466237</v>
      </c>
      <c r="HY110">
        <v>0.78676094564335</v>
      </c>
      <c r="HZ110">
        <v>0.786491046647169</v>
      </c>
      <c r="IA110">
        <v>0.971073224750686</v>
      </c>
      <c r="IB110">
        <v>0.94590877853878</v>
      </c>
      <c r="IC110">
        <v>0.835331213787707</v>
      </c>
      <c r="ID110">
        <v>0.93683666314453</v>
      </c>
      <c r="IE110">
        <v>0.770512818450283</v>
      </c>
      <c r="IF110">
        <v>0.9646744258022</v>
      </c>
      <c r="IG110">
        <v>0.948922060299326</v>
      </c>
      <c r="IH110">
        <v>0.948837437090697</v>
      </c>
      <c r="II110">
        <v>0.948305657660645</v>
      </c>
      <c r="IJ110">
        <v>0.948324305368178</v>
      </c>
      <c r="IK110">
        <v>0.94837284640108</v>
      </c>
      <c r="IL110">
        <v>0.948357606270724</v>
      </c>
      <c r="IM110">
        <v>0.533209155730467</v>
      </c>
      <c r="IN110">
        <v>0.935403376939548</v>
      </c>
      <c r="IO110">
        <v>0.682109602324569</v>
      </c>
      <c r="IP110">
        <v>0.683096151749372</v>
      </c>
      <c r="IQ110">
        <v>0.844131607333533</v>
      </c>
      <c r="IR110">
        <v>0.577845553078699</v>
      </c>
      <c r="IS110">
        <v>0.5527416960906</v>
      </c>
      <c r="IT110">
        <v>0.705223006523729</v>
      </c>
      <c r="IU110">
        <v>0.528682458224429</v>
      </c>
      <c r="IV110">
        <v>0.710694866275133</v>
      </c>
      <c r="IW110">
        <v>0.94074892397844</v>
      </c>
      <c r="IX110">
        <v>0.695775560013062</v>
      </c>
      <c r="IY110">
        <v>0.959374125589907</v>
      </c>
      <c r="IZ110">
        <v>0.907029904947035</v>
      </c>
      <c r="JA110">
        <v>0.973707795074813</v>
      </c>
      <c r="JB110">
        <v>0.960855686594736</v>
      </c>
      <c r="JC110">
        <v>0.897292037551336</v>
      </c>
      <c r="JD110">
        <v>0.898039251429594</v>
      </c>
      <c r="JE110">
        <v>0.940273178382224</v>
      </c>
      <c r="JF110">
        <v>0.483923373538198</v>
      </c>
      <c r="JG110">
        <v>0.928387932399351</v>
      </c>
      <c r="JH110">
        <v>0.930425999076987</v>
      </c>
      <c r="JI110">
        <v>0.93637186663783</v>
      </c>
      <c r="JJ110">
        <v>0.69644359788782</v>
      </c>
      <c r="JK110">
        <v>0.935907908267238</v>
      </c>
      <c r="JL110">
        <v>0.934787147580771</v>
      </c>
      <c r="JM110">
        <v>0.936664639062154</v>
      </c>
      <c r="JN110">
        <v>0.93677656640858</v>
      </c>
      <c r="JO110">
        <v>0.901912054881212</v>
      </c>
      <c r="JP110">
        <v>0.743513294782447</v>
      </c>
      <c r="JQ110">
        <v>0.746200363440457</v>
      </c>
      <c r="JR110">
        <v>0.813258291712889</v>
      </c>
      <c r="JS110">
        <v>0.82958188928009</v>
      </c>
      <c r="JT110">
        <v>0.678032998509349</v>
      </c>
      <c r="JU110">
        <v>0.935404115874337</v>
      </c>
      <c r="JV110">
        <v>0.651111998642216</v>
      </c>
      <c r="JW110">
        <v>0.83959977405654</v>
      </c>
      <c r="JX110">
        <v>0.835142467306496</v>
      </c>
      <c r="JY110">
        <v>0.829899268889673</v>
      </c>
      <c r="JZ110">
        <v>0.937627562514528</v>
      </c>
      <c r="KA110">
        <v>0.511234183123969</v>
      </c>
      <c r="KB110">
        <v>0.667484647641064</v>
      </c>
      <c r="KC110">
        <v>0.908807339809907</v>
      </c>
      <c r="KD110">
        <v>0.751039685108483</v>
      </c>
      <c r="KE110">
        <v>0.760713570985896</v>
      </c>
      <c r="KF110">
        <v>0.681309991848029</v>
      </c>
      <c r="KG110">
        <v>0.665938567609219</v>
      </c>
      <c r="KH110">
        <v>0.802409055605143</v>
      </c>
      <c r="KI110">
        <v>0.942074908855789</v>
      </c>
      <c r="KJ110">
        <v>0.658644427379024</v>
      </c>
      <c r="KK110">
        <v>0.96518865809614</v>
      </c>
      <c r="KL110">
        <v>0.728873871766385</v>
      </c>
      <c r="KM110">
        <v>0.684822031877025</v>
      </c>
      <c r="KN110">
        <v>0.8364807561141</v>
      </c>
      <c r="KO110">
        <v>0.788911014597378</v>
      </c>
      <c r="KP110">
        <v>0.840201871334885</v>
      </c>
      <c r="KQ110">
        <v>0.50660470816365</v>
      </c>
      <c r="KR110">
        <v>0.577303976895712</v>
      </c>
      <c r="KS110">
        <v>0.553081429737284</v>
      </c>
      <c r="KT110">
        <v>0.794150814539947</v>
      </c>
      <c r="KU110">
        <v>0.538470678104288</v>
      </c>
      <c r="KV110">
        <v>0.518239922477935</v>
      </c>
      <c r="KW110">
        <v>0.539207058059319</v>
      </c>
      <c r="KX110">
        <v>0.44336497023865</v>
      </c>
    </row>
    <row r="111" ht="25" customHeight="1" spans="1:310">
      <c r="A111" s="4" t="s">
        <v>109</v>
      </c>
      <c r="B111">
        <v>0.464020341970271</v>
      </c>
      <c r="C111">
        <v>0.595532236341607</v>
      </c>
      <c r="D111">
        <v>0.620637585152067</v>
      </c>
      <c r="E111">
        <v>0.493402450651082</v>
      </c>
      <c r="F111">
        <v>0.661335424368132</v>
      </c>
      <c r="G111">
        <v>0.679416429017214</v>
      </c>
      <c r="H111">
        <v>0.688155560244096</v>
      </c>
      <c r="I111">
        <v>0.626496861127609</v>
      </c>
      <c r="J111">
        <v>0.598215416787208</v>
      </c>
      <c r="K111">
        <v>0.613012199636538</v>
      </c>
      <c r="L111">
        <v>0.592485312301143</v>
      </c>
      <c r="M111">
        <v>0.494716996809727</v>
      </c>
      <c r="N111">
        <v>0.585738153071454</v>
      </c>
      <c r="O111">
        <v>0.58573738792257</v>
      </c>
      <c r="P111">
        <v>0.662464086769761</v>
      </c>
      <c r="Q111">
        <v>0.651033042556537</v>
      </c>
      <c r="R111">
        <v>0.472797456814372</v>
      </c>
      <c r="S111">
        <v>0.593914193657065</v>
      </c>
      <c r="T111">
        <v>0.592646109130754</v>
      </c>
      <c r="U111">
        <v>0.674159712251633</v>
      </c>
      <c r="V111">
        <v>0.636068438883632</v>
      </c>
      <c r="W111">
        <v>0.570507435069865</v>
      </c>
      <c r="X111">
        <v>0.628139939403533</v>
      </c>
      <c r="Y111">
        <v>0.59483410425536</v>
      </c>
      <c r="Z111">
        <v>0.63879587259939</v>
      </c>
      <c r="AA111">
        <v>0.597513409105071</v>
      </c>
      <c r="AB111">
        <v>0.629957800767207</v>
      </c>
      <c r="AC111">
        <v>0.674269048397795</v>
      </c>
      <c r="AD111">
        <v>0.590078710079549</v>
      </c>
      <c r="AE111">
        <v>0.636888586885814</v>
      </c>
      <c r="AF111">
        <v>0.638236120413209</v>
      </c>
      <c r="AG111">
        <v>0.611371191571133</v>
      </c>
      <c r="AH111">
        <v>0.576731999066669</v>
      </c>
      <c r="AI111">
        <v>0.542099135168662</v>
      </c>
      <c r="AJ111">
        <v>0.630610521095413</v>
      </c>
      <c r="AK111">
        <v>0.635987176620072</v>
      </c>
      <c r="AL111">
        <v>0.626194637480846</v>
      </c>
      <c r="AM111">
        <v>0.648993863503126</v>
      </c>
      <c r="AN111">
        <v>0.462654195256841</v>
      </c>
      <c r="AO111">
        <v>0.625166168474121</v>
      </c>
      <c r="AP111">
        <v>0.677410588885523</v>
      </c>
      <c r="AQ111">
        <v>0.633029044490838</v>
      </c>
      <c r="AR111">
        <v>0.635615818889133</v>
      </c>
      <c r="AS111">
        <v>0.62531421632042</v>
      </c>
      <c r="AT111">
        <v>0.48009532128607</v>
      </c>
      <c r="AU111">
        <v>0.61053496465206</v>
      </c>
      <c r="AV111">
        <v>0.614947198713651</v>
      </c>
      <c r="AW111">
        <v>0.614662191944081</v>
      </c>
      <c r="AX111">
        <v>0.648542125531843</v>
      </c>
      <c r="AY111">
        <v>0.50024942870402</v>
      </c>
      <c r="AZ111">
        <v>0.602410810857158</v>
      </c>
      <c r="BA111">
        <v>0.605675951400658</v>
      </c>
      <c r="BB111">
        <v>0.61790144857944</v>
      </c>
      <c r="BC111">
        <v>0.619978799235317</v>
      </c>
      <c r="BD111">
        <v>0.625459723503748</v>
      </c>
      <c r="BE111">
        <v>0.488259622270004</v>
      </c>
      <c r="BF111">
        <v>0.60470620745036</v>
      </c>
      <c r="BG111">
        <v>0.608750972095228</v>
      </c>
      <c r="BH111">
        <v>0.560393889288449</v>
      </c>
      <c r="BI111">
        <v>0.623583759651613</v>
      </c>
      <c r="BJ111">
        <v>0.580399566913016</v>
      </c>
      <c r="BK111">
        <v>0.600441709386196</v>
      </c>
      <c r="BL111">
        <v>0.621789801195989</v>
      </c>
      <c r="BM111">
        <v>0.647118288168968</v>
      </c>
      <c r="BN111">
        <v>0.660797322009047</v>
      </c>
      <c r="BO111">
        <v>0.636925925175791</v>
      </c>
      <c r="BP111">
        <v>0.603595245275446</v>
      </c>
      <c r="BQ111">
        <v>0.60943245001003</v>
      </c>
      <c r="BR111">
        <v>0.625747937387895</v>
      </c>
      <c r="BS111">
        <v>0.501338953077504</v>
      </c>
      <c r="BT111">
        <v>0.492957890716654</v>
      </c>
      <c r="BU111">
        <v>0.500021813469741</v>
      </c>
      <c r="BV111">
        <v>0.652667294880036</v>
      </c>
      <c r="BW111">
        <v>0.624996826754672</v>
      </c>
      <c r="BX111">
        <v>0.600514272963488</v>
      </c>
      <c r="BY111">
        <v>0.610660974133802</v>
      </c>
      <c r="BZ111">
        <v>0.606713556894909</v>
      </c>
      <c r="CA111">
        <v>0.501640003679007</v>
      </c>
      <c r="CB111">
        <v>0.649743030439419</v>
      </c>
      <c r="CC111">
        <v>0.642216575065415</v>
      </c>
      <c r="CD111">
        <v>0.61658955617226</v>
      </c>
      <c r="CE111">
        <v>0.665980034250749</v>
      </c>
      <c r="CF111">
        <v>0.624975987529142</v>
      </c>
      <c r="CG111">
        <v>0.526256354886611</v>
      </c>
      <c r="CH111">
        <v>0.625531413587175</v>
      </c>
      <c r="CI111">
        <v>0.633507129313952</v>
      </c>
      <c r="CJ111">
        <v>0.599971396076273</v>
      </c>
      <c r="CK111">
        <v>0.587806309710819</v>
      </c>
      <c r="CL111">
        <v>0.593586401036824</v>
      </c>
      <c r="CM111">
        <v>0.625073680013379</v>
      </c>
      <c r="CN111">
        <v>0.595272349862474</v>
      </c>
      <c r="CO111">
        <v>0.637152638449658</v>
      </c>
      <c r="CP111">
        <v>0.67721122061458</v>
      </c>
      <c r="CQ111">
        <v>0.62577808272653</v>
      </c>
      <c r="CR111">
        <v>0.629020127667186</v>
      </c>
      <c r="CS111">
        <v>0.676019124201154</v>
      </c>
      <c r="CT111">
        <v>0.595433086348749</v>
      </c>
      <c r="CU111">
        <v>0.595129640038168</v>
      </c>
      <c r="CV111">
        <v>0.591014071275342</v>
      </c>
      <c r="CW111">
        <v>0.531653987092121</v>
      </c>
      <c r="CX111">
        <v>0.602652832921335</v>
      </c>
      <c r="CY111">
        <v>0.597564121635659</v>
      </c>
      <c r="CZ111">
        <v>0.659848223841694</v>
      </c>
      <c r="DA111">
        <v>0.802153928937646</v>
      </c>
      <c r="DB111">
        <v>0.762439536975182</v>
      </c>
      <c r="DC111">
        <v>0.640947616760618</v>
      </c>
      <c r="DD111">
        <v>0.762139511469782</v>
      </c>
      <c r="DE111">
        <v>0.758811526896824</v>
      </c>
      <c r="DF111">
        <v>0.759257270451947</v>
      </c>
      <c r="DG111">
        <v>1</v>
      </c>
      <c r="DH111">
        <v>0.71289697678551</v>
      </c>
      <c r="DI111">
        <v>0.779907243735032</v>
      </c>
      <c r="DJ111">
        <v>0.63868183299335</v>
      </c>
      <c r="DK111">
        <v>0.762814743761291</v>
      </c>
      <c r="DL111">
        <v>0.759416801891776</v>
      </c>
      <c r="DM111">
        <v>0.659580097799644</v>
      </c>
      <c r="DN111">
        <v>0.765176829333803</v>
      </c>
      <c r="DO111">
        <v>0.764442975777001</v>
      </c>
      <c r="DP111">
        <v>0.764813167971479</v>
      </c>
      <c r="DQ111">
        <v>0.817979504317037</v>
      </c>
      <c r="DR111">
        <v>0.811764191061887</v>
      </c>
      <c r="DS111">
        <v>0.758238447553399</v>
      </c>
      <c r="DT111">
        <v>0.758041035085515</v>
      </c>
      <c r="DU111">
        <v>0.763467978102751</v>
      </c>
      <c r="DV111">
        <v>0.756484918927057</v>
      </c>
      <c r="DW111">
        <v>0.762107603980975</v>
      </c>
      <c r="DX111">
        <v>0.762871153409051</v>
      </c>
      <c r="DY111">
        <v>0.760104958176294</v>
      </c>
      <c r="DZ111">
        <v>0.758247828061281</v>
      </c>
      <c r="EA111">
        <v>0.806213572399356</v>
      </c>
      <c r="EB111">
        <v>0.598692269086469</v>
      </c>
      <c r="EC111">
        <v>0.763217280949545</v>
      </c>
      <c r="ED111">
        <v>0.765683329192149</v>
      </c>
      <c r="EE111">
        <v>0.763777690670277</v>
      </c>
      <c r="EF111">
        <v>0.760986201780607</v>
      </c>
      <c r="EG111">
        <v>0.763845435561092</v>
      </c>
      <c r="EH111">
        <v>0.757422163007205</v>
      </c>
      <c r="EI111">
        <v>0.76428938539561</v>
      </c>
      <c r="EJ111">
        <v>0.763552425224687</v>
      </c>
      <c r="EK111">
        <v>0.760382056194976</v>
      </c>
      <c r="EL111">
        <v>0.762254850490006</v>
      </c>
      <c r="EM111">
        <v>0.758757064921995</v>
      </c>
      <c r="EN111">
        <v>0.757934020651994</v>
      </c>
      <c r="EO111">
        <v>0.76270468339543</v>
      </c>
      <c r="EP111">
        <v>0.757407896347623</v>
      </c>
      <c r="EQ111">
        <v>0.759158377961019</v>
      </c>
      <c r="ER111">
        <v>0.803225568763234</v>
      </c>
      <c r="ES111">
        <v>0.771769195476805</v>
      </c>
      <c r="ET111">
        <v>0.763446482614434</v>
      </c>
      <c r="EU111">
        <v>0.768309393777495</v>
      </c>
      <c r="EV111">
        <v>0.813004143195932</v>
      </c>
      <c r="EW111">
        <v>0.764493147030146</v>
      </c>
      <c r="EX111">
        <v>0.774323505926144</v>
      </c>
      <c r="EY111">
        <v>0.731396979208337</v>
      </c>
      <c r="EZ111">
        <v>0.759492491223342</v>
      </c>
      <c r="FA111">
        <v>0.709826761240751</v>
      </c>
      <c r="FB111">
        <v>0.805489873593729</v>
      </c>
      <c r="FC111">
        <v>0.743439579485068</v>
      </c>
      <c r="FD111">
        <v>0.76127481167802</v>
      </c>
      <c r="FE111">
        <v>0.765422242604602</v>
      </c>
      <c r="FF111">
        <v>0.765274446523022</v>
      </c>
      <c r="FG111">
        <v>0.754201893913902</v>
      </c>
      <c r="FH111">
        <v>0.813578830427831</v>
      </c>
      <c r="FI111">
        <v>0.761845918242209</v>
      </c>
      <c r="FJ111">
        <v>0.808965804862725</v>
      </c>
      <c r="FK111">
        <v>0.628145312622557</v>
      </c>
      <c r="FL111">
        <v>0.769076940339892</v>
      </c>
      <c r="FM111">
        <v>0.780261239450473</v>
      </c>
      <c r="FN111">
        <v>0.758268749595857</v>
      </c>
      <c r="FO111">
        <v>0.714483001627065</v>
      </c>
      <c r="FP111">
        <v>0.765091918224223</v>
      </c>
      <c r="FQ111">
        <v>0.667512248947201</v>
      </c>
      <c r="FR111">
        <v>0.807818997267284</v>
      </c>
      <c r="FS111">
        <v>0.727427985330086</v>
      </c>
      <c r="FT111">
        <v>0.757854450437783</v>
      </c>
      <c r="FU111">
        <v>0.806677102807396</v>
      </c>
      <c r="FV111">
        <v>0.709709371778114</v>
      </c>
      <c r="FW111">
        <v>0.714371102630741</v>
      </c>
      <c r="FX111">
        <v>0.984644665046386</v>
      </c>
      <c r="FY111">
        <v>0.77599424673485</v>
      </c>
      <c r="FZ111">
        <v>0.77459197629186</v>
      </c>
      <c r="GA111">
        <v>0.768485523638344</v>
      </c>
      <c r="GB111">
        <v>0.761844308261225</v>
      </c>
      <c r="GC111">
        <v>0.761849545552725</v>
      </c>
      <c r="GD111">
        <v>0.761845646863033</v>
      </c>
      <c r="GE111">
        <v>0.981587949038144</v>
      </c>
      <c r="GF111">
        <v>0.761847863658286</v>
      </c>
      <c r="GG111">
        <v>0.79320126459484</v>
      </c>
      <c r="GH111">
        <v>0.761844820626701</v>
      </c>
      <c r="GI111">
        <v>0.808376083774234</v>
      </c>
      <c r="GJ111">
        <v>0.804239085062175</v>
      </c>
      <c r="GK111">
        <v>0.746579292686154</v>
      </c>
      <c r="GL111">
        <v>0.807691620830251</v>
      </c>
      <c r="GM111">
        <v>0.761846586187519</v>
      </c>
      <c r="GN111">
        <v>0.761847877794423</v>
      </c>
      <c r="GO111">
        <v>0.761843772285377</v>
      </c>
      <c r="GP111">
        <v>0.761847233928105</v>
      </c>
      <c r="GQ111">
        <v>0.761845547968236</v>
      </c>
      <c r="GR111">
        <v>0.629509019727224</v>
      </c>
      <c r="GS111">
        <v>0.77497645269201</v>
      </c>
      <c r="GT111">
        <v>0.761846243940584</v>
      </c>
      <c r="GU111">
        <v>0.761845777738024</v>
      </c>
      <c r="GV111">
        <v>0.761846284841947</v>
      </c>
      <c r="GW111">
        <v>0.761845749827673</v>
      </c>
      <c r="GX111">
        <v>0.762662314627748</v>
      </c>
      <c r="GY111">
        <v>0.761846316404779</v>
      </c>
      <c r="GZ111">
        <v>0.761848168932264</v>
      </c>
      <c r="HA111">
        <v>0.761844082308313</v>
      </c>
      <c r="HB111">
        <v>0.761845842562892</v>
      </c>
      <c r="HC111">
        <v>0.761846591716015</v>
      </c>
      <c r="HD111">
        <v>0.628167815189183</v>
      </c>
      <c r="HE111">
        <v>0.80628491943082</v>
      </c>
      <c r="HF111">
        <v>0.718282049136726</v>
      </c>
      <c r="HG111">
        <v>0.702094297337497</v>
      </c>
      <c r="HH111">
        <v>0.648312627408526</v>
      </c>
      <c r="HI111">
        <v>0.723272555660864</v>
      </c>
      <c r="HJ111">
        <v>0.756394543846712</v>
      </c>
      <c r="HK111">
        <v>0.730913978352773</v>
      </c>
      <c r="HL111">
        <v>0.704563066289648</v>
      </c>
      <c r="HM111">
        <v>0.726912162692649</v>
      </c>
      <c r="HN111">
        <v>0.723278797189886</v>
      </c>
      <c r="HO111">
        <v>0.727898620193051</v>
      </c>
      <c r="HP111">
        <v>0.723805715173787</v>
      </c>
      <c r="HQ111">
        <v>0.671728860605627</v>
      </c>
      <c r="HR111">
        <v>0.722919579027661</v>
      </c>
      <c r="HS111">
        <v>0.722775115026439</v>
      </c>
      <c r="HT111">
        <v>0.719805510627182</v>
      </c>
      <c r="HU111">
        <v>0.712747776588303</v>
      </c>
      <c r="HV111">
        <v>0.718279907670146</v>
      </c>
      <c r="HW111">
        <v>0.753508015436679</v>
      </c>
      <c r="HX111">
        <v>0.768195821488892</v>
      </c>
      <c r="HY111">
        <v>0.754907808594945</v>
      </c>
      <c r="HZ111">
        <v>0.73578901235507</v>
      </c>
      <c r="IA111">
        <v>0.753050334962597</v>
      </c>
      <c r="IB111">
        <v>0.739631390442174</v>
      </c>
      <c r="IC111">
        <v>0.807108991145962</v>
      </c>
      <c r="ID111">
        <v>0.717782403137604</v>
      </c>
      <c r="IE111">
        <v>0.776839666025431</v>
      </c>
      <c r="IF111">
        <v>0.762856267643274</v>
      </c>
      <c r="IG111">
        <v>0.715478124147359</v>
      </c>
      <c r="IH111">
        <v>0.717184757072522</v>
      </c>
      <c r="II111">
        <v>0.715331901726887</v>
      </c>
      <c r="IJ111">
        <v>0.719369593988502</v>
      </c>
      <c r="IK111">
        <v>0.715776101618038</v>
      </c>
      <c r="IL111">
        <v>0.719866276102892</v>
      </c>
      <c r="IM111">
        <v>0.985699749477505</v>
      </c>
      <c r="IN111">
        <v>0.722152600073828</v>
      </c>
      <c r="IO111">
        <v>0.676363415748395</v>
      </c>
      <c r="IP111">
        <v>0.739926882976138</v>
      </c>
      <c r="IQ111">
        <v>0.767120014185018</v>
      </c>
      <c r="IR111">
        <v>0.579187767727394</v>
      </c>
      <c r="IS111">
        <v>0.880343873355758</v>
      </c>
      <c r="IT111">
        <v>0.704002631719467</v>
      </c>
      <c r="IU111">
        <v>0.682071363821087</v>
      </c>
      <c r="IV111">
        <v>0.706040438093142</v>
      </c>
      <c r="IW111">
        <v>0.72770679072913</v>
      </c>
      <c r="IX111">
        <v>0.690823843498438</v>
      </c>
      <c r="IY111">
        <v>0.741295373009973</v>
      </c>
      <c r="IZ111">
        <v>0.741266088275346</v>
      </c>
      <c r="JA111">
        <v>0.762114245484327</v>
      </c>
      <c r="JB111">
        <v>0.741437266442582</v>
      </c>
      <c r="JC111">
        <v>0.721214461942295</v>
      </c>
      <c r="JD111">
        <v>0.720717905441348</v>
      </c>
      <c r="JE111">
        <v>0.727278077032304</v>
      </c>
      <c r="JF111">
        <v>0.67786895928796</v>
      </c>
      <c r="JG111">
        <v>0.713760142514021</v>
      </c>
      <c r="JH111">
        <v>0.718991304371401</v>
      </c>
      <c r="JI111">
        <v>0.716950773632567</v>
      </c>
      <c r="JJ111">
        <v>0.69650763709815</v>
      </c>
      <c r="JK111">
        <v>0.716651884227201</v>
      </c>
      <c r="JL111">
        <v>0.71928196774872</v>
      </c>
      <c r="JM111">
        <v>0.717623752030725</v>
      </c>
      <c r="JN111">
        <v>0.716704249745461</v>
      </c>
      <c r="JO111">
        <v>0.718677552899288</v>
      </c>
      <c r="JP111">
        <v>0.687524121779441</v>
      </c>
      <c r="JQ111">
        <v>0.762756897228097</v>
      </c>
      <c r="JR111">
        <v>0.725103976044081</v>
      </c>
      <c r="JS111">
        <v>0.731358118232239</v>
      </c>
      <c r="JT111">
        <v>0.673855440883158</v>
      </c>
      <c r="JU111">
        <v>0.715448901717638</v>
      </c>
      <c r="JV111">
        <v>0.660958236967188</v>
      </c>
      <c r="JW111">
        <v>0.738612108261229</v>
      </c>
      <c r="JX111">
        <v>0.73767680518086</v>
      </c>
      <c r="JY111">
        <v>0.750035686188121</v>
      </c>
      <c r="JZ111">
        <v>0.721297902701487</v>
      </c>
      <c r="KA111">
        <v>0.72732124409075</v>
      </c>
      <c r="KB111">
        <v>0.682031551668604</v>
      </c>
      <c r="KC111">
        <v>0.73943505411614</v>
      </c>
      <c r="KD111">
        <v>0.702321100944909</v>
      </c>
      <c r="KE111">
        <v>0.712636899604926</v>
      </c>
      <c r="KF111">
        <v>0.676393259411413</v>
      </c>
      <c r="KG111">
        <v>0.674734335814229</v>
      </c>
      <c r="KH111">
        <v>0.792331055965648</v>
      </c>
      <c r="KI111">
        <v>0.724185350550416</v>
      </c>
      <c r="KJ111">
        <v>0.67146945565392</v>
      </c>
      <c r="KK111">
        <v>0.767791541939471</v>
      </c>
      <c r="KL111">
        <v>0.686463876240025</v>
      </c>
      <c r="KM111">
        <v>0.683698339473757</v>
      </c>
      <c r="KN111">
        <v>0.739857413504154</v>
      </c>
      <c r="KO111">
        <v>0.764072867078527</v>
      </c>
      <c r="KP111">
        <v>0.81788331472626</v>
      </c>
      <c r="KQ111">
        <v>0.695848590235896</v>
      </c>
      <c r="KR111">
        <v>0.715910753975111</v>
      </c>
      <c r="KS111">
        <v>0.715109981573674</v>
      </c>
      <c r="KT111">
        <v>0.76126185903743</v>
      </c>
      <c r="KU111">
        <v>0.716176592717606</v>
      </c>
      <c r="KV111">
        <v>0.542635104029784</v>
      </c>
      <c r="KW111">
        <v>0.711187372193863</v>
      </c>
      <c r="KX111">
        <v>0.614566565692507</v>
      </c>
    </row>
    <row r="112" ht="25" customHeight="1" spans="1:310">
      <c r="A112" s="4" t="s">
        <v>110</v>
      </c>
      <c r="B112">
        <v>0.389512731296795</v>
      </c>
      <c r="C112">
        <v>0.720548316830662</v>
      </c>
      <c r="D112">
        <v>0.679229829886741</v>
      </c>
      <c r="E112">
        <v>0.586308473664189</v>
      </c>
      <c r="F112">
        <v>0.716801393035222</v>
      </c>
      <c r="G112">
        <v>0.69503418495137</v>
      </c>
      <c r="H112">
        <v>0.704881072544367</v>
      </c>
      <c r="I112">
        <v>0.690447664516606</v>
      </c>
      <c r="J112">
        <v>0.718308104245933</v>
      </c>
      <c r="K112">
        <v>0.643341189677713</v>
      </c>
      <c r="L112">
        <v>0.454642710609637</v>
      </c>
      <c r="M112">
        <v>0.586289038789832</v>
      </c>
      <c r="N112">
        <v>0.635688456410612</v>
      </c>
      <c r="O112">
        <v>0.635687700870006</v>
      </c>
      <c r="P112">
        <v>0.69288862432162</v>
      </c>
      <c r="Q112">
        <v>0.683812893296759</v>
      </c>
      <c r="R112">
        <v>0.400857798934627</v>
      </c>
      <c r="S112">
        <v>0.454385135105875</v>
      </c>
      <c r="T112">
        <v>0.646568522789487</v>
      </c>
      <c r="U112">
        <v>0.718903105230959</v>
      </c>
      <c r="V112">
        <v>0.682331835258579</v>
      </c>
      <c r="W112">
        <v>0.460690768546112</v>
      </c>
      <c r="X112">
        <v>0.664785127451641</v>
      </c>
      <c r="Y112">
        <v>0.778616327235513</v>
      </c>
      <c r="Z112">
        <v>0.695215179278232</v>
      </c>
      <c r="AA112">
        <v>0.784535830418651</v>
      </c>
      <c r="AB112">
        <v>0.708772322537243</v>
      </c>
      <c r="AC112">
        <v>0.695646749545999</v>
      </c>
      <c r="AD112">
        <v>0.456656630321312</v>
      </c>
      <c r="AE112">
        <v>0.696032474030694</v>
      </c>
      <c r="AF112">
        <v>0.681759274334542</v>
      </c>
      <c r="AG112">
        <v>0.721535585523674</v>
      </c>
      <c r="AH112">
        <v>0.607066154650478</v>
      </c>
      <c r="AI112">
        <v>0.6010517813806</v>
      </c>
      <c r="AJ112">
        <v>0.692736594320085</v>
      </c>
      <c r="AK112">
        <v>0.691140126167738</v>
      </c>
      <c r="AL112">
        <v>0.696548009184365</v>
      </c>
      <c r="AM112">
        <v>0.662156505268645</v>
      </c>
      <c r="AN112">
        <v>0.389099189609585</v>
      </c>
      <c r="AO112">
        <v>0.689214737390922</v>
      </c>
      <c r="AP112">
        <v>0.723929881594349</v>
      </c>
      <c r="AQ112">
        <v>0.453661739256042</v>
      </c>
      <c r="AR112">
        <v>0.456296413463469</v>
      </c>
      <c r="AS112">
        <v>0.694936195755195</v>
      </c>
      <c r="AT112">
        <v>0.536847986200065</v>
      </c>
      <c r="AU112">
        <v>0.679148623394516</v>
      </c>
      <c r="AV112">
        <v>0.788264732017525</v>
      </c>
      <c r="AW112">
        <v>0.787041190102341</v>
      </c>
      <c r="AX112">
        <v>0.876413262946525</v>
      </c>
      <c r="AY112">
        <v>0.421373762012584</v>
      </c>
      <c r="AZ112">
        <v>0.792232235711692</v>
      </c>
      <c r="BA112">
        <v>0.794116371128185</v>
      </c>
      <c r="BB112">
        <v>0.677619763213825</v>
      </c>
      <c r="BC112">
        <v>0.65957522012696</v>
      </c>
      <c r="BD112">
        <v>0.690609287752887</v>
      </c>
      <c r="BE112">
        <v>0.585328976803843</v>
      </c>
      <c r="BF112">
        <v>0.793254223095342</v>
      </c>
      <c r="BG112">
        <v>0.799666037823505</v>
      </c>
      <c r="BH112">
        <v>0.424341794735902</v>
      </c>
      <c r="BI112">
        <v>0.665379130813591</v>
      </c>
      <c r="BJ112">
        <v>0.459794695410799</v>
      </c>
      <c r="BK112">
        <v>0.636176791894622</v>
      </c>
      <c r="BL112">
        <v>0.642707851328878</v>
      </c>
      <c r="BM112">
        <v>0.664889520877817</v>
      </c>
      <c r="BN112">
        <v>0.669044986041292</v>
      </c>
      <c r="BO112">
        <v>0.665319069476747</v>
      </c>
      <c r="BP112">
        <v>0.761691344245919</v>
      </c>
      <c r="BQ112">
        <v>0.641221006103306</v>
      </c>
      <c r="BR112">
        <v>0.688481863546812</v>
      </c>
      <c r="BS112">
        <v>0.418532358021381</v>
      </c>
      <c r="BT112">
        <v>0.409913521648174</v>
      </c>
      <c r="BU112">
        <v>0.418181419954102</v>
      </c>
      <c r="BV112">
        <v>0.6611090306032</v>
      </c>
      <c r="BW112">
        <v>0.683835927895518</v>
      </c>
      <c r="BX112">
        <v>0.687839992582517</v>
      </c>
      <c r="BY112">
        <v>0.609463605569906</v>
      </c>
      <c r="BZ112">
        <v>0.628731929568622</v>
      </c>
      <c r="CA112">
        <v>0.419041739095591</v>
      </c>
      <c r="CB112">
        <v>0.643222433717746</v>
      </c>
      <c r="CC112">
        <v>0.702254881086642</v>
      </c>
      <c r="CD112">
        <v>0.628717317432607</v>
      </c>
      <c r="CE112">
        <v>0.722043433610136</v>
      </c>
      <c r="CF112">
        <v>0.688734866912068</v>
      </c>
      <c r="CG112">
        <v>0.512448892982626</v>
      </c>
      <c r="CH112">
        <v>0.689308586040776</v>
      </c>
      <c r="CI112">
        <v>0.687407980705788</v>
      </c>
      <c r="CJ112">
        <v>0.734672547192825</v>
      </c>
      <c r="CK112">
        <v>0.459256260972331</v>
      </c>
      <c r="CL112">
        <v>0.458224314864084</v>
      </c>
      <c r="CM112">
        <v>0.68805384586354</v>
      </c>
      <c r="CN112">
        <v>0.647975655882039</v>
      </c>
      <c r="CO112">
        <v>0.659613971132857</v>
      </c>
      <c r="CP112">
        <v>0.724702748787126</v>
      </c>
      <c r="CQ112">
        <v>0.689177244458359</v>
      </c>
      <c r="CR112">
        <v>0.7048066263751</v>
      </c>
      <c r="CS112">
        <v>0.718406797919213</v>
      </c>
      <c r="CT112">
        <v>0.732330089350485</v>
      </c>
      <c r="CU112">
        <v>0.731881034893279</v>
      </c>
      <c r="CV112">
        <v>0.625510862426568</v>
      </c>
      <c r="CW112">
        <v>0.590814112600283</v>
      </c>
      <c r="CX112">
        <v>0.737610779971353</v>
      </c>
      <c r="CY112">
        <v>0.632561318135898</v>
      </c>
      <c r="CZ112">
        <v>0.709058453135311</v>
      </c>
      <c r="DA112">
        <v>0.76228040807681</v>
      </c>
      <c r="DB112">
        <v>0.818751433719804</v>
      </c>
      <c r="DC112">
        <v>0.735410627800102</v>
      </c>
      <c r="DD112">
        <v>0.823154906209424</v>
      </c>
      <c r="DE112">
        <v>0.808090810624849</v>
      </c>
      <c r="DF112">
        <v>0.787740961515791</v>
      </c>
      <c r="DG112">
        <v>0.511006408773577</v>
      </c>
      <c r="DH112">
        <v>1</v>
      </c>
      <c r="DI112">
        <v>0.91007605438921</v>
      </c>
      <c r="DJ112">
        <v>0.737565362849898</v>
      </c>
      <c r="DK112">
        <v>0.817140903821931</v>
      </c>
      <c r="DL112">
        <v>0.806328406997663</v>
      </c>
      <c r="DM112">
        <v>0.767239498177398</v>
      </c>
      <c r="DN112">
        <v>0.816373472250376</v>
      </c>
      <c r="DO112">
        <v>0.816454475210882</v>
      </c>
      <c r="DP112">
        <v>0.819444630053382</v>
      </c>
      <c r="DQ112">
        <v>0.75644895659256</v>
      </c>
      <c r="DR112">
        <v>0.762951527406163</v>
      </c>
      <c r="DS112">
        <v>0.817298961026828</v>
      </c>
      <c r="DT112">
        <v>0.817495495594416</v>
      </c>
      <c r="DU112">
        <v>0.817977721188368</v>
      </c>
      <c r="DV112">
        <v>0.817704639869697</v>
      </c>
      <c r="DW112">
        <v>0.814832974244855</v>
      </c>
      <c r="DX112">
        <v>0.816639545434014</v>
      </c>
      <c r="DY112">
        <v>0.816057464011855</v>
      </c>
      <c r="DZ112">
        <v>0.819731253568403</v>
      </c>
      <c r="EA112">
        <v>0.766222487267974</v>
      </c>
      <c r="EB112">
        <v>0.731145099229129</v>
      </c>
      <c r="EC112">
        <v>0.821168219729275</v>
      </c>
      <c r="ED112">
        <v>0.787474174108762</v>
      </c>
      <c r="EE112">
        <v>0.815777753267478</v>
      </c>
      <c r="EF112">
        <v>0.818508027510681</v>
      </c>
      <c r="EG112">
        <v>0.816426561550559</v>
      </c>
      <c r="EH112">
        <v>0.818705198684308</v>
      </c>
      <c r="EI112">
        <v>0.817731370461348</v>
      </c>
      <c r="EJ112">
        <v>0.816890184245074</v>
      </c>
      <c r="EK112">
        <v>0.816625543099885</v>
      </c>
      <c r="EL112">
        <v>0.816796744701638</v>
      </c>
      <c r="EM112">
        <v>0.815584643841927</v>
      </c>
      <c r="EN112">
        <v>0.814208152992742</v>
      </c>
      <c r="EO112">
        <v>0.816232968258879</v>
      </c>
      <c r="EP112">
        <v>0.728111150222655</v>
      </c>
      <c r="EQ112">
        <v>0.814191660689302</v>
      </c>
      <c r="ER112">
        <v>0.758983470365602</v>
      </c>
      <c r="ES112">
        <v>0.688708743139863</v>
      </c>
      <c r="ET112">
        <v>0.679961589451556</v>
      </c>
      <c r="EU112">
        <v>0.788970533889982</v>
      </c>
      <c r="EV112">
        <v>0.75889863817536</v>
      </c>
      <c r="EW112">
        <v>0.823043330202908</v>
      </c>
      <c r="EX112">
        <v>0.692401357739711</v>
      </c>
      <c r="EY112">
        <v>0.701806214064524</v>
      </c>
      <c r="EZ112">
        <v>0.815915790331608</v>
      </c>
      <c r="FA112">
        <v>0.448057314304222</v>
      </c>
      <c r="FB112">
        <v>0.763426002596352</v>
      </c>
      <c r="FC112">
        <v>0.702785940698473</v>
      </c>
      <c r="FD112">
        <v>0.704939747361517</v>
      </c>
      <c r="FE112">
        <v>0.789069651906854</v>
      </c>
      <c r="FF112">
        <v>0.788875654377295</v>
      </c>
      <c r="FG112">
        <v>0.772610755563187</v>
      </c>
      <c r="FH112">
        <v>0.755113110415514</v>
      </c>
      <c r="FI112">
        <v>0.780512655597427</v>
      </c>
      <c r="FJ112">
        <v>0.765465386897128</v>
      </c>
      <c r="FK112">
        <v>0.566346325516968</v>
      </c>
      <c r="FL112">
        <v>0.789716388853069</v>
      </c>
      <c r="FM112">
        <v>0.693483065322896</v>
      </c>
      <c r="FN112">
        <v>0.786526952984189</v>
      </c>
      <c r="FO112">
        <v>0.488966766610573</v>
      </c>
      <c r="FP112">
        <v>0.778834103199993</v>
      </c>
      <c r="FQ112">
        <v>0.641178120148146</v>
      </c>
      <c r="FR112">
        <v>0.758193418966331</v>
      </c>
      <c r="FS112">
        <v>0.446889482269838</v>
      </c>
      <c r="FT112">
        <v>0.721559669736495</v>
      </c>
      <c r="FU112">
        <v>0.76225344741268</v>
      </c>
      <c r="FV112">
        <v>0.689272458744687</v>
      </c>
      <c r="FW112">
        <v>0.46218402912588</v>
      </c>
      <c r="FX112">
        <v>0.508652306112309</v>
      </c>
      <c r="FY112">
        <v>0.783207324556645</v>
      </c>
      <c r="FZ112">
        <v>0.784012231808916</v>
      </c>
      <c r="GA112">
        <v>0.781123079059105</v>
      </c>
      <c r="GB112">
        <v>0.78051248676859</v>
      </c>
      <c r="GC112">
        <v>0.78051425889651</v>
      </c>
      <c r="GD112">
        <v>0.78051269959345</v>
      </c>
      <c r="GE112">
        <v>0.50599796038123</v>
      </c>
      <c r="GF112">
        <v>0.780513777409213</v>
      </c>
      <c r="GG112">
        <v>0.699916615573952</v>
      </c>
      <c r="GH112">
        <v>0.780512842337875</v>
      </c>
      <c r="GI112">
        <v>0.753389482124485</v>
      </c>
      <c r="GJ112">
        <v>0.758841877501177</v>
      </c>
      <c r="GK112">
        <v>0.685650920900107</v>
      </c>
      <c r="GL112">
        <v>0.754994477317228</v>
      </c>
      <c r="GM112">
        <v>0.780514190019584</v>
      </c>
      <c r="GN112">
        <v>0.780515752137861</v>
      </c>
      <c r="GO112">
        <v>0.780512875164119</v>
      </c>
      <c r="GP112">
        <v>0.780513347108296</v>
      </c>
      <c r="GQ112">
        <v>0.780512639950495</v>
      </c>
      <c r="GR112">
        <v>0.563770557063045</v>
      </c>
      <c r="GS112">
        <v>0.783631260701926</v>
      </c>
      <c r="GT112">
        <v>0.780513099488409</v>
      </c>
      <c r="GU112">
        <v>0.78052233531211</v>
      </c>
      <c r="GV112">
        <v>0.780513370513585</v>
      </c>
      <c r="GW112">
        <v>0.780513289968077</v>
      </c>
      <c r="GX112">
        <v>0.78020974433173</v>
      </c>
      <c r="GY112">
        <v>0.780512191219264</v>
      </c>
      <c r="GZ112">
        <v>0.780514304805969</v>
      </c>
      <c r="HA112">
        <v>0.780512178731946</v>
      </c>
      <c r="HB112">
        <v>0.780513331235018</v>
      </c>
      <c r="HC112">
        <v>0.78051381683934</v>
      </c>
      <c r="HD112">
        <v>0.565983660674866</v>
      </c>
      <c r="HE112">
        <v>0.75508352714482</v>
      </c>
      <c r="HF112">
        <v>0.76015874430884</v>
      </c>
      <c r="HG112">
        <v>0.693182446826368</v>
      </c>
      <c r="HH112">
        <v>0.640726510579201</v>
      </c>
      <c r="HI112">
        <v>0.764035041538445</v>
      </c>
      <c r="HJ112">
        <v>0.754401160280835</v>
      </c>
      <c r="HK112">
        <v>0.732574821286456</v>
      </c>
      <c r="HL112">
        <v>0.698584948301605</v>
      </c>
      <c r="HM112">
        <v>0.756083827169142</v>
      </c>
      <c r="HN112">
        <v>0.766699945761734</v>
      </c>
      <c r="HO112">
        <v>0.752068982870847</v>
      </c>
      <c r="HP112">
        <v>0.760582468037089</v>
      </c>
      <c r="HQ112">
        <v>0.643296901067919</v>
      </c>
      <c r="HR112">
        <v>0.764975124127021</v>
      </c>
      <c r="HS112">
        <v>0.762801401232316</v>
      </c>
      <c r="HT112">
        <v>0.762224414764787</v>
      </c>
      <c r="HU112">
        <v>0.743965396866803</v>
      </c>
      <c r="HV112">
        <v>0.765474829254032</v>
      </c>
      <c r="HW112">
        <v>0.758474782079578</v>
      </c>
      <c r="HX112">
        <v>0.746473523800052</v>
      </c>
      <c r="HY112">
        <v>0.810858590454658</v>
      </c>
      <c r="HZ112">
        <v>0.697239136189427</v>
      </c>
      <c r="IA112">
        <v>0.776893447642119</v>
      </c>
      <c r="IB112">
        <v>0.766304522492658</v>
      </c>
      <c r="IC112">
        <v>0.759299571493113</v>
      </c>
      <c r="ID112">
        <v>0.762875007089262</v>
      </c>
      <c r="IE112">
        <v>0.694868625718921</v>
      </c>
      <c r="IF112">
        <v>0.781906210976287</v>
      </c>
      <c r="IG112">
        <v>0.763881228429069</v>
      </c>
      <c r="IH112">
        <v>0.765293293186551</v>
      </c>
      <c r="II112">
        <v>0.764432702020289</v>
      </c>
      <c r="IJ112">
        <v>0.766909058597008</v>
      </c>
      <c r="IK112">
        <v>0.763359545669532</v>
      </c>
      <c r="IL112">
        <v>0.765156943314397</v>
      </c>
      <c r="IM112">
        <v>0.507023879659366</v>
      </c>
      <c r="IN112">
        <v>0.764424483754164</v>
      </c>
      <c r="IO112">
        <v>0.674525817620027</v>
      </c>
      <c r="IP112">
        <v>0.620288441719395</v>
      </c>
      <c r="IQ112">
        <v>0.743108368994639</v>
      </c>
      <c r="IR112">
        <v>0.545128636967489</v>
      </c>
      <c r="IS112">
        <v>0.519792130778423</v>
      </c>
      <c r="IT112">
        <v>0.69290330060555</v>
      </c>
      <c r="IU112">
        <v>0.460566328593558</v>
      </c>
      <c r="IV112">
        <v>0.701076407764281</v>
      </c>
      <c r="IW112">
        <v>0.762075205280169</v>
      </c>
      <c r="IX112">
        <v>0.692810439439158</v>
      </c>
      <c r="IY112">
        <v>0.768932779640465</v>
      </c>
      <c r="IZ112">
        <v>0.787675927971528</v>
      </c>
      <c r="JA112">
        <v>0.781973153755013</v>
      </c>
      <c r="JB112">
        <v>0.765126392246034</v>
      </c>
      <c r="JC112">
        <v>0.754778412385026</v>
      </c>
      <c r="JD112">
        <v>0.75774148910429</v>
      </c>
      <c r="JE112">
        <v>0.761832825307443</v>
      </c>
      <c r="JF112">
        <v>0.440068319373627</v>
      </c>
      <c r="JG112">
        <v>0.754560136843147</v>
      </c>
      <c r="JH112">
        <v>0.760530516724378</v>
      </c>
      <c r="JI112">
        <v>0.761892846273865</v>
      </c>
      <c r="JJ112">
        <v>0.692869766736214</v>
      </c>
      <c r="JK112">
        <v>0.761792226288283</v>
      </c>
      <c r="JL112">
        <v>0.762976288265505</v>
      </c>
      <c r="JM112">
        <v>0.762419554648154</v>
      </c>
      <c r="JN112">
        <v>0.761024553475745</v>
      </c>
      <c r="JO112">
        <v>0.763628823688889</v>
      </c>
      <c r="JP112">
        <v>0.659770174985275</v>
      </c>
      <c r="JQ112">
        <v>0.678502231321604</v>
      </c>
      <c r="JR112">
        <v>0.659315368773619</v>
      </c>
      <c r="JS112">
        <v>0.733451279055499</v>
      </c>
      <c r="JT112">
        <v>0.668697536261595</v>
      </c>
      <c r="JU112">
        <v>0.760589157431153</v>
      </c>
      <c r="JV112">
        <v>0.637483667491094</v>
      </c>
      <c r="JW112">
        <v>0.730815224323484</v>
      </c>
      <c r="JX112">
        <v>0.736253880289783</v>
      </c>
      <c r="JY112">
        <v>0.748815322153325</v>
      </c>
      <c r="JZ112">
        <v>0.758377143702249</v>
      </c>
      <c r="KA112">
        <v>0.446469323377208</v>
      </c>
      <c r="KB112">
        <v>0.663798386171223</v>
      </c>
      <c r="KC112">
        <v>0.790520472213883</v>
      </c>
      <c r="KD112">
        <v>0.686203932635715</v>
      </c>
      <c r="KE112">
        <v>0.699506257073753</v>
      </c>
      <c r="KF112">
        <v>0.672353902990547</v>
      </c>
      <c r="KG112">
        <v>0.665806022565377</v>
      </c>
      <c r="KH112">
        <v>0.702532291980716</v>
      </c>
      <c r="KI112">
        <v>0.760150259485094</v>
      </c>
      <c r="KJ112">
        <v>0.656199819944223</v>
      </c>
      <c r="KK112">
        <v>0.773654964879283</v>
      </c>
      <c r="KL112">
        <v>0.6467772795366</v>
      </c>
      <c r="KM112">
        <v>0.675780534643417</v>
      </c>
      <c r="KN112">
        <v>0.732654480521334</v>
      </c>
      <c r="KO112">
        <v>0.817192056101037</v>
      </c>
      <c r="KP112">
        <v>0.756409396967004</v>
      </c>
      <c r="KQ112">
        <v>0.51188434226129</v>
      </c>
      <c r="KR112">
        <v>0.490251944010662</v>
      </c>
      <c r="KS112">
        <v>0.465787306514051</v>
      </c>
      <c r="KT112">
        <v>0.81771110258246</v>
      </c>
      <c r="KU112">
        <v>0.462826446005139</v>
      </c>
      <c r="KV112">
        <v>0.573196087840092</v>
      </c>
      <c r="KW112">
        <v>0.461818292629753</v>
      </c>
      <c r="KX112">
        <v>0.46745134510941</v>
      </c>
    </row>
    <row r="113" ht="25" customHeight="1" spans="1:310">
      <c r="A113" s="4" t="s">
        <v>111</v>
      </c>
      <c r="B113">
        <v>0.383401605421188</v>
      </c>
      <c r="C113">
        <v>0.688402969496641</v>
      </c>
      <c r="D113">
        <v>0.646685101907714</v>
      </c>
      <c r="E113">
        <v>0.546445507973032</v>
      </c>
      <c r="F113">
        <v>0.691215178328282</v>
      </c>
      <c r="G113">
        <v>0.72194771856701</v>
      </c>
      <c r="H113">
        <v>0.735571793123255</v>
      </c>
      <c r="I113">
        <v>0.656525508978383</v>
      </c>
      <c r="J113">
        <v>0.689564084012898</v>
      </c>
      <c r="K113">
        <v>0.623985563282434</v>
      </c>
      <c r="L113">
        <v>0.43782739760907</v>
      </c>
      <c r="M113">
        <v>0.551853755927642</v>
      </c>
      <c r="N113">
        <v>0.586317453630649</v>
      </c>
      <c r="O113">
        <v>0.586316483375526</v>
      </c>
      <c r="P113">
        <v>0.678812675463694</v>
      </c>
      <c r="Q113">
        <v>0.655038977858419</v>
      </c>
      <c r="R113">
        <v>0.389853016542312</v>
      </c>
      <c r="S113">
        <v>0.43823402552964</v>
      </c>
      <c r="T113">
        <v>0.613510429883624</v>
      </c>
      <c r="U113">
        <v>0.700256007080398</v>
      </c>
      <c r="V113">
        <v>0.659758946844544</v>
      </c>
      <c r="W113">
        <v>0.467693244590838</v>
      </c>
      <c r="X113">
        <v>0.628606207953005</v>
      </c>
      <c r="Y113">
        <v>0.748336252571448</v>
      </c>
      <c r="Z113">
        <v>0.676206069863132</v>
      </c>
      <c r="AA113">
        <v>0.744059586894841</v>
      </c>
      <c r="AB113">
        <v>0.69293895266147</v>
      </c>
      <c r="AC113">
        <v>0.710112586512595</v>
      </c>
      <c r="AD113">
        <v>0.436853394988457</v>
      </c>
      <c r="AE113">
        <v>0.681281246772815</v>
      </c>
      <c r="AF113">
        <v>0.661354780636855</v>
      </c>
      <c r="AG113">
        <v>0.685568276405849</v>
      </c>
      <c r="AH113">
        <v>0.606236770396369</v>
      </c>
      <c r="AI113">
        <v>0.57640079735779</v>
      </c>
      <c r="AJ113">
        <v>0.670868816709382</v>
      </c>
      <c r="AK113">
        <v>0.66654003158179</v>
      </c>
      <c r="AL113">
        <v>0.674250091329416</v>
      </c>
      <c r="AM113">
        <v>0.659991307032165</v>
      </c>
      <c r="AN113">
        <v>0.382241668631961</v>
      </c>
      <c r="AO113">
        <v>0.655536391203803</v>
      </c>
      <c r="AP113">
        <v>0.701076986107839</v>
      </c>
      <c r="AQ113">
        <v>0.47328250482809</v>
      </c>
      <c r="AR113">
        <v>0.469328821472633</v>
      </c>
      <c r="AS113">
        <v>0.659767223579875</v>
      </c>
      <c r="AT113">
        <v>0.526596805687422</v>
      </c>
      <c r="AU113">
        <v>0.654073294121279</v>
      </c>
      <c r="AV113">
        <v>0.746858889865118</v>
      </c>
      <c r="AW113">
        <v>0.744062019499322</v>
      </c>
      <c r="AX113">
        <v>0.835813391820676</v>
      </c>
      <c r="AY113">
        <v>0.403492446206994</v>
      </c>
      <c r="AZ113">
        <v>0.752306997203292</v>
      </c>
      <c r="BA113">
        <v>0.758473609540914</v>
      </c>
      <c r="BB113">
        <v>0.642810495506055</v>
      </c>
      <c r="BC113">
        <v>0.617780572774801</v>
      </c>
      <c r="BD113">
        <v>0.665963899318584</v>
      </c>
      <c r="BE113">
        <v>0.550768974175444</v>
      </c>
      <c r="BF113">
        <v>0.758866026561705</v>
      </c>
      <c r="BG113">
        <v>0.76837035498355</v>
      </c>
      <c r="BH113">
        <v>0.448082501284229</v>
      </c>
      <c r="BI113">
        <v>0.633099920614278</v>
      </c>
      <c r="BJ113">
        <v>0.454661413285582</v>
      </c>
      <c r="BK113">
        <v>0.611540809220928</v>
      </c>
      <c r="BL113">
        <v>0.604582372499233</v>
      </c>
      <c r="BM113">
        <v>0.648694602121574</v>
      </c>
      <c r="BN113">
        <v>0.655278010070743</v>
      </c>
      <c r="BO113">
        <v>0.631808124818181</v>
      </c>
      <c r="BP113">
        <v>0.711651192502863</v>
      </c>
      <c r="BQ113">
        <v>0.613211686651398</v>
      </c>
      <c r="BR113">
        <v>0.660274435937016</v>
      </c>
      <c r="BS113">
        <v>0.404111929768538</v>
      </c>
      <c r="BT113">
        <v>0.399402475906006</v>
      </c>
      <c r="BU113">
        <v>0.40757320884006</v>
      </c>
      <c r="BV113">
        <v>0.635396295626693</v>
      </c>
      <c r="BW113">
        <v>0.656641060476195</v>
      </c>
      <c r="BX113">
        <v>0.653366542532289</v>
      </c>
      <c r="BY113">
        <v>0.582125492822438</v>
      </c>
      <c r="BZ113">
        <v>0.602849683494394</v>
      </c>
      <c r="CA113">
        <v>0.406184687414351</v>
      </c>
      <c r="CB113">
        <v>0.624097145641167</v>
      </c>
      <c r="CC113">
        <v>0.687261681105148</v>
      </c>
      <c r="CD113">
        <v>0.591911406870906</v>
      </c>
      <c r="CE113">
        <v>0.697862112962137</v>
      </c>
      <c r="CF113">
        <v>0.662158752222354</v>
      </c>
      <c r="CG113">
        <v>0.507245429248993</v>
      </c>
      <c r="CH113">
        <v>0.664753821117306</v>
      </c>
      <c r="CI113">
        <v>0.664730034619078</v>
      </c>
      <c r="CJ113">
        <v>0.685489149593882</v>
      </c>
      <c r="CK113">
        <v>0.442883919678863</v>
      </c>
      <c r="CL113">
        <v>0.442605406136675</v>
      </c>
      <c r="CM113">
        <v>0.660349141381724</v>
      </c>
      <c r="CN113">
        <v>0.615644131372085</v>
      </c>
      <c r="CO113">
        <v>0.633353370677184</v>
      </c>
      <c r="CP113">
        <v>0.701815702397992</v>
      </c>
      <c r="CQ113">
        <v>0.664066790968918</v>
      </c>
      <c r="CR113">
        <v>0.690682418972286</v>
      </c>
      <c r="CS113">
        <v>0.730948030173522</v>
      </c>
      <c r="CT113">
        <v>0.68161890278563</v>
      </c>
      <c r="CU113">
        <v>0.682435389512039</v>
      </c>
      <c r="CV113">
        <v>0.599453967892266</v>
      </c>
      <c r="CW113">
        <v>0.56997985917747</v>
      </c>
      <c r="CX113">
        <v>0.685103626431307</v>
      </c>
      <c r="CY113">
        <v>0.599815017749013</v>
      </c>
      <c r="CZ113">
        <v>0.69016552823483</v>
      </c>
      <c r="DA113">
        <v>0.841630512203026</v>
      </c>
      <c r="DB113">
        <v>0.858768267890572</v>
      </c>
      <c r="DC113">
        <v>0.699004335398245</v>
      </c>
      <c r="DD113">
        <v>0.861693003708216</v>
      </c>
      <c r="DE113">
        <v>0.85556643672087</v>
      </c>
      <c r="DF113">
        <v>0.89234496429457</v>
      </c>
      <c r="DG113">
        <v>0.551119861474645</v>
      </c>
      <c r="DH113">
        <v>0.91007605438921</v>
      </c>
      <c r="DI113">
        <v>1</v>
      </c>
      <c r="DJ113">
        <v>0.722052917493647</v>
      </c>
      <c r="DK113">
        <v>0.860928290349417</v>
      </c>
      <c r="DL113">
        <v>0.853477567899202</v>
      </c>
      <c r="DM113">
        <v>0.751920067668462</v>
      </c>
      <c r="DN113">
        <v>0.859440833292602</v>
      </c>
      <c r="DO113">
        <v>0.858812759382333</v>
      </c>
      <c r="DP113">
        <v>0.861996206430458</v>
      </c>
      <c r="DQ113">
        <v>0.842783554885293</v>
      </c>
      <c r="DR113">
        <v>0.848094525251902</v>
      </c>
      <c r="DS113">
        <v>0.864076074951914</v>
      </c>
      <c r="DT113">
        <v>0.86320946489629</v>
      </c>
      <c r="DU113">
        <v>0.859642425457781</v>
      </c>
      <c r="DV113">
        <v>0.865586567090022</v>
      </c>
      <c r="DW113">
        <v>0.864532776518448</v>
      </c>
      <c r="DX113">
        <v>0.86572947403882</v>
      </c>
      <c r="DY113">
        <v>0.862597569850807</v>
      </c>
      <c r="DZ113">
        <v>0.869992188788627</v>
      </c>
      <c r="EA113">
        <v>0.843330137139033</v>
      </c>
      <c r="EB113">
        <v>0.693667360634774</v>
      </c>
      <c r="EC113">
        <v>0.863615087524932</v>
      </c>
      <c r="ED113">
        <v>0.89146555448115</v>
      </c>
      <c r="EE113">
        <v>0.861263525208255</v>
      </c>
      <c r="EF113">
        <v>0.864579953004842</v>
      </c>
      <c r="EG113">
        <v>0.860649070618587</v>
      </c>
      <c r="EH113">
        <v>0.861674160033162</v>
      </c>
      <c r="EI113">
        <v>0.863592227473905</v>
      </c>
      <c r="EJ113">
        <v>0.862924648944672</v>
      </c>
      <c r="EK113">
        <v>0.862505699369128</v>
      </c>
      <c r="EL113">
        <v>0.86407215345759</v>
      </c>
      <c r="EM113">
        <v>0.864542657918491</v>
      </c>
      <c r="EN113">
        <v>0.86313367747406</v>
      </c>
      <c r="EO113">
        <v>0.858735248509848</v>
      </c>
      <c r="EP113">
        <v>0.792600700645869</v>
      </c>
      <c r="EQ113">
        <v>0.864274703332933</v>
      </c>
      <c r="ER113">
        <v>0.843989401147866</v>
      </c>
      <c r="ES113">
        <v>0.748516619407146</v>
      </c>
      <c r="ET113">
        <v>0.738753529293574</v>
      </c>
      <c r="EU113">
        <v>0.888067497082018</v>
      </c>
      <c r="EV113">
        <v>0.845700248757521</v>
      </c>
      <c r="EW113">
        <v>0.865175586968369</v>
      </c>
      <c r="EX113">
        <v>0.752089054630906</v>
      </c>
      <c r="EY113">
        <v>0.748312534520693</v>
      </c>
      <c r="EZ113">
        <v>0.861636182976267</v>
      </c>
      <c r="FA113">
        <v>0.50134163270042</v>
      </c>
      <c r="FB113">
        <v>0.848885105662462</v>
      </c>
      <c r="FC113">
        <v>0.731256287332243</v>
      </c>
      <c r="FD113">
        <v>0.762941838867362</v>
      </c>
      <c r="FE113">
        <v>0.887004319499629</v>
      </c>
      <c r="FF113">
        <v>0.887377791694852</v>
      </c>
      <c r="FG113">
        <v>0.876317908132965</v>
      </c>
      <c r="FH113">
        <v>0.844787118996079</v>
      </c>
      <c r="FI113">
        <v>0.88300537136326</v>
      </c>
      <c r="FJ113">
        <v>0.844896133282553</v>
      </c>
      <c r="FK113">
        <v>0.593341293949562</v>
      </c>
      <c r="FL113">
        <v>0.888194978671263</v>
      </c>
      <c r="FM113">
        <v>0.755303911471932</v>
      </c>
      <c r="FN113">
        <v>0.89503929718808</v>
      </c>
      <c r="FO113">
        <v>0.548450392076029</v>
      </c>
      <c r="FP113">
        <v>0.880158842978886</v>
      </c>
      <c r="FQ113">
        <v>0.65192693212729</v>
      </c>
      <c r="FR113">
        <v>0.847091217366501</v>
      </c>
      <c r="FS113">
        <v>0.505802915938237</v>
      </c>
      <c r="FT113">
        <v>0.766318069447216</v>
      </c>
      <c r="FU113">
        <v>0.84371678871676</v>
      </c>
      <c r="FV113">
        <v>0.708335492299728</v>
      </c>
      <c r="FW113">
        <v>0.519911904658687</v>
      </c>
      <c r="FX113">
        <v>0.549016732490198</v>
      </c>
      <c r="FY113">
        <v>0.876540061048318</v>
      </c>
      <c r="FZ113">
        <v>0.876058811659966</v>
      </c>
      <c r="GA113">
        <v>0.876058569524967</v>
      </c>
      <c r="GB113">
        <v>0.883005358538083</v>
      </c>
      <c r="GC113">
        <v>0.883006147334866</v>
      </c>
      <c r="GD113">
        <v>0.883005366603712</v>
      </c>
      <c r="GE113">
        <v>0.549454983192448</v>
      </c>
      <c r="GF113">
        <v>0.883005678372392</v>
      </c>
      <c r="GG113">
        <v>0.783760902654375</v>
      </c>
      <c r="GH113">
        <v>0.883005544731326</v>
      </c>
      <c r="GI113">
        <v>0.843454755949301</v>
      </c>
      <c r="GJ113">
        <v>0.842867585029546</v>
      </c>
      <c r="GK113">
        <v>0.713969764394635</v>
      </c>
      <c r="GL113">
        <v>0.845497416769996</v>
      </c>
      <c r="GM113">
        <v>0.883005752688324</v>
      </c>
      <c r="GN113">
        <v>0.883005556914526</v>
      </c>
      <c r="GO113">
        <v>0.883005093659518</v>
      </c>
      <c r="GP113">
        <v>0.8830053612606</v>
      </c>
      <c r="GQ113">
        <v>0.883004766952634</v>
      </c>
      <c r="GR113">
        <v>0.594408126428995</v>
      </c>
      <c r="GS113">
        <v>0.876647471887473</v>
      </c>
      <c r="GT113">
        <v>0.883005066995484</v>
      </c>
      <c r="GU113">
        <v>0.883005081660813</v>
      </c>
      <c r="GV113">
        <v>0.88300558002816</v>
      </c>
      <c r="GW113">
        <v>0.883004186761008</v>
      </c>
      <c r="GX113">
        <v>0.882926124234067</v>
      </c>
      <c r="GY113">
        <v>0.883004979053723</v>
      </c>
      <c r="GZ113">
        <v>0.883005837489567</v>
      </c>
      <c r="HA113">
        <v>0.883004798162028</v>
      </c>
      <c r="HB113">
        <v>0.883005892280769</v>
      </c>
      <c r="HC113">
        <v>0.883005532223276</v>
      </c>
      <c r="HD113">
        <v>0.595841250743446</v>
      </c>
      <c r="HE113">
        <v>0.848877905862795</v>
      </c>
      <c r="HF113">
        <v>0.807912605326455</v>
      </c>
      <c r="HG113">
        <v>0.704437789344338</v>
      </c>
      <c r="HH113">
        <v>0.652007919433725</v>
      </c>
      <c r="HI113">
        <v>0.839584211121362</v>
      </c>
      <c r="HJ113">
        <v>0.803078778785233</v>
      </c>
      <c r="HK113">
        <v>0.790426266252377</v>
      </c>
      <c r="HL113">
        <v>0.710385958898422</v>
      </c>
      <c r="HM113">
        <v>0.83437858987838</v>
      </c>
      <c r="HN113">
        <v>0.815409753923092</v>
      </c>
      <c r="HO113">
        <v>0.838194838497393</v>
      </c>
      <c r="HP113">
        <v>0.810660628819545</v>
      </c>
      <c r="HQ113">
        <v>0.643827978528181</v>
      </c>
      <c r="HR113">
        <v>0.812449834124235</v>
      </c>
      <c r="HS113">
        <v>0.810045355445235</v>
      </c>
      <c r="HT113">
        <v>0.836038837700145</v>
      </c>
      <c r="HU113">
        <v>0.834005591048538</v>
      </c>
      <c r="HV113">
        <v>0.846210235474202</v>
      </c>
      <c r="HW113">
        <v>0.809255527467553</v>
      </c>
      <c r="HX113">
        <v>0.822190279283314</v>
      </c>
      <c r="HY113">
        <v>0.858733600438584</v>
      </c>
      <c r="HZ113">
        <v>0.742508566475054</v>
      </c>
      <c r="IA113">
        <v>0.86827731062222</v>
      </c>
      <c r="IB113">
        <v>0.848971858797946</v>
      </c>
      <c r="IC113">
        <v>0.844297056902436</v>
      </c>
      <c r="ID113">
        <v>0.837634212354936</v>
      </c>
      <c r="IE113">
        <v>0.757176893773518</v>
      </c>
      <c r="IF113">
        <v>0.882019036096701</v>
      </c>
      <c r="IG113">
        <v>0.843977557520403</v>
      </c>
      <c r="IH113">
        <v>0.844472999389807</v>
      </c>
      <c r="II113">
        <v>0.84328040621382</v>
      </c>
      <c r="IJ113">
        <v>0.845414416869319</v>
      </c>
      <c r="IK113">
        <v>0.843901521650653</v>
      </c>
      <c r="IL113">
        <v>0.846152965805704</v>
      </c>
      <c r="IM113">
        <v>0.54671219346445</v>
      </c>
      <c r="IN113">
        <v>0.838521677648895</v>
      </c>
      <c r="IO113">
        <v>0.684848056366178</v>
      </c>
      <c r="IP113">
        <v>0.656963776730377</v>
      </c>
      <c r="IQ113">
        <v>0.818678155200058</v>
      </c>
      <c r="IR113">
        <v>0.55743949360924</v>
      </c>
      <c r="IS113">
        <v>0.551893418828296</v>
      </c>
      <c r="IT113">
        <v>0.706568083742479</v>
      </c>
      <c r="IU113">
        <v>0.49635617603638</v>
      </c>
      <c r="IV113">
        <v>0.712992613780456</v>
      </c>
      <c r="IW113">
        <v>0.84285003441693</v>
      </c>
      <c r="IX113">
        <v>0.699236275023411</v>
      </c>
      <c r="IY113">
        <v>0.873136614912766</v>
      </c>
      <c r="IZ113">
        <v>0.868202681233471</v>
      </c>
      <c r="JA113">
        <v>0.880594662878181</v>
      </c>
      <c r="JB113">
        <v>0.870392958785741</v>
      </c>
      <c r="JC113">
        <v>0.807626219206197</v>
      </c>
      <c r="JD113">
        <v>0.808557598664464</v>
      </c>
      <c r="JE113">
        <v>0.842692321637708</v>
      </c>
      <c r="JF113">
        <v>0.473366591492519</v>
      </c>
      <c r="JG113">
        <v>0.829081522652557</v>
      </c>
      <c r="JH113">
        <v>0.833259386301193</v>
      </c>
      <c r="JI113">
        <v>0.836208561139567</v>
      </c>
      <c r="JJ113">
        <v>0.701337591011148</v>
      </c>
      <c r="JK113">
        <v>0.836233337647222</v>
      </c>
      <c r="JL113">
        <v>0.836497706376894</v>
      </c>
      <c r="JM113">
        <v>0.837251112642283</v>
      </c>
      <c r="JN113">
        <v>0.836460791249465</v>
      </c>
      <c r="JO113">
        <v>0.812803479151495</v>
      </c>
      <c r="JP113">
        <v>0.695237875855767</v>
      </c>
      <c r="JQ113">
        <v>0.737644893436543</v>
      </c>
      <c r="JR113">
        <v>0.750594952911828</v>
      </c>
      <c r="JS113">
        <v>0.790191782675311</v>
      </c>
      <c r="JT113">
        <v>0.679355579093937</v>
      </c>
      <c r="JU113">
        <v>0.835676485721376</v>
      </c>
      <c r="JV113">
        <v>0.646942121831877</v>
      </c>
      <c r="JW113">
        <v>0.798355324593378</v>
      </c>
      <c r="JX113">
        <v>0.794211547297258</v>
      </c>
      <c r="JY113">
        <v>0.803981853803147</v>
      </c>
      <c r="JZ113">
        <v>0.837671084776204</v>
      </c>
      <c r="KA113">
        <v>0.506155745513697</v>
      </c>
      <c r="KB113">
        <v>0.671167722327111</v>
      </c>
      <c r="KC113">
        <v>0.867258901897974</v>
      </c>
      <c r="KD113">
        <v>0.720020544049292</v>
      </c>
      <c r="KE113">
        <v>0.737960652088755</v>
      </c>
      <c r="KF113">
        <v>0.68169211101557</v>
      </c>
      <c r="KG113">
        <v>0.66836621162318</v>
      </c>
      <c r="KH113">
        <v>0.79023193041796</v>
      </c>
      <c r="KI113">
        <v>0.841250349645199</v>
      </c>
      <c r="KJ113">
        <v>0.661787469858384</v>
      </c>
      <c r="KK113">
        <v>0.87942340491471</v>
      </c>
      <c r="KL113">
        <v>0.700506774538721</v>
      </c>
      <c r="KM113">
        <v>0.685085918894508</v>
      </c>
      <c r="KN113">
        <v>0.800027337584346</v>
      </c>
      <c r="KO113">
        <v>0.860797870641033</v>
      </c>
      <c r="KP113">
        <v>0.842829741193227</v>
      </c>
      <c r="KQ113">
        <v>0.539377244659238</v>
      </c>
      <c r="KR113">
        <v>0.547467981932684</v>
      </c>
      <c r="KS113">
        <v>0.525295599334653</v>
      </c>
      <c r="KT113">
        <v>0.863972523865859</v>
      </c>
      <c r="KU113">
        <v>0.521403908845458</v>
      </c>
      <c r="KV113">
        <v>0.552602024404468</v>
      </c>
      <c r="KW113">
        <v>0.52029163236773</v>
      </c>
      <c r="KX113">
        <v>0.488426725267127</v>
      </c>
    </row>
    <row r="114" ht="25" customHeight="1" spans="1:310">
      <c r="A114" s="4" t="s">
        <v>112</v>
      </c>
      <c r="B114">
        <v>0.419671236021334</v>
      </c>
      <c r="C114">
        <v>0.869367584932333</v>
      </c>
      <c r="D114">
        <v>0.830714212275518</v>
      </c>
      <c r="E114">
        <v>0.641361456561628</v>
      </c>
      <c r="F114">
        <v>0.661523487075348</v>
      </c>
      <c r="G114">
        <v>0.63263515632112</v>
      </c>
      <c r="H114">
        <v>0.648597867001817</v>
      </c>
      <c r="I114">
        <v>0.837096460092738</v>
      </c>
      <c r="J114">
        <v>0.87942517762967</v>
      </c>
      <c r="K114">
        <v>0.662280490219675</v>
      </c>
      <c r="L114">
        <v>0.472870575504039</v>
      </c>
      <c r="M114">
        <v>0.641056024501556</v>
      </c>
      <c r="N114">
        <v>0.663219029766204</v>
      </c>
      <c r="O114">
        <v>0.663218686495718</v>
      </c>
      <c r="P114">
        <v>0.711228288184582</v>
      </c>
      <c r="Q114">
        <v>0.707995723176352</v>
      </c>
      <c r="R114">
        <v>0.439441684668634</v>
      </c>
      <c r="S114">
        <v>0.472867531360388</v>
      </c>
      <c r="T114">
        <v>0.649059481569363</v>
      </c>
      <c r="U114">
        <v>0.653418226832032</v>
      </c>
      <c r="V114">
        <v>0.822593244584313</v>
      </c>
      <c r="W114">
        <v>0.442064921741624</v>
      </c>
      <c r="X114">
        <v>0.68450634803658</v>
      </c>
      <c r="Y114">
        <v>0.802268683205843</v>
      </c>
      <c r="Z114">
        <v>0.631987079314949</v>
      </c>
      <c r="AA114">
        <v>0.808326684001786</v>
      </c>
      <c r="AB114">
        <v>0.866055114912671</v>
      </c>
      <c r="AC114">
        <v>0.637944873266269</v>
      </c>
      <c r="AD114">
        <v>0.474692267861134</v>
      </c>
      <c r="AE114">
        <v>0.640637429330141</v>
      </c>
      <c r="AF114">
        <v>0.827779606951063</v>
      </c>
      <c r="AG114">
        <v>0.878353177993582</v>
      </c>
      <c r="AH114">
        <v>0.610520431373348</v>
      </c>
      <c r="AI114">
        <v>0.587306843855857</v>
      </c>
      <c r="AJ114">
        <v>0.839056530011964</v>
      </c>
      <c r="AK114">
        <v>0.831387150277748</v>
      </c>
      <c r="AL114">
        <v>0.843294901749571</v>
      </c>
      <c r="AM114">
        <v>0.650828824882792</v>
      </c>
      <c r="AN114">
        <v>0.425229381688633</v>
      </c>
      <c r="AO114">
        <v>0.837301599636523</v>
      </c>
      <c r="AP114">
        <v>0.660466131291277</v>
      </c>
      <c r="AQ114">
        <v>0.459807630922055</v>
      </c>
      <c r="AR114">
        <v>0.468214839018232</v>
      </c>
      <c r="AS114">
        <v>0.839093503087175</v>
      </c>
      <c r="AT114">
        <v>0.636559859195191</v>
      </c>
      <c r="AU114">
        <v>0.746243563737819</v>
      </c>
      <c r="AV114">
        <v>0.819459335221074</v>
      </c>
      <c r="AW114">
        <v>0.820401261486726</v>
      </c>
      <c r="AX114">
        <v>0.738272992085166</v>
      </c>
      <c r="AY114">
        <v>0.446422038676772</v>
      </c>
      <c r="AZ114">
        <v>0.811562557162994</v>
      </c>
      <c r="BA114">
        <v>0.81830183135097</v>
      </c>
      <c r="BB114">
        <v>0.812662790057657</v>
      </c>
      <c r="BC114">
        <v>0.696647924702687</v>
      </c>
      <c r="BD114">
        <v>0.838194842876386</v>
      </c>
      <c r="BE114">
        <v>0.640901870897637</v>
      </c>
      <c r="BF114">
        <v>0.820168392634405</v>
      </c>
      <c r="BG114">
        <v>0.821088966080327</v>
      </c>
      <c r="BH114">
        <v>0.440225736652067</v>
      </c>
      <c r="BI114">
        <v>0.639630612179878</v>
      </c>
      <c r="BJ114">
        <v>0.483473852053678</v>
      </c>
      <c r="BK114">
        <v>0.742457563313881</v>
      </c>
      <c r="BL114">
        <v>0.673655635094717</v>
      </c>
      <c r="BM114">
        <v>0.706385140446022</v>
      </c>
      <c r="BN114">
        <v>0.711148608683751</v>
      </c>
      <c r="BO114">
        <v>0.682682206609242</v>
      </c>
      <c r="BP114">
        <v>0.788748250354747</v>
      </c>
      <c r="BQ114">
        <v>0.75054214647511</v>
      </c>
      <c r="BR114">
        <v>0.830786533926627</v>
      </c>
      <c r="BS114">
        <v>0.445862648320834</v>
      </c>
      <c r="BT114">
        <v>0.444276035511571</v>
      </c>
      <c r="BU114">
        <v>0.445666637149829</v>
      </c>
      <c r="BV114">
        <v>0.692532838259828</v>
      </c>
      <c r="BW114">
        <v>0.826181809609919</v>
      </c>
      <c r="BX114">
        <v>0.842487059313369</v>
      </c>
      <c r="BY114">
        <v>0.718411299011356</v>
      </c>
      <c r="BZ114">
        <v>0.734657129841797</v>
      </c>
      <c r="CA114">
        <v>0.447245534963006</v>
      </c>
      <c r="CB114">
        <v>0.676523330886212</v>
      </c>
      <c r="CC114">
        <v>0.64293555351325</v>
      </c>
      <c r="CD114">
        <v>0.661522777297333</v>
      </c>
      <c r="CE114">
        <v>0.660293254321339</v>
      </c>
      <c r="CF114">
        <v>0.832043751515212</v>
      </c>
      <c r="CG114">
        <v>0.517327791372145</v>
      </c>
      <c r="CH114">
        <v>0.836718739021226</v>
      </c>
      <c r="CI114">
        <v>0.832952377859787</v>
      </c>
      <c r="CJ114">
        <v>0.760125554517933</v>
      </c>
      <c r="CK114">
        <v>0.478278389582195</v>
      </c>
      <c r="CL114">
        <v>0.476910321718913</v>
      </c>
      <c r="CM114">
        <v>0.830117384248327</v>
      </c>
      <c r="CN114">
        <v>0.649642199225505</v>
      </c>
      <c r="CO114">
        <v>0.662012753717393</v>
      </c>
      <c r="CP114">
        <v>0.661657100275013</v>
      </c>
      <c r="CQ114">
        <v>0.834105997368895</v>
      </c>
      <c r="CR114">
        <v>0.856383358956558</v>
      </c>
      <c r="CS114">
        <v>0.651581532185149</v>
      </c>
      <c r="CT114">
        <v>0.76307990568615</v>
      </c>
      <c r="CU114">
        <v>0.762211087788906</v>
      </c>
      <c r="CV114">
        <v>0.603720460823964</v>
      </c>
      <c r="CW114">
        <v>0.574657342307936</v>
      </c>
      <c r="CX114">
        <v>0.771136874322682</v>
      </c>
      <c r="CY114">
        <v>0.653520337763654</v>
      </c>
      <c r="CZ114">
        <v>0.649274885987867</v>
      </c>
      <c r="DA114">
        <v>0.720363466305275</v>
      </c>
      <c r="DB114">
        <v>0.790579166456794</v>
      </c>
      <c r="DC114">
        <v>0.896439882292926</v>
      </c>
      <c r="DD114">
        <v>0.789559534446228</v>
      </c>
      <c r="DE114">
        <v>0.781397211965592</v>
      </c>
      <c r="DF114">
        <v>0.640419913709386</v>
      </c>
      <c r="DG114">
        <v>0.455529255378055</v>
      </c>
      <c r="DH114">
        <v>0.732724591868993</v>
      </c>
      <c r="DI114">
        <v>0.717298995513465</v>
      </c>
      <c r="DJ114">
        <v>1</v>
      </c>
      <c r="DK114">
        <v>0.788935042032607</v>
      </c>
      <c r="DL114">
        <v>0.780923369662347</v>
      </c>
      <c r="DM114">
        <v>0.835794994235894</v>
      </c>
      <c r="DN114">
        <v>0.7901928777371</v>
      </c>
      <c r="DO114">
        <v>0.789226831133061</v>
      </c>
      <c r="DP114">
        <v>0.789760516195362</v>
      </c>
      <c r="DQ114">
        <v>0.70682977580889</v>
      </c>
      <c r="DR114">
        <v>0.711248297414635</v>
      </c>
      <c r="DS114">
        <v>0.791797413925856</v>
      </c>
      <c r="DT114">
        <v>0.790832673800988</v>
      </c>
      <c r="DU114">
        <v>0.790645418920425</v>
      </c>
      <c r="DV114">
        <v>0.79356108284503</v>
      </c>
      <c r="DW114">
        <v>0.791093551777481</v>
      </c>
      <c r="DX114">
        <v>0.790654767545117</v>
      </c>
      <c r="DY114">
        <v>0.78963386815266</v>
      </c>
      <c r="DZ114">
        <v>0.800633068306243</v>
      </c>
      <c r="EA114">
        <v>0.719406107482723</v>
      </c>
      <c r="EB114">
        <v>0.855399652762052</v>
      </c>
      <c r="EC114">
        <v>0.794206610146147</v>
      </c>
      <c r="ED114">
        <v>0.643684080667818</v>
      </c>
      <c r="EE114">
        <v>0.788787683643235</v>
      </c>
      <c r="EF114">
        <v>0.793941241686717</v>
      </c>
      <c r="EG114">
        <v>0.788508388624489</v>
      </c>
      <c r="EH114">
        <v>0.789931999784145</v>
      </c>
      <c r="EI114">
        <v>0.792115885045503</v>
      </c>
      <c r="EJ114">
        <v>0.789287902041759</v>
      </c>
      <c r="EK114">
        <v>0.793482193601804</v>
      </c>
      <c r="EL114">
        <v>0.790871909097652</v>
      </c>
      <c r="EM114">
        <v>0.78765392295314</v>
      </c>
      <c r="EN114">
        <v>0.790407241544913</v>
      </c>
      <c r="EO114">
        <v>0.788045223743197</v>
      </c>
      <c r="EP114">
        <v>0.696747968807492</v>
      </c>
      <c r="EQ114">
        <v>0.791305816990224</v>
      </c>
      <c r="ER114">
        <v>0.7159588474678</v>
      </c>
      <c r="ES114">
        <v>0.596733456562044</v>
      </c>
      <c r="ET114">
        <v>0.590848798380468</v>
      </c>
      <c r="EU114">
        <v>0.64446320003292</v>
      </c>
      <c r="EV114">
        <v>0.712222426679575</v>
      </c>
      <c r="EW114">
        <v>0.793515787728947</v>
      </c>
      <c r="EX114">
        <v>0.600672065996352</v>
      </c>
      <c r="EY114">
        <v>0.614281401468382</v>
      </c>
      <c r="EZ114">
        <v>0.790837908056359</v>
      </c>
      <c r="FA114">
        <v>0.413325463516943</v>
      </c>
      <c r="FB114">
        <v>0.714541005841985</v>
      </c>
      <c r="FC114">
        <v>0.628037158172279</v>
      </c>
      <c r="FD114">
        <v>0.604352715228104</v>
      </c>
      <c r="FE114">
        <v>0.652236053991097</v>
      </c>
      <c r="FF114">
        <v>0.653087021431831</v>
      </c>
      <c r="FG114">
        <v>0.634906185325904</v>
      </c>
      <c r="FH114">
        <v>0.707329868820062</v>
      </c>
      <c r="FI114">
        <v>0.637845072642598</v>
      </c>
      <c r="FJ114">
        <v>0.721269657251389</v>
      </c>
      <c r="FK114">
        <v>0.473916653860672</v>
      </c>
      <c r="FL114">
        <v>0.65071201833977</v>
      </c>
      <c r="FM114">
        <v>0.603962114799956</v>
      </c>
      <c r="FN114">
        <v>0.642726048937746</v>
      </c>
      <c r="FO114">
        <v>0.436112422304176</v>
      </c>
      <c r="FP114">
        <v>0.639300775512957</v>
      </c>
      <c r="FQ114">
        <v>0.61461905492046</v>
      </c>
      <c r="FR114">
        <v>0.70579880352871</v>
      </c>
      <c r="FS114">
        <v>0.411768890440722</v>
      </c>
      <c r="FT114">
        <v>0.612619041326673</v>
      </c>
      <c r="FU114">
        <v>0.717083958298506</v>
      </c>
      <c r="FV114">
        <v>0.637522778887631</v>
      </c>
      <c r="FW114">
        <v>0.43572299721002</v>
      </c>
      <c r="FX114">
        <v>0.452799144200284</v>
      </c>
      <c r="FY114">
        <v>0.641719969415561</v>
      </c>
      <c r="FZ114">
        <v>0.641825756282334</v>
      </c>
      <c r="GA114">
        <v>0.640951859804611</v>
      </c>
      <c r="GB114">
        <v>0.637844643921413</v>
      </c>
      <c r="GC114">
        <v>0.637846140252141</v>
      </c>
      <c r="GD114">
        <v>0.637845076109258</v>
      </c>
      <c r="GE114">
        <v>0.451216550936464</v>
      </c>
      <c r="GF114">
        <v>0.637845308001529</v>
      </c>
      <c r="GG114">
        <v>0.618014627412017</v>
      </c>
      <c r="GH114">
        <v>0.63784666897379</v>
      </c>
      <c r="GI114">
        <v>0.697362919589152</v>
      </c>
      <c r="GJ114">
        <v>0.714415803001156</v>
      </c>
      <c r="GK114">
        <v>0.617182147415118</v>
      </c>
      <c r="GL114">
        <v>0.705097758564509</v>
      </c>
      <c r="GM114">
        <v>0.637845186061883</v>
      </c>
      <c r="GN114">
        <v>0.637845154636682</v>
      </c>
      <c r="GO114">
        <v>0.637844552851704</v>
      </c>
      <c r="GP114">
        <v>0.637845911473786</v>
      </c>
      <c r="GQ114">
        <v>0.637844471433055</v>
      </c>
      <c r="GR114">
        <v>0.471649287859477</v>
      </c>
      <c r="GS114">
        <v>0.642007184576763</v>
      </c>
      <c r="GT114">
        <v>0.63784654087352</v>
      </c>
      <c r="GU114">
        <v>0.637844782511038</v>
      </c>
      <c r="GV114">
        <v>0.637844202760117</v>
      </c>
      <c r="GW114">
        <v>0.637843351581029</v>
      </c>
      <c r="GX114">
        <v>0.63726208519012</v>
      </c>
      <c r="GY114">
        <v>0.637844130503868</v>
      </c>
      <c r="GZ114">
        <v>0.63784509585525</v>
      </c>
      <c r="HA114">
        <v>0.637844739466145</v>
      </c>
      <c r="HB114">
        <v>0.637844918563348</v>
      </c>
      <c r="HC114">
        <v>0.637844584918043</v>
      </c>
      <c r="HD114">
        <v>0.471378730656312</v>
      </c>
      <c r="HE114">
        <v>0.708344613693849</v>
      </c>
      <c r="HF114">
        <v>0.648440170443281</v>
      </c>
      <c r="HG114">
        <v>0.677538119102994</v>
      </c>
      <c r="HH114">
        <v>0.624255759186862</v>
      </c>
      <c r="HI114">
        <v>0.645705498364061</v>
      </c>
      <c r="HJ114">
        <v>0.699626829743747</v>
      </c>
      <c r="HK114">
        <v>0.684194340627796</v>
      </c>
      <c r="HL114">
        <v>0.672692771124009</v>
      </c>
      <c r="HM114">
        <v>0.640368710011737</v>
      </c>
      <c r="HN114">
        <v>0.645986086332234</v>
      </c>
      <c r="HO114">
        <v>0.639932817016974</v>
      </c>
      <c r="HP114">
        <v>0.640519290330688</v>
      </c>
      <c r="HQ114">
        <v>0.657595730003866</v>
      </c>
      <c r="HR114">
        <v>0.644242125917046</v>
      </c>
      <c r="HS114">
        <v>0.643444729387742</v>
      </c>
      <c r="HT114">
        <v>0.64022260369698</v>
      </c>
      <c r="HU114">
        <v>0.624993004112364</v>
      </c>
      <c r="HV114">
        <v>0.64239228774257</v>
      </c>
      <c r="HW114">
        <v>0.705425605825651</v>
      </c>
      <c r="HX114">
        <v>0.69187492400022</v>
      </c>
      <c r="HY114">
        <v>0.781417557044748</v>
      </c>
      <c r="HZ114">
        <v>0.616040572812423</v>
      </c>
      <c r="IA114">
        <v>0.636854308623139</v>
      </c>
      <c r="IB114">
        <v>0.641826697269524</v>
      </c>
      <c r="IC114">
        <v>0.700720469391295</v>
      </c>
      <c r="ID114">
        <v>0.642004927332955</v>
      </c>
      <c r="IE114">
        <v>0.603207200395734</v>
      </c>
      <c r="IF114">
        <v>0.652715051210308</v>
      </c>
      <c r="IG114">
        <v>0.641531034862904</v>
      </c>
      <c r="IH114">
        <v>0.6419644737379</v>
      </c>
      <c r="II114">
        <v>0.639251517334399</v>
      </c>
      <c r="IJ114">
        <v>0.642064615337707</v>
      </c>
      <c r="IK114">
        <v>0.640090664810733</v>
      </c>
      <c r="IL114">
        <v>0.642388041045096</v>
      </c>
      <c r="IM114">
        <v>0.452787772405989</v>
      </c>
      <c r="IN114">
        <v>0.643087277077794</v>
      </c>
      <c r="IO114">
        <v>0.647614241224319</v>
      </c>
      <c r="IP114">
        <v>0.56814141782154</v>
      </c>
      <c r="IQ114">
        <v>0.690453093481552</v>
      </c>
      <c r="IR114">
        <v>0.490212990670181</v>
      </c>
      <c r="IS114">
        <v>0.471495844893111</v>
      </c>
      <c r="IT114">
        <v>0.667717717639153</v>
      </c>
      <c r="IU114">
        <v>0.442726406043709</v>
      </c>
      <c r="IV114">
        <v>0.668589615935666</v>
      </c>
      <c r="IW114">
        <v>0.641451838810547</v>
      </c>
      <c r="IX114">
        <v>0.665448786319028</v>
      </c>
      <c r="IY114">
        <v>0.637943283927524</v>
      </c>
      <c r="IZ114">
        <v>0.67252652158399</v>
      </c>
      <c r="JA114">
        <v>0.642267617762199</v>
      </c>
      <c r="JB114">
        <v>0.637330839524542</v>
      </c>
      <c r="JC114">
        <v>0.63786271698342</v>
      </c>
      <c r="JD114">
        <v>0.639110050941</v>
      </c>
      <c r="JE114">
        <v>0.640786619967338</v>
      </c>
      <c r="JF114">
        <v>0.416827674817819</v>
      </c>
      <c r="JG114">
        <v>0.639089927712328</v>
      </c>
      <c r="JH114">
        <v>0.643347140169525</v>
      </c>
      <c r="JI114">
        <v>0.640507433921957</v>
      </c>
      <c r="JJ114">
        <v>0.672622327435853</v>
      </c>
      <c r="JK114">
        <v>0.640511797568983</v>
      </c>
      <c r="JL114">
        <v>0.643026886096541</v>
      </c>
      <c r="JM114">
        <v>0.640639544666219</v>
      </c>
      <c r="JN114">
        <v>0.640714075794693</v>
      </c>
      <c r="JO114">
        <v>0.64440278873933</v>
      </c>
      <c r="JP114">
        <v>0.591530338478643</v>
      </c>
      <c r="JQ114">
        <v>0.590847130715542</v>
      </c>
      <c r="JR114">
        <v>0.584731499557696</v>
      </c>
      <c r="JS114">
        <v>0.686449228237735</v>
      </c>
      <c r="JT114">
        <v>0.644974794947255</v>
      </c>
      <c r="JU114">
        <v>0.639655018207094</v>
      </c>
      <c r="JV114">
        <v>0.614356447582827</v>
      </c>
      <c r="JW114">
        <v>0.681811773732668</v>
      </c>
      <c r="JX114">
        <v>0.688274642831826</v>
      </c>
      <c r="JY114">
        <v>0.683987977341507</v>
      </c>
      <c r="JZ114">
        <v>0.642016309932518</v>
      </c>
      <c r="KA114">
        <v>0.412636023213654</v>
      </c>
      <c r="KB114">
        <v>0.652045980251043</v>
      </c>
      <c r="KC114">
        <v>0.67265586961186</v>
      </c>
      <c r="KD114">
        <v>0.604084141255182</v>
      </c>
      <c r="KE114">
        <v>0.596662932226495</v>
      </c>
      <c r="KF114">
        <v>0.651568093540206</v>
      </c>
      <c r="KG114">
        <v>0.673469808853463</v>
      </c>
      <c r="KH114">
        <v>0.619893355551259</v>
      </c>
      <c r="KI114">
        <v>0.640514097582004</v>
      </c>
      <c r="KJ114">
        <v>0.672210503416847</v>
      </c>
      <c r="KK114">
        <v>0.638358035069083</v>
      </c>
      <c r="KL114">
        <v>0.563387860468675</v>
      </c>
      <c r="KM114">
        <v>0.660990535373396</v>
      </c>
      <c r="KN114">
        <v>0.686570819990124</v>
      </c>
      <c r="KO114">
        <v>0.789998857650707</v>
      </c>
      <c r="KP114">
        <v>0.706977165082798</v>
      </c>
      <c r="KQ114">
        <v>0.472829577288142</v>
      </c>
      <c r="KR114">
        <v>0.43568178283504</v>
      </c>
      <c r="KS114">
        <v>0.434721620949777</v>
      </c>
      <c r="KT114">
        <v>0.791499157364947</v>
      </c>
      <c r="KU114">
        <v>0.437522553771425</v>
      </c>
      <c r="KV114">
        <v>0.646359306509725</v>
      </c>
      <c r="KW114">
        <v>0.438709047928646</v>
      </c>
      <c r="KX114">
        <v>0.429972487071099</v>
      </c>
    </row>
    <row r="115" ht="25" customHeight="1" spans="1:310">
      <c r="A115" s="4" t="s">
        <v>113</v>
      </c>
      <c r="B115">
        <v>0.387205060887426</v>
      </c>
      <c r="C115">
        <v>0.735456905653291</v>
      </c>
      <c r="D115">
        <v>0.709304272141627</v>
      </c>
      <c r="E115">
        <v>0.545403129756323</v>
      </c>
      <c r="F115">
        <v>0.726985710156221</v>
      </c>
      <c r="G115">
        <v>0.725737313185813</v>
      </c>
      <c r="H115">
        <v>0.743587459354355</v>
      </c>
      <c r="I115">
        <v>0.718839408081185</v>
      </c>
      <c r="J115">
        <v>0.74142614083493</v>
      </c>
      <c r="K115">
        <v>0.643723182095876</v>
      </c>
      <c r="L115">
        <v>0.451234769811937</v>
      </c>
      <c r="M115">
        <v>0.549327792024007</v>
      </c>
      <c r="N115">
        <v>0.602099065817681</v>
      </c>
      <c r="O115">
        <v>0.602097916648232</v>
      </c>
      <c r="P115">
        <v>0.718376018366846</v>
      </c>
      <c r="Q115">
        <v>0.694728356955088</v>
      </c>
      <c r="R115">
        <v>0.392375116600926</v>
      </c>
      <c r="S115">
        <v>0.450330059260722</v>
      </c>
      <c r="T115">
        <v>0.638421159557837</v>
      </c>
      <c r="U115">
        <v>0.728073289497418</v>
      </c>
      <c r="V115">
        <v>0.715295119944413</v>
      </c>
      <c r="W115">
        <v>0.474439176175426</v>
      </c>
      <c r="X115">
        <v>0.667243901653253</v>
      </c>
      <c r="Y115">
        <v>0.688701346564226</v>
      </c>
      <c r="Z115">
        <v>0.700113200426494</v>
      </c>
      <c r="AA115">
        <v>0.687602589095717</v>
      </c>
      <c r="AB115">
        <v>0.747427656430176</v>
      </c>
      <c r="AC115">
        <v>0.724495585313461</v>
      </c>
      <c r="AD115">
        <v>0.448608839095382</v>
      </c>
      <c r="AE115">
        <v>0.70347189286012</v>
      </c>
      <c r="AF115">
        <v>0.71839566097389</v>
      </c>
      <c r="AG115">
        <v>0.737235831663625</v>
      </c>
      <c r="AH115">
        <v>0.619572769892235</v>
      </c>
      <c r="AI115">
        <v>0.594472274221437</v>
      </c>
      <c r="AJ115">
        <v>0.723454413503811</v>
      </c>
      <c r="AK115">
        <v>0.72075949085885</v>
      </c>
      <c r="AL115">
        <v>0.724807488632075</v>
      </c>
      <c r="AM115">
        <v>0.670996442367835</v>
      </c>
      <c r="AN115">
        <v>0.386280370868801</v>
      </c>
      <c r="AO115">
        <v>0.718638177826181</v>
      </c>
      <c r="AP115">
        <v>0.732604532163963</v>
      </c>
      <c r="AQ115">
        <v>0.478671375203002</v>
      </c>
      <c r="AR115">
        <v>0.47725728916614</v>
      </c>
      <c r="AS115">
        <v>0.719343060598315</v>
      </c>
      <c r="AT115">
        <v>0.527682717636938</v>
      </c>
      <c r="AU115">
        <v>0.646907029540088</v>
      </c>
      <c r="AV115">
        <v>0.696434250072795</v>
      </c>
      <c r="AW115">
        <v>0.697446709830362</v>
      </c>
      <c r="AX115">
        <v>0.791698945177503</v>
      </c>
      <c r="AY115">
        <v>0.408726486543036</v>
      </c>
      <c r="AZ115">
        <v>0.699891109741873</v>
      </c>
      <c r="BA115">
        <v>0.701823775644523</v>
      </c>
      <c r="BB115">
        <v>0.699159849006515</v>
      </c>
      <c r="BC115">
        <v>0.622082867518495</v>
      </c>
      <c r="BD115">
        <v>0.718382095901524</v>
      </c>
      <c r="BE115">
        <v>0.546238809626142</v>
      </c>
      <c r="BF115">
        <v>0.701063272364194</v>
      </c>
      <c r="BG115">
        <v>0.70600289592777</v>
      </c>
      <c r="BH115">
        <v>0.454829924172307</v>
      </c>
      <c r="BI115">
        <v>0.67756921052134</v>
      </c>
      <c r="BJ115">
        <v>0.474608249432074</v>
      </c>
      <c r="BK115">
        <v>0.628749526315818</v>
      </c>
      <c r="BL115">
        <v>0.645289950208482</v>
      </c>
      <c r="BM115">
        <v>0.693748612934395</v>
      </c>
      <c r="BN115">
        <v>0.703202158864438</v>
      </c>
      <c r="BO115">
        <v>0.669480267014798</v>
      </c>
      <c r="BP115">
        <v>0.691234242102693</v>
      </c>
      <c r="BQ115">
        <v>0.62992243488125</v>
      </c>
      <c r="BR115">
        <v>0.71483341082191</v>
      </c>
      <c r="BS115">
        <v>0.412133600709092</v>
      </c>
      <c r="BT115">
        <v>0.399989485497007</v>
      </c>
      <c r="BU115">
        <v>0.411593045463123</v>
      </c>
      <c r="BV115">
        <v>0.686400396647179</v>
      </c>
      <c r="BW115">
        <v>0.708652189307408</v>
      </c>
      <c r="BX115">
        <v>0.707426977109577</v>
      </c>
      <c r="BY115">
        <v>0.607041268627565</v>
      </c>
      <c r="BZ115">
        <v>0.621547992052401</v>
      </c>
      <c r="CA115">
        <v>0.413426862567154</v>
      </c>
      <c r="CB115">
        <v>0.676614058283149</v>
      </c>
      <c r="CC115">
        <v>0.706167722592897</v>
      </c>
      <c r="CD115">
        <v>0.633183147959278</v>
      </c>
      <c r="CE115">
        <v>0.731555080781116</v>
      </c>
      <c r="CF115">
        <v>0.713985801159633</v>
      </c>
      <c r="CG115">
        <v>0.532539954837589</v>
      </c>
      <c r="CH115">
        <v>0.717089146825576</v>
      </c>
      <c r="CI115">
        <v>0.718079511873288</v>
      </c>
      <c r="CJ115">
        <v>0.674510210456324</v>
      </c>
      <c r="CK115">
        <v>0.45086538539743</v>
      </c>
      <c r="CL115">
        <v>0.450812160775963</v>
      </c>
      <c r="CM115">
        <v>0.713899408568037</v>
      </c>
      <c r="CN115">
        <v>0.64067580260679</v>
      </c>
      <c r="CO115">
        <v>0.660525560379296</v>
      </c>
      <c r="CP115">
        <v>0.732910503330958</v>
      </c>
      <c r="CQ115">
        <v>0.717605693421484</v>
      </c>
      <c r="CR115">
        <v>0.735597010122471</v>
      </c>
      <c r="CS115">
        <v>0.740019501550174</v>
      </c>
      <c r="CT115">
        <v>0.67082106852429</v>
      </c>
      <c r="CU115">
        <v>0.671941670590827</v>
      </c>
      <c r="CV115">
        <v>0.618892823145223</v>
      </c>
      <c r="CW115">
        <v>0.584938178802007</v>
      </c>
      <c r="CX115">
        <v>0.679325865172068</v>
      </c>
      <c r="CY115">
        <v>0.629719887617252</v>
      </c>
      <c r="CZ115">
        <v>0.718257797571168</v>
      </c>
      <c r="DA115">
        <v>0.895858013951048</v>
      </c>
      <c r="DB115">
        <v>0.99208389701712</v>
      </c>
      <c r="DC115">
        <v>0.760341419745092</v>
      </c>
      <c r="DD115">
        <v>0.992457661429521</v>
      </c>
      <c r="DE115">
        <v>0.979300696786743</v>
      </c>
      <c r="DF115">
        <v>0.789638782434018</v>
      </c>
      <c r="DG115">
        <v>0.541176060172159</v>
      </c>
      <c r="DH115">
        <v>0.816382445034462</v>
      </c>
      <c r="DI115">
        <v>0.860114009510075</v>
      </c>
      <c r="DJ115">
        <v>0.793458518774791</v>
      </c>
      <c r="DK115">
        <v>1</v>
      </c>
      <c r="DL115">
        <v>0.979376472632074</v>
      </c>
      <c r="DM115">
        <v>0.837003029604361</v>
      </c>
      <c r="DN115">
        <v>0.992475979530518</v>
      </c>
      <c r="DO115">
        <v>0.992430879698499</v>
      </c>
      <c r="DP115">
        <v>0.988409294385481</v>
      </c>
      <c r="DQ115">
        <v>0.874713580675622</v>
      </c>
      <c r="DR115">
        <v>0.885208738441715</v>
      </c>
      <c r="DS115">
        <v>0.980153577262571</v>
      </c>
      <c r="DT115">
        <v>0.98105458050699</v>
      </c>
      <c r="DU115">
        <v>0.992216103894762</v>
      </c>
      <c r="DV115">
        <v>0.983439155142028</v>
      </c>
      <c r="DW115">
        <v>0.989283704144446</v>
      </c>
      <c r="DX115">
        <v>0.988761089278897</v>
      </c>
      <c r="DY115">
        <v>0.989669992788368</v>
      </c>
      <c r="DZ115">
        <v>0.982413321901891</v>
      </c>
      <c r="EA115">
        <v>0.897382767035699</v>
      </c>
      <c r="EB115">
        <v>0.736334983856106</v>
      </c>
      <c r="EC115">
        <v>0.992893696818925</v>
      </c>
      <c r="ED115">
        <v>0.792483474567937</v>
      </c>
      <c r="EE115">
        <v>0.993952263087585</v>
      </c>
      <c r="EF115">
        <v>0.98847488251459</v>
      </c>
      <c r="EG115">
        <v>0.994044128182396</v>
      </c>
      <c r="EH115">
        <v>0.98216579133034</v>
      </c>
      <c r="EI115">
        <v>0.991352258131375</v>
      </c>
      <c r="EJ115">
        <v>0.991274575556003</v>
      </c>
      <c r="EK115">
        <v>0.989821087745617</v>
      </c>
      <c r="EL115">
        <v>0.991341754482016</v>
      </c>
      <c r="EM115">
        <v>0.98949391213501</v>
      </c>
      <c r="EN115">
        <v>0.984104965305881</v>
      </c>
      <c r="EO115">
        <v>0.994666532747398</v>
      </c>
      <c r="EP115">
        <v>0.824614477566836</v>
      </c>
      <c r="EQ115">
        <v>0.985623655025733</v>
      </c>
      <c r="ER115">
        <v>0.897651150295223</v>
      </c>
      <c r="ES115">
        <v>0.720093527398635</v>
      </c>
      <c r="ET115">
        <v>0.714438352476046</v>
      </c>
      <c r="EU115">
        <v>0.797499509814596</v>
      </c>
      <c r="EV115">
        <v>0.880217833528934</v>
      </c>
      <c r="EW115">
        <v>0.99207982906469</v>
      </c>
      <c r="EX115">
        <v>0.723250251560298</v>
      </c>
      <c r="EY115">
        <v>0.732856199807401</v>
      </c>
      <c r="EZ115">
        <v>0.989607200298303</v>
      </c>
      <c r="FA115">
        <v>0.479702265190139</v>
      </c>
      <c r="FB115">
        <v>0.88495475944757</v>
      </c>
      <c r="FC115">
        <v>0.762382929920548</v>
      </c>
      <c r="FD115">
        <v>0.729653441167973</v>
      </c>
      <c r="FE115">
        <v>0.799939874146114</v>
      </c>
      <c r="FF115">
        <v>0.800228780325017</v>
      </c>
      <c r="FG115">
        <v>0.782729836899543</v>
      </c>
      <c r="FH115">
        <v>0.873395453151487</v>
      </c>
      <c r="FI115">
        <v>0.790074304410554</v>
      </c>
      <c r="FJ115">
        <v>0.899283937360964</v>
      </c>
      <c r="FK115">
        <v>0.602855603751392</v>
      </c>
      <c r="FL115">
        <v>0.800580551048386</v>
      </c>
      <c r="FM115">
        <v>0.725972226031982</v>
      </c>
      <c r="FN115">
        <v>0.792524061600473</v>
      </c>
      <c r="FO115">
        <v>0.521410797424367</v>
      </c>
      <c r="FP115">
        <v>0.790256030155994</v>
      </c>
      <c r="FQ115">
        <v>0.673497621237136</v>
      </c>
      <c r="FR115">
        <v>0.88240046334519</v>
      </c>
      <c r="FS115">
        <v>0.487267331453673</v>
      </c>
      <c r="FT115">
        <v>0.732119847012745</v>
      </c>
      <c r="FU115">
        <v>0.892191554848164</v>
      </c>
      <c r="FV115">
        <v>0.73386356281527</v>
      </c>
      <c r="FW115">
        <v>0.496020307502404</v>
      </c>
      <c r="FX115">
        <v>0.539787695387447</v>
      </c>
      <c r="FY115">
        <v>0.797080179139387</v>
      </c>
      <c r="FZ115">
        <v>0.796269352928194</v>
      </c>
      <c r="GA115">
        <v>0.7934775335773</v>
      </c>
      <c r="GB115">
        <v>0.790073199272589</v>
      </c>
      <c r="GC115">
        <v>0.790132458180779</v>
      </c>
      <c r="GD115">
        <v>0.790074258275906</v>
      </c>
      <c r="GE115">
        <v>0.538206569530379</v>
      </c>
      <c r="GF115">
        <v>0.790130502203266</v>
      </c>
      <c r="GG115">
        <v>0.778141327079506</v>
      </c>
      <c r="GH115">
        <v>0.790074555839222</v>
      </c>
      <c r="GI115">
        <v>0.872644511841666</v>
      </c>
      <c r="GJ115">
        <v>0.888314302001735</v>
      </c>
      <c r="GK115">
        <v>0.751846634788282</v>
      </c>
      <c r="GL115">
        <v>0.878144024364989</v>
      </c>
      <c r="GM115">
        <v>0.790132466304337</v>
      </c>
      <c r="GN115">
        <v>0.790130830824751</v>
      </c>
      <c r="GO115">
        <v>0.790131222028491</v>
      </c>
      <c r="GP115">
        <v>0.790075512694187</v>
      </c>
      <c r="GQ115">
        <v>0.790074383686654</v>
      </c>
      <c r="GR115">
        <v>0.601923772739008</v>
      </c>
      <c r="GS115">
        <v>0.797142572740424</v>
      </c>
      <c r="GT115">
        <v>0.790076281521562</v>
      </c>
      <c r="GU115">
        <v>0.79007474289665</v>
      </c>
      <c r="GV115">
        <v>0.790074745982265</v>
      </c>
      <c r="GW115">
        <v>0.790130279406677</v>
      </c>
      <c r="GX115">
        <v>0.789641786020001</v>
      </c>
      <c r="GY115">
        <v>0.790073891718557</v>
      </c>
      <c r="GZ115">
        <v>0.79007504715905</v>
      </c>
      <c r="HA115">
        <v>0.790074093060491</v>
      </c>
      <c r="HB115">
        <v>0.790073899957171</v>
      </c>
      <c r="HC115">
        <v>0.790132198748014</v>
      </c>
      <c r="HD115">
        <v>0.602046896533007</v>
      </c>
      <c r="HE115">
        <v>0.870293081550612</v>
      </c>
      <c r="HF115">
        <v>0.74572998140676</v>
      </c>
      <c r="HG115">
        <v>0.736998046069182</v>
      </c>
      <c r="HH115">
        <v>0.676407014044476</v>
      </c>
      <c r="HI115">
        <v>0.758329211715498</v>
      </c>
      <c r="HJ115">
        <v>0.824954557557598</v>
      </c>
      <c r="HK115">
        <v>0.789869226420296</v>
      </c>
      <c r="HL115">
        <v>0.746376250969345</v>
      </c>
      <c r="HM115">
        <v>0.753658253435269</v>
      </c>
      <c r="HN115">
        <v>0.745781521478043</v>
      </c>
      <c r="HO115">
        <v>0.750168755542456</v>
      </c>
      <c r="HP115">
        <v>0.740365644539603</v>
      </c>
      <c r="HQ115">
        <v>0.681145292998743</v>
      </c>
      <c r="HR115">
        <v>0.744173784420433</v>
      </c>
      <c r="HS115">
        <v>0.742877894616712</v>
      </c>
      <c r="HT115">
        <v>0.746712187232357</v>
      </c>
      <c r="HU115">
        <v>0.744669061459209</v>
      </c>
      <c r="HV115">
        <v>0.751158197184019</v>
      </c>
      <c r="HW115">
        <v>0.82975118407577</v>
      </c>
      <c r="HX115">
        <v>0.843534640370355</v>
      </c>
      <c r="HY115">
        <v>0.969888841807273</v>
      </c>
      <c r="HZ115">
        <v>0.731737231336454</v>
      </c>
      <c r="IA115">
        <v>0.775791593735601</v>
      </c>
      <c r="IB115">
        <v>0.755110363321978</v>
      </c>
      <c r="IC115">
        <v>0.873195432440543</v>
      </c>
      <c r="ID115">
        <v>0.747320463071851</v>
      </c>
      <c r="IE115">
        <v>0.728773160623278</v>
      </c>
      <c r="IF115">
        <v>0.795570734785716</v>
      </c>
      <c r="IG115">
        <v>0.74714821602391</v>
      </c>
      <c r="IH115">
        <v>0.748614788672703</v>
      </c>
      <c r="II115">
        <v>0.747351277062258</v>
      </c>
      <c r="IJ115">
        <v>0.750393041903751</v>
      </c>
      <c r="IK115">
        <v>0.748174886878857</v>
      </c>
      <c r="IL115">
        <v>0.750514108278195</v>
      </c>
      <c r="IM115">
        <v>0.53719323162608</v>
      </c>
      <c r="IN115">
        <v>0.747857732866405</v>
      </c>
      <c r="IO115">
        <v>0.710767412585401</v>
      </c>
      <c r="IP115">
        <v>0.648148184942856</v>
      </c>
      <c r="IQ115">
        <v>0.84001006849712</v>
      </c>
      <c r="IR115">
        <v>0.569812597663772</v>
      </c>
      <c r="IS115">
        <v>0.537336101522242</v>
      </c>
      <c r="IT115">
        <v>0.738502605163857</v>
      </c>
      <c r="IU115">
        <v>0.489051149661333</v>
      </c>
      <c r="IV115">
        <v>0.742329049839725</v>
      </c>
      <c r="IW115">
        <v>0.750787009264739</v>
      </c>
      <c r="IX115">
        <v>0.727330789960764</v>
      </c>
      <c r="IY115">
        <v>0.775081686748389</v>
      </c>
      <c r="IZ115">
        <v>0.776655219128955</v>
      </c>
      <c r="JA115">
        <v>0.793413916140643</v>
      </c>
      <c r="JB115">
        <v>0.772700124530057</v>
      </c>
      <c r="JC115">
        <v>0.737127139891578</v>
      </c>
      <c r="JD115">
        <v>0.738889790296699</v>
      </c>
      <c r="JE115">
        <v>0.749946536211616</v>
      </c>
      <c r="JF115">
        <v>0.461502025025791</v>
      </c>
      <c r="JG115">
        <v>0.738508689153598</v>
      </c>
      <c r="JH115">
        <v>0.743600799014376</v>
      </c>
      <c r="JI115">
        <v>0.745502970362417</v>
      </c>
      <c r="JJ115">
        <v>0.735458895390035</v>
      </c>
      <c r="JK115">
        <v>0.746197612637266</v>
      </c>
      <c r="JL115">
        <v>0.746860457520871</v>
      </c>
      <c r="JM115">
        <v>0.745786591791421</v>
      </c>
      <c r="JN115">
        <v>0.745347505347081</v>
      </c>
      <c r="JO115">
        <v>0.743529054049404</v>
      </c>
      <c r="JP115">
        <v>0.670567406631879</v>
      </c>
      <c r="JQ115">
        <v>0.715561739394027</v>
      </c>
      <c r="JR115">
        <v>0.726053702986592</v>
      </c>
      <c r="JS115">
        <v>0.792969668895601</v>
      </c>
      <c r="JT115">
        <v>0.707511963273296</v>
      </c>
      <c r="JU115">
        <v>0.745171566677307</v>
      </c>
      <c r="JV115">
        <v>0.670341875830347</v>
      </c>
      <c r="JW115">
        <v>0.791286446738554</v>
      </c>
      <c r="JX115">
        <v>0.796272892727287</v>
      </c>
      <c r="JY115">
        <v>0.8132921829439</v>
      </c>
      <c r="JZ115">
        <v>0.744193224233185</v>
      </c>
      <c r="KA115">
        <v>0.487012470992662</v>
      </c>
      <c r="KB115">
        <v>0.699921883537844</v>
      </c>
      <c r="KC115">
        <v>0.776231897408367</v>
      </c>
      <c r="KD115">
        <v>0.69905374675053</v>
      </c>
      <c r="KE115">
        <v>0.710135933785281</v>
      </c>
      <c r="KF115">
        <v>0.706157635921038</v>
      </c>
      <c r="KG115">
        <v>0.699727555717043</v>
      </c>
      <c r="KH115">
        <v>0.778083113000218</v>
      </c>
      <c r="KI115">
        <v>0.750364977413753</v>
      </c>
      <c r="KJ115">
        <v>0.693337783703459</v>
      </c>
      <c r="KK115">
        <v>0.78837583054049</v>
      </c>
      <c r="KL115">
        <v>0.669923698341643</v>
      </c>
      <c r="KM115">
        <v>0.71192837922086</v>
      </c>
      <c r="KN115">
        <v>0.79158627943062</v>
      </c>
      <c r="KO115">
        <v>0.994270322163198</v>
      </c>
      <c r="KP115">
        <v>0.8746751883499</v>
      </c>
      <c r="KQ115">
        <v>0.565177833268065</v>
      </c>
      <c r="KR115">
        <v>0.522139699594881</v>
      </c>
      <c r="KS115">
        <v>0.501368596934637</v>
      </c>
      <c r="KT115">
        <v>0.986262158449227</v>
      </c>
      <c r="KU115">
        <v>0.498099110003761</v>
      </c>
      <c r="KV115">
        <v>0.559038184432899</v>
      </c>
      <c r="KW115">
        <v>0.497369598211948</v>
      </c>
      <c r="KX115">
        <v>0.50260771639215</v>
      </c>
    </row>
    <row r="116" ht="25" customHeight="1" spans="1:310">
      <c r="A116" s="4" t="s">
        <v>114</v>
      </c>
      <c r="B116">
        <v>0.391729647460579</v>
      </c>
      <c r="C116">
        <v>0.733081475341863</v>
      </c>
      <c r="D116">
        <v>0.711270966896064</v>
      </c>
      <c r="E116">
        <v>0.548977329607101</v>
      </c>
      <c r="F116">
        <v>0.730896723139453</v>
      </c>
      <c r="G116">
        <v>0.729582883959837</v>
      </c>
      <c r="H116">
        <v>0.746774201332972</v>
      </c>
      <c r="I116">
        <v>0.71760743033359</v>
      </c>
      <c r="J116">
        <v>0.738010497827219</v>
      </c>
      <c r="K116">
        <v>0.644375978892947</v>
      </c>
      <c r="L116">
        <v>0.453826123910563</v>
      </c>
      <c r="M116">
        <v>0.548544009862438</v>
      </c>
      <c r="N116">
        <v>0.604825546849972</v>
      </c>
      <c r="O116">
        <v>0.604824453325881</v>
      </c>
      <c r="P116">
        <v>0.720423009407798</v>
      </c>
      <c r="Q116">
        <v>0.696394071127113</v>
      </c>
      <c r="R116">
        <v>0.395683059955743</v>
      </c>
      <c r="S116">
        <v>0.45289832602604</v>
      </c>
      <c r="T116">
        <v>0.643114130063736</v>
      </c>
      <c r="U116">
        <v>0.73180582878583</v>
      </c>
      <c r="V116">
        <v>0.717357340157533</v>
      </c>
      <c r="W116">
        <v>0.475984328760722</v>
      </c>
      <c r="X116">
        <v>0.668444593715486</v>
      </c>
      <c r="Y116">
        <v>0.683441716538755</v>
      </c>
      <c r="Z116">
        <v>0.704097271477109</v>
      </c>
      <c r="AA116">
        <v>0.687323104633561</v>
      </c>
      <c r="AB116">
        <v>0.74676681176873</v>
      </c>
      <c r="AC116">
        <v>0.726786646877874</v>
      </c>
      <c r="AD116">
        <v>0.452770581298073</v>
      </c>
      <c r="AE116">
        <v>0.708034421352484</v>
      </c>
      <c r="AF116">
        <v>0.721835767254893</v>
      </c>
      <c r="AG116">
        <v>0.731973678763567</v>
      </c>
      <c r="AH116">
        <v>0.624575734852979</v>
      </c>
      <c r="AI116">
        <v>0.597893781905946</v>
      </c>
      <c r="AJ116">
        <v>0.723926896621365</v>
      </c>
      <c r="AK116">
        <v>0.722815614083945</v>
      </c>
      <c r="AL116">
        <v>0.725399128225551</v>
      </c>
      <c r="AM116">
        <v>0.671730259630967</v>
      </c>
      <c r="AN116">
        <v>0.390870865869369</v>
      </c>
      <c r="AO116">
        <v>0.717801068818772</v>
      </c>
      <c r="AP116">
        <v>0.735687029948604</v>
      </c>
      <c r="AQ116">
        <v>0.480871130238816</v>
      </c>
      <c r="AR116">
        <v>0.478954905880752</v>
      </c>
      <c r="AS116">
        <v>0.721959665356318</v>
      </c>
      <c r="AT116">
        <v>0.527402660208385</v>
      </c>
      <c r="AU116">
        <v>0.649421513246832</v>
      </c>
      <c r="AV116">
        <v>0.697418640114786</v>
      </c>
      <c r="AW116">
        <v>0.69825403508805</v>
      </c>
      <c r="AX116">
        <v>0.792597491173416</v>
      </c>
      <c r="AY116">
        <v>0.409666366102324</v>
      </c>
      <c r="AZ116">
        <v>0.696124431142373</v>
      </c>
      <c r="BA116">
        <v>0.699072538246569</v>
      </c>
      <c r="BB116">
        <v>0.705282743542779</v>
      </c>
      <c r="BC116">
        <v>0.622934252393601</v>
      </c>
      <c r="BD116">
        <v>0.717665042381047</v>
      </c>
      <c r="BE116">
        <v>0.549232453435404</v>
      </c>
      <c r="BF116">
        <v>0.699224222099008</v>
      </c>
      <c r="BG116">
        <v>0.700746297723963</v>
      </c>
      <c r="BH116">
        <v>0.458655020521289</v>
      </c>
      <c r="BI116">
        <v>0.681831358832944</v>
      </c>
      <c r="BJ116">
        <v>0.478314084702753</v>
      </c>
      <c r="BK116">
        <v>0.633346721494001</v>
      </c>
      <c r="BL116">
        <v>0.650662256606362</v>
      </c>
      <c r="BM116">
        <v>0.695958720005392</v>
      </c>
      <c r="BN116">
        <v>0.707072958287625</v>
      </c>
      <c r="BO116">
        <v>0.671492698753786</v>
      </c>
      <c r="BP116">
        <v>0.69292087513739</v>
      </c>
      <c r="BQ116">
        <v>0.63537828106084</v>
      </c>
      <c r="BR116">
        <v>0.714716094029604</v>
      </c>
      <c r="BS116">
        <v>0.414320084339233</v>
      </c>
      <c r="BT116">
        <v>0.402202905645391</v>
      </c>
      <c r="BU116">
        <v>0.415601587015688</v>
      </c>
      <c r="BV116">
        <v>0.692454824894989</v>
      </c>
      <c r="BW116">
        <v>0.714171805171266</v>
      </c>
      <c r="BX116">
        <v>0.711319150462753</v>
      </c>
      <c r="BY116">
        <v>0.611060379731997</v>
      </c>
      <c r="BZ116">
        <v>0.626909873195556</v>
      </c>
      <c r="CA116">
        <v>0.416595000162973</v>
      </c>
      <c r="CB116">
        <v>0.680460406608649</v>
      </c>
      <c r="CC116">
        <v>0.710341035777931</v>
      </c>
      <c r="CD116">
        <v>0.636774690784779</v>
      </c>
      <c r="CE116">
        <v>0.735477484774559</v>
      </c>
      <c r="CF116">
        <v>0.714436381141133</v>
      </c>
      <c r="CG116">
        <v>0.534388702080234</v>
      </c>
      <c r="CH116">
        <v>0.716082391880798</v>
      </c>
      <c r="CI116">
        <v>0.718329707644613</v>
      </c>
      <c r="CJ116">
        <v>0.676913255261886</v>
      </c>
      <c r="CK116">
        <v>0.455066078526103</v>
      </c>
      <c r="CL116">
        <v>0.454443372966082</v>
      </c>
      <c r="CM116">
        <v>0.713259078324688</v>
      </c>
      <c r="CN116">
        <v>0.643749970425094</v>
      </c>
      <c r="CO116">
        <v>0.665535836775469</v>
      </c>
      <c r="CP116">
        <v>0.735963097402776</v>
      </c>
      <c r="CQ116">
        <v>0.716475208843629</v>
      </c>
      <c r="CR116">
        <v>0.742737976997666</v>
      </c>
      <c r="CS116">
        <v>0.742602167781737</v>
      </c>
      <c r="CT116">
        <v>0.674977884365263</v>
      </c>
      <c r="CU116">
        <v>0.675449208683972</v>
      </c>
      <c r="CV116">
        <v>0.620581060789932</v>
      </c>
      <c r="CW116">
        <v>0.58797986074636</v>
      </c>
      <c r="CX116">
        <v>0.683053103961335</v>
      </c>
      <c r="CY116">
        <v>0.634106278021277</v>
      </c>
      <c r="CZ116">
        <v>0.721979035667496</v>
      </c>
      <c r="DA116">
        <v>0.902297720716938</v>
      </c>
      <c r="DB116">
        <v>0.996186874387964</v>
      </c>
      <c r="DC116">
        <v>0.764056047869796</v>
      </c>
      <c r="DD116">
        <v>0.996243442108853</v>
      </c>
      <c r="DE116">
        <v>0.999359459433511</v>
      </c>
      <c r="DF116">
        <v>0.79232854730681</v>
      </c>
      <c r="DG116">
        <v>0.544701668477695</v>
      </c>
      <c r="DH116">
        <v>0.815425292613912</v>
      </c>
      <c r="DI116">
        <v>0.863294519789694</v>
      </c>
      <c r="DJ116">
        <v>0.79531402936588</v>
      </c>
      <c r="DK116">
        <v>0.99228104684859</v>
      </c>
      <c r="DL116">
        <v>1</v>
      </c>
      <c r="DM116">
        <v>0.836654030807488</v>
      </c>
      <c r="DN116">
        <v>0.992848627000062</v>
      </c>
      <c r="DO116">
        <v>0.992303033715051</v>
      </c>
      <c r="DP116">
        <v>0.995141509174422</v>
      </c>
      <c r="DQ116">
        <v>0.882928101292729</v>
      </c>
      <c r="DR116">
        <v>0.889798985958273</v>
      </c>
      <c r="DS116">
        <v>0.986826873879609</v>
      </c>
      <c r="DT116">
        <v>0.98806926589325</v>
      </c>
      <c r="DU116">
        <v>0.992377752825223</v>
      </c>
      <c r="DV116">
        <v>0.988755030336863</v>
      </c>
      <c r="DW116">
        <v>0.996321017465645</v>
      </c>
      <c r="DX116">
        <v>0.99547446309415</v>
      </c>
      <c r="DY116">
        <v>0.996197168996164</v>
      </c>
      <c r="DZ116">
        <v>0.989383552792375</v>
      </c>
      <c r="EA116">
        <v>0.902129298265959</v>
      </c>
      <c r="EB116">
        <v>0.739568205767059</v>
      </c>
      <c r="EC116">
        <v>0.991713423132264</v>
      </c>
      <c r="ED116">
        <v>0.796893489131701</v>
      </c>
      <c r="EE116">
        <v>0.993986582645377</v>
      </c>
      <c r="EF116">
        <v>0.996115108841315</v>
      </c>
      <c r="EG116">
        <v>0.993750618137563</v>
      </c>
      <c r="EH116">
        <v>0.981827095509569</v>
      </c>
      <c r="EI116">
        <v>0.995432079585491</v>
      </c>
      <c r="EJ116">
        <v>0.995589476449887</v>
      </c>
      <c r="EK116">
        <v>0.996725756282839</v>
      </c>
      <c r="EL116">
        <v>0.995351167050342</v>
      </c>
      <c r="EM116">
        <v>0.993613578261007</v>
      </c>
      <c r="EN116">
        <v>0.9871046180685</v>
      </c>
      <c r="EO116">
        <v>0.994429430421312</v>
      </c>
      <c r="EP116">
        <v>0.827835200856347</v>
      </c>
      <c r="EQ116">
        <v>0.98787891220811</v>
      </c>
      <c r="ER116">
        <v>0.897655859395483</v>
      </c>
      <c r="ES116">
        <v>0.726800088465071</v>
      </c>
      <c r="ET116">
        <v>0.721380433396727</v>
      </c>
      <c r="EU116">
        <v>0.802737746594066</v>
      </c>
      <c r="EV116">
        <v>0.888023257321793</v>
      </c>
      <c r="EW116">
        <v>0.990859908473674</v>
      </c>
      <c r="EX116">
        <v>0.73015596305508</v>
      </c>
      <c r="EY116">
        <v>0.739023156839156</v>
      </c>
      <c r="EZ116">
        <v>0.996319092608497</v>
      </c>
      <c r="FA116">
        <v>0.48760681626587</v>
      </c>
      <c r="FB116">
        <v>0.892120731412718</v>
      </c>
      <c r="FC116">
        <v>0.769919131396531</v>
      </c>
      <c r="FD116">
        <v>0.737253501313967</v>
      </c>
      <c r="FE116">
        <v>0.80578816115768</v>
      </c>
      <c r="FF116">
        <v>0.80635657780116</v>
      </c>
      <c r="FG116">
        <v>0.786666629600661</v>
      </c>
      <c r="FH116">
        <v>0.883423504915815</v>
      </c>
      <c r="FI116">
        <v>0.79358515292518</v>
      </c>
      <c r="FJ116">
        <v>0.904043965088625</v>
      </c>
      <c r="FK116">
        <v>0.61011394453211</v>
      </c>
      <c r="FL116">
        <v>0.806858086188935</v>
      </c>
      <c r="FM116">
        <v>0.732789444957365</v>
      </c>
      <c r="FN116">
        <v>0.798725453017595</v>
      </c>
      <c r="FO116">
        <v>0.525072010183203</v>
      </c>
      <c r="FP116">
        <v>0.79247363312294</v>
      </c>
      <c r="FQ116">
        <v>0.679862215535026</v>
      </c>
      <c r="FR116">
        <v>0.88668354433492</v>
      </c>
      <c r="FS116">
        <v>0.494949002777643</v>
      </c>
      <c r="FT116">
        <v>0.738472733884274</v>
      </c>
      <c r="FU116">
        <v>0.897193639186202</v>
      </c>
      <c r="FV116">
        <v>0.739725354462862</v>
      </c>
      <c r="FW116">
        <v>0.50063177776204</v>
      </c>
      <c r="FX116">
        <v>0.543505159482037</v>
      </c>
      <c r="FY116">
        <v>0.801824861178465</v>
      </c>
      <c r="FZ116">
        <v>0.801128206243842</v>
      </c>
      <c r="GA116">
        <v>0.798342453298941</v>
      </c>
      <c r="GB116">
        <v>0.793584246486924</v>
      </c>
      <c r="GC116">
        <v>0.793557928998822</v>
      </c>
      <c r="GD116">
        <v>0.793585009155495</v>
      </c>
      <c r="GE116">
        <v>0.542084890308905</v>
      </c>
      <c r="GF116">
        <v>0.793585308348543</v>
      </c>
      <c r="GG116">
        <v>0.786225757402282</v>
      </c>
      <c r="GH116">
        <v>0.793555905029576</v>
      </c>
      <c r="GI116">
        <v>0.878570440376147</v>
      </c>
      <c r="GJ116">
        <v>0.894332943469311</v>
      </c>
      <c r="GK116">
        <v>0.760514942031522</v>
      </c>
      <c r="GL116">
        <v>0.884861791207774</v>
      </c>
      <c r="GM116">
        <v>0.793586540930825</v>
      </c>
      <c r="GN116">
        <v>0.793556040139203</v>
      </c>
      <c r="GO116">
        <v>0.79358598808134</v>
      </c>
      <c r="GP116">
        <v>0.793567244393537</v>
      </c>
      <c r="GQ116">
        <v>0.793556280926936</v>
      </c>
      <c r="GR116">
        <v>0.609605979627333</v>
      </c>
      <c r="GS116">
        <v>0.802070682446814</v>
      </c>
      <c r="GT116">
        <v>0.793557782521556</v>
      </c>
      <c r="GU116">
        <v>0.793556676444706</v>
      </c>
      <c r="GV116">
        <v>0.793556413961744</v>
      </c>
      <c r="GW116">
        <v>0.793555962694139</v>
      </c>
      <c r="GX116">
        <v>0.793176744951972</v>
      </c>
      <c r="GY116">
        <v>0.793556086948209</v>
      </c>
      <c r="GZ116">
        <v>0.793556728906119</v>
      </c>
      <c r="HA116">
        <v>0.793556344333317</v>
      </c>
      <c r="HB116">
        <v>0.793585092269047</v>
      </c>
      <c r="HC116">
        <v>0.793557566440704</v>
      </c>
      <c r="HD116">
        <v>0.609386550793256</v>
      </c>
      <c r="HE116">
        <v>0.8788894102107</v>
      </c>
      <c r="HF116">
        <v>0.7519301711527</v>
      </c>
      <c r="HG116">
        <v>0.742714245742845</v>
      </c>
      <c r="HH116">
        <v>0.681379641640375</v>
      </c>
      <c r="HI116">
        <v>0.764611901867764</v>
      </c>
      <c r="HJ116">
        <v>0.833327628890064</v>
      </c>
      <c r="HK116">
        <v>0.795990742890392</v>
      </c>
      <c r="HL116">
        <v>0.753807996685484</v>
      </c>
      <c r="HM116">
        <v>0.759866988546388</v>
      </c>
      <c r="HN116">
        <v>0.750374227700627</v>
      </c>
      <c r="HO116">
        <v>0.755779385814398</v>
      </c>
      <c r="HP116">
        <v>0.744547588672311</v>
      </c>
      <c r="HQ116">
        <v>0.687428130356071</v>
      </c>
      <c r="HR116">
        <v>0.748774236303313</v>
      </c>
      <c r="HS116">
        <v>0.746756735973246</v>
      </c>
      <c r="HT116">
        <v>0.751787048504444</v>
      </c>
      <c r="HU116">
        <v>0.751366950488267</v>
      </c>
      <c r="HV116">
        <v>0.754907257450694</v>
      </c>
      <c r="HW116">
        <v>0.834570189716207</v>
      </c>
      <c r="HX116">
        <v>0.849873230676253</v>
      </c>
      <c r="HY116">
        <v>0.975718797006017</v>
      </c>
      <c r="HZ116">
        <v>0.737804513398213</v>
      </c>
      <c r="IA116">
        <v>0.779692807397052</v>
      </c>
      <c r="IB116">
        <v>0.758434065449683</v>
      </c>
      <c r="IC116">
        <v>0.876954211541919</v>
      </c>
      <c r="ID116">
        <v>0.75333923904306</v>
      </c>
      <c r="IE116">
        <v>0.734995013469312</v>
      </c>
      <c r="IF116">
        <v>0.801273418223246</v>
      </c>
      <c r="IG116">
        <v>0.75216630882888</v>
      </c>
      <c r="IH116">
        <v>0.753724270420587</v>
      </c>
      <c r="II116">
        <v>0.752264011982231</v>
      </c>
      <c r="IJ116">
        <v>0.755057876985584</v>
      </c>
      <c r="IK116">
        <v>0.753368448098388</v>
      </c>
      <c r="IL116">
        <v>0.754218849094862</v>
      </c>
      <c r="IM116">
        <v>0.540890955432244</v>
      </c>
      <c r="IN116">
        <v>0.753642391617688</v>
      </c>
      <c r="IO116">
        <v>0.712976135511404</v>
      </c>
      <c r="IP116">
        <v>0.655291943323721</v>
      </c>
      <c r="IQ116">
        <v>0.846618906053522</v>
      </c>
      <c r="IR116">
        <v>0.574836354118594</v>
      </c>
      <c r="IS116">
        <v>0.539614143104336</v>
      </c>
      <c r="IT116">
        <v>0.745489347514792</v>
      </c>
      <c r="IU116">
        <v>0.492773411653704</v>
      </c>
      <c r="IV116">
        <v>0.749874117303996</v>
      </c>
      <c r="IW116">
        <v>0.756094880531147</v>
      </c>
      <c r="IX116">
        <v>0.73291257068486</v>
      </c>
      <c r="IY116">
        <v>0.782300927321119</v>
      </c>
      <c r="IZ116">
        <v>0.781696847231533</v>
      </c>
      <c r="JA116">
        <v>0.798767298613766</v>
      </c>
      <c r="JB116">
        <v>0.78019740578567</v>
      </c>
      <c r="JC116">
        <v>0.741280551983531</v>
      </c>
      <c r="JD116">
        <v>0.743104573522008</v>
      </c>
      <c r="JE116">
        <v>0.754073209964155</v>
      </c>
      <c r="JF116">
        <v>0.468144255836564</v>
      </c>
      <c r="JG116">
        <v>0.742524859274373</v>
      </c>
      <c r="JH116">
        <v>0.747699708536973</v>
      </c>
      <c r="JI116">
        <v>0.750110347517376</v>
      </c>
      <c r="JJ116">
        <v>0.741414709554228</v>
      </c>
      <c r="JK116">
        <v>0.751842715417778</v>
      </c>
      <c r="JL116">
        <v>0.753076923984563</v>
      </c>
      <c r="JM116">
        <v>0.752017843718902</v>
      </c>
      <c r="JN116">
        <v>0.75092986029816</v>
      </c>
      <c r="JO116">
        <v>0.748270012760076</v>
      </c>
      <c r="JP116">
        <v>0.675278958317257</v>
      </c>
      <c r="JQ116">
        <v>0.722582119076757</v>
      </c>
      <c r="JR116">
        <v>0.734762214045513</v>
      </c>
      <c r="JS116">
        <v>0.801079576794405</v>
      </c>
      <c r="JT116">
        <v>0.710557213999221</v>
      </c>
      <c r="JU116">
        <v>0.74954870670902</v>
      </c>
      <c r="JV116">
        <v>0.676074613419445</v>
      </c>
      <c r="JW116">
        <v>0.796787143008256</v>
      </c>
      <c r="JX116">
        <v>0.802811446724673</v>
      </c>
      <c r="JY116">
        <v>0.823253538834229</v>
      </c>
      <c r="JZ116">
        <v>0.749170989408344</v>
      </c>
      <c r="KA116">
        <v>0.494847890818061</v>
      </c>
      <c r="KB116">
        <v>0.705059809146775</v>
      </c>
      <c r="KC116">
        <v>0.78179876151625</v>
      </c>
      <c r="KD116">
        <v>0.703437545099764</v>
      </c>
      <c r="KE116">
        <v>0.715734686097936</v>
      </c>
      <c r="KF116">
        <v>0.713918300252514</v>
      </c>
      <c r="KG116">
        <v>0.707380118213579</v>
      </c>
      <c r="KH116">
        <v>0.786328844091928</v>
      </c>
      <c r="KI116">
        <v>0.756079335924255</v>
      </c>
      <c r="KJ116">
        <v>0.701007928628477</v>
      </c>
      <c r="KK116">
        <v>0.791314497083197</v>
      </c>
      <c r="KL116">
        <v>0.674308487216262</v>
      </c>
      <c r="KM116">
        <v>0.718990379662304</v>
      </c>
      <c r="KN116">
        <v>0.796526439976683</v>
      </c>
      <c r="KO116">
        <v>0.994531621842331</v>
      </c>
      <c r="KP116">
        <v>0.882857943624313</v>
      </c>
      <c r="KQ116">
        <v>0.570497207772187</v>
      </c>
      <c r="KR116">
        <v>0.525631594340873</v>
      </c>
      <c r="KS116">
        <v>0.504757857555783</v>
      </c>
      <c r="KT116">
        <v>0.992615060460032</v>
      </c>
      <c r="KU116">
        <v>0.501758795434358</v>
      </c>
      <c r="KV116">
        <v>0.56105443697287</v>
      </c>
      <c r="KW116">
        <v>0.501437661278588</v>
      </c>
      <c r="KX116">
        <v>0.507011575613676</v>
      </c>
    </row>
    <row r="117" ht="25" customHeight="1" spans="1:310">
      <c r="A117" s="4" t="s">
        <v>115</v>
      </c>
      <c r="B117">
        <v>0.423723314790844</v>
      </c>
      <c r="C117">
        <v>0.820720675480896</v>
      </c>
      <c r="D117">
        <v>0.785982034182645</v>
      </c>
      <c r="E117">
        <v>0.615032944812447</v>
      </c>
      <c r="F117">
        <v>0.751414979914613</v>
      </c>
      <c r="G117">
        <v>0.69528077459798</v>
      </c>
      <c r="H117">
        <v>0.708239523666631</v>
      </c>
      <c r="I117">
        <v>0.796171586926051</v>
      </c>
      <c r="J117">
        <v>0.82109713258704</v>
      </c>
      <c r="K117">
        <v>0.656667384094621</v>
      </c>
      <c r="L117">
        <v>0.508746643743851</v>
      </c>
      <c r="M117">
        <v>0.613587751117335</v>
      </c>
      <c r="N117">
        <v>0.655884588987054</v>
      </c>
      <c r="O117">
        <v>0.655883829589915</v>
      </c>
      <c r="P117">
        <v>0.772586105484503</v>
      </c>
      <c r="Q117">
        <v>0.773116313408969</v>
      </c>
      <c r="R117">
        <v>0.43707851959465</v>
      </c>
      <c r="S117">
        <v>0.508950182062396</v>
      </c>
      <c r="T117">
        <v>0.716304156594294</v>
      </c>
      <c r="U117">
        <v>0.737826536948055</v>
      </c>
      <c r="V117">
        <v>0.778553629839718</v>
      </c>
      <c r="W117">
        <v>0.496931690727548</v>
      </c>
      <c r="X117">
        <v>0.735432454965894</v>
      </c>
      <c r="Y117">
        <v>0.770071110738924</v>
      </c>
      <c r="Z117">
        <v>0.707342867697152</v>
      </c>
      <c r="AA117">
        <v>0.772609951768504</v>
      </c>
      <c r="AB117">
        <v>0.82662415811439</v>
      </c>
      <c r="AC117">
        <v>0.706978669273543</v>
      </c>
      <c r="AD117">
        <v>0.508401496010977</v>
      </c>
      <c r="AE117">
        <v>0.708654589783182</v>
      </c>
      <c r="AF117">
        <v>0.778135177021669</v>
      </c>
      <c r="AG117">
        <v>0.82199016688701</v>
      </c>
      <c r="AH117">
        <v>0.607109810213722</v>
      </c>
      <c r="AI117">
        <v>0.592623474980671</v>
      </c>
      <c r="AJ117">
        <v>0.797853157616681</v>
      </c>
      <c r="AK117">
        <v>0.791364045785273</v>
      </c>
      <c r="AL117">
        <v>0.803808409097197</v>
      </c>
      <c r="AM117">
        <v>0.657589720902796</v>
      </c>
      <c r="AN117">
        <v>0.424540508126569</v>
      </c>
      <c r="AO117">
        <v>0.796037003754975</v>
      </c>
      <c r="AP117">
        <v>0.743688180438724</v>
      </c>
      <c r="AQ117">
        <v>0.480956372052946</v>
      </c>
      <c r="AR117">
        <v>0.493796241749855</v>
      </c>
      <c r="AS117">
        <v>0.798903537431221</v>
      </c>
      <c r="AT117">
        <v>0.586047292115656</v>
      </c>
      <c r="AU117">
        <v>0.714428393929092</v>
      </c>
      <c r="AV117">
        <v>0.771447330020369</v>
      </c>
      <c r="AW117">
        <v>0.773630340060854</v>
      </c>
      <c r="AX117">
        <v>0.773637676313326</v>
      </c>
      <c r="AY117">
        <v>0.454365219452847</v>
      </c>
      <c r="AZ117">
        <v>0.776937446419907</v>
      </c>
      <c r="BA117">
        <v>0.780339761634664</v>
      </c>
      <c r="BB117">
        <v>0.773929569300789</v>
      </c>
      <c r="BC117">
        <v>0.678526202843868</v>
      </c>
      <c r="BD117">
        <v>0.796328732679624</v>
      </c>
      <c r="BE117">
        <v>0.613383947601627</v>
      </c>
      <c r="BF117">
        <v>0.780640137335372</v>
      </c>
      <c r="BG117">
        <v>0.782777686624349</v>
      </c>
      <c r="BH117">
        <v>0.458100052254713</v>
      </c>
      <c r="BI117">
        <v>0.725526544040669</v>
      </c>
      <c r="BJ117">
        <v>0.508346018804252</v>
      </c>
      <c r="BK117">
        <v>0.699610878626681</v>
      </c>
      <c r="BL117">
        <v>0.741389968918556</v>
      </c>
      <c r="BM117">
        <v>0.760692324111712</v>
      </c>
      <c r="BN117">
        <v>0.76441115859021</v>
      </c>
      <c r="BO117">
        <v>0.738275007636975</v>
      </c>
      <c r="BP117">
        <v>0.757396094171152</v>
      </c>
      <c r="BQ117">
        <v>0.703607902410084</v>
      </c>
      <c r="BR117">
        <v>0.791777798606631</v>
      </c>
      <c r="BS117">
        <v>0.455885271645109</v>
      </c>
      <c r="BT117">
        <v>0.449206723590234</v>
      </c>
      <c r="BU117">
        <v>0.454602422160442</v>
      </c>
      <c r="BV117">
        <v>0.764888595034795</v>
      </c>
      <c r="BW117">
        <v>0.784636139611125</v>
      </c>
      <c r="BX117">
        <v>0.787790580632829</v>
      </c>
      <c r="BY117">
        <v>0.669215012026381</v>
      </c>
      <c r="BZ117">
        <v>0.690593417434275</v>
      </c>
      <c r="CA117">
        <v>0.456558637691103</v>
      </c>
      <c r="CB117">
        <v>0.747334001788877</v>
      </c>
      <c r="CC117">
        <v>0.711671272247441</v>
      </c>
      <c r="CD117">
        <v>0.726968179565283</v>
      </c>
      <c r="CE117">
        <v>0.746742591896974</v>
      </c>
      <c r="CF117">
        <v>0.794163775077044</v>
      </c>
      <c r="CG117">
        <v>0.589106717664326</v>
      </c>
      <c r="CH117">
        <v>0.794731566225105</v>
      </c>
      <c r="CI117">
        <v>0.79337534471917</v>
      </c>
      <c r="CJ117">
        <v>0.729876547901459</v>
      </c>
      <c r="CK117">
        <v>0.510867166183717</v>
      </c>
      <c r="CL117">
        <v>0.51096830167665</v>
      </c>
      <c r="CM117">
        <v>0.792044908548645</v>
      </c>
      <c r="CN117">
        <v>0.717423157235793</v>
      </c>
      <c r="CO117">
        <v>0.735170835621379</v>
      </c>
      <c r="CP117">
        <v>0.744726112066939</v>
      </c>
      <c r="CQ117">
        <v>0.793778098298529</v>
      </c>
      <c r="CR117">
        <v>0.811631730963322</v>
      </c>
      <c r="CS117">
        <v>0.715693044079178</v>
      </c>
      <c r="CT117">
        <v>0.730333114101441</v>
      </c>
      <c r="CU117">
        <v>0.729976196333226</v>
      </c>
      <c r="CV117">
        <v>0.617468790746538</v>
      </c>
      <c r="CW117">
        <v>0.580321443766244</v>
      </c>
      <c r="CX117">
        <v>0.737372769214642</v>
      </c>
      <c r="CY117">
        <v>0.725542976174391</v>
      </c>
      <c r="CZ117">
        <v>0.731429337763078</v>
      </c>
      <c r="DA117">
        <v>0.747759999170544</v>
      </c>
      <c r="DB117">
        <v>0.845855705699861</v>
      </c>
      <c r="DC117">
        <v>0.839856759290981</v>
      </c>
      <c r="DD117">
        <v>0.845534145863769</v>
      </c>
      <c r="DE117">
        <v>0.835204602305484</v>
      </c>
      <c r="DF117">
        <v>0.678849660542558</v>
      </c>
      <c r="DG117">
        <v>0.484108560351528</v>
      </c>
      <c r="DH117">
        <v>0.773835369087231</v>
      </c>
      <c r="DI117">
        <v>0.758374674328878</v>
      </c>
      <c r="DJ117">
        <v>0.848810615228064</v>
      </c>
      <c r="DK117">
        <v>0.845049159417022</v>
      </c>
      <c r="DL117">
        <v>0.834232947489411</v>
      </c>
      <c r="DM117">
        <v>1</v>
      </c>
      <c r="DN117">
        <v>0.847477899767465</v>
      </c>
      <c r="DO117">
        <v>0.845876551038074</v>
      </c>
      <c r="DP117">
        <v>0.846247050747008</v>
      </c>
      <c r="DQ117">
        <v>0.739154011845784</v>
      </c>
      <c r="DR117">
        <v>0.743713705219906</v>
      </c>
      <c r="DS117">
        <v>0.845813819485275</v>
      </c>
      <c r="DT117">
        <v>0.846671571208415</v>
      </c>
      <c r="DU117">
        <v>0.847942049161849</v>
      </c>
      <c r="DV117">
        <v>0.841455843132965</v>
      </c>
      <c r="DW117">
        <v>0.845224288489081</v>
      </c>
      <c r="DX117">
        <v>0.844388133434906</v>
      </c>
      <c r="DY117">
        <v>0.846118103267129</v>
      </c>
      <c r="DZ117">
        <v>0.842841734096215</v>
      </c>
      <c r="EA117">
        <v>0.747984575398596</v>
      </c>
      <c r="EB117">
        <v>0.825107884817595</v>
      </c>
      <c r="EC117">
        <v>0.848865020483367</v>
      </c>
      <c r="ED117">
        <v>0.684406855459263</v>
      </c>
      <c r="EE117">
        <v>0.843533295958751</v>
      </c>
      <c r="EF117">
        <v>0.847145699292364</v>
      </c>
      <c r="EG117">
        <v>0.843504051679452</v>
      </c>
      <c r="EH117">
        <v>0.846881447935404</v>
      </c>
      <c r="EI117">
        <v>0.845200947158402</v>
      </c>
      <c r="EJ117">
        <v>0.844632917516494</v>
      </c>
      <c r="EK117">
        <v>0.841908292094656</v>
      </c>
      <c r="EL117">
        <v>0.842377008225677</v>
      </c>
      <c r="EM117">
        <v>0.841817580862711</v>
      </c>
      <c r="EN117">
        <v>0.830871602098963</v>
      </c>
      <c r="EO117">
        <v>0.843325178523876</v>
      </c>
      <c r="EP117">
        <v>0.714697614509421</v>
      </c>
      <c r="EQ117">
        <v>0.835992119928389</v>
      </c>
      <c r="ER117">
        <v>0.744624917789949</v>
      </c>
      <c r="ES117">
        <v>0.619093390306552</v>
      </c>
      <c r="ET117">
        <v>0.612711232181045</v>
      </c>
      <c r="EU117">
        <v>0.685712496096712</v>
      </c>
      <c r="EV117">
        <v>0.742397876642668</v>
      </c>
      <c r="EW117">
        <v>0.848076375562436</v>
      </c>
      <c r="EX117">
        <v>0.623446173194213</v>
      </c>
      <c r="EY117">
        <v>0.641509117036348</v>
      </c>
      <c r="EZ117">
        <v>0.846894129588361</v>
      </c>
      <c r="FA117">
        <v>0.428716180863708</v>
      </c>
      <c r="FB117">
        <v>0.74475854813917</v>
      </c>
      <c r="FC117">
        <v>0.693905851459477</v>
      </c>
      <c r="FD117">
        <v>0.629796400771449</v>
      </c>
      <c r="FE117">
        <v>0.68662798183894</v>
      </c>
      <c r="FF117">
        <v>0.687312871282533</v>
      </c>
      <c r="FG117">
        <v>0.680479420329812</v>
      </c>
      <c r="FH117">
        <v>0.740917928378416</v>
      </c>
      <c r="FI117">
        <v>0.686821743018331</v>
      </c>
      <c r="FJ117">
        <v>0.750055034366671</v>
      </c>
      <c r="FK117">
        <v>0.532202450949854</v>
      </c>
      <c r="FL117">
        <v>0.686264768399085</v>
      </c>
      <c r="FM117">
        <v>0.627354274189844</v>
      </c>
      <c r="FN117">
        <v>0.68206814283769</v>
      </c>
      <c r="FO117">
        <v>0.457979401287757</v>
      </c>
      <c r="FP117">
        <v>0.681176597978958</v>
      </c>
      <c r="FQ117">
        <v>0.682221833652677</v>
      </c>
      <c r="FR117">
        <v>0.740690126377582</v>
      </c>
      <c r="FS117">
        <v>0.427729372351913</v>
      </c>
      <c r="FT117">
        <v>0.635288050574098</v>
      </c>
      <c r="FU117">
        <v>0.745742986961616</v>
      </c>
      <c r="FV117">
        <v>0.698525507375398</v>
      </c>
      <c r="FW117">
        <v>0.453902323680142</v>
      </c>
      <c r="FX117">
        <v>0.484501996131859</v>
      </c>
      <c r="FY117">
        <v>0.678615178418948</v>
      </c>
      <c r="FZ117">
        <v>0.677697775251844</v>
      </c>
      <c r="GA117">
        <v>0.676423596183929</v>
      </c>
      <c r="GB117">
        <v>0.686775820705547</v>
      </c>
      <c r="GC117">
        <v>0.686777872990498</v>
      </c>
      <c r="GD117">
        <v>0.686776543145579</v>
      </c>
      <c r="GE117">
        <v>0.481482784049211</v>
      </c>
      <c r="GF117">
        <v>0.686821931640003</v>
      </c>
      <c r="GG117">
        <v>0.650685517035104</v>
      </c>
      <c r="GH117">
        <v>0.686777421730286</v>
      </c>
      <c r="GI117">
        <v>0.740576313877181</v>
      </c>
      <c r="GJ117">
        <v>0.743712530402495</v>
      </c>
      <c r="GK117">
        <v>0.680707912741556</v>
      </c>
      <c r="GL117">
        <v>0.740991270280067</v>
      </c>
      <c r="GM117">
        <v>0.686823311165281</v>
      </c>
      <c r="GN117">
        <v>0.686820499181789</v>
      </c>
      <c r="GO117">
        <v>0.68682218402503</v>
      </c>
      <c r="GP117">
        <v>0.686822900245305</v>
      </c>
      <c r="GQ117">
        <v>0.686820983867412</v>
      </c>
      <c r="GR117">
        <v>0.524926918643199</v>
      </c>
      <c r="GS117">
        <v>0.678550250741185</v>
      </c>
      <c r="GT117">
        <v>0.6868234052875</v>
      </c>
      <c r="GU117">
        <v>0.68677664379195</v>
      </c>
      <c r="GV117">
        <v>0.686776450405896</v>
      </c>
      <c r="GW117">
        <v>0.686776084414397</v>
      </c>
      <c r="GX117">
        <v>0.685814980987111</v>
      </c>
      <c r="GY117">
        <v>0.686821880956081</v>
      </c>
      <c r="GZ117">
        <v>0.686822723570904</v>
      </c>
      <c r="HA117">
        <v>0.68677607058094</v>
      </c>
      <c r="HB117">
        <v>0.686776224412857</v>
      </c>
      <c r="HC117">
        <v>0.686776782181691</v>
      </c>
      <c r="HD117">
        <v>0.523760415018367</v>
      </c>
      <c r="HE117">
        <v>0.744179191224738</v>
      </c>
      <c r="HF117">
        <v>0.69213144252622</v>
      </c>
      <c r="HG117">
        <v>0.73467364226237</v>
      </c>
      <c r="HH117">
        <v>0.687266002963915</v>
      </c>
      <c r="HI117">
        <v>0.680990242563659</v>
      </c>
      <c r="HJ117">
        <v>0.729406977102186</v>
      </c>
      <c r="HK117">
        <v>0.715648484159583</v>
      </c>
      <c r="HL117">
        <v>0.732363246498163</v>
      </c>
      <c r="HM117">
        <v>0.677157607411182</v>
      </c>
      <c r="HN117">
        <v>0.688578750545549</v>
      </c>
      <c r="HO117">
        <v>0.674784730448471</v>
      </c>
      <c r="HP117">
        <v>0.687341722473823</v>
      </c>
      <c r="HQ117">
        <v>0.693197308414495</v>
      </c>
      <c r="HR117">
        <v>0.690810169486946</v>
      </c>
      <c r="HS117">
        <v>0.689728770427821</v>
      </c>
      <c r="HT117">
        <v>0.682803533663208</v>
      </c>
      <c r="HU117">
        <v>0.659173707966552</v>
      </c>
      <c r="HV117">
        <v>0.677618090711311</v>
      </c>
      <c r="HW117">
        <v>0.736118214963607</v>
      </c>
      <c r="HX117">
        <v>0.731024485229072</v>
      </c>
      <c r="HY117">
        <v>0.835595529321183</v>
      </c>
      <c r="HZ117">
        <v>0.667351317123559</v>
      </c>
      <c r="IA117">
        <v>0.686934011510797</v>
      </c>
      <c r="IB117">
        <v>0.678871630078808</v>
      </c>
      <c r="IC117">
        <v>0.738405944038353</v>
      </c>
      <c r="ID117">
        <v>0.681871291896232</v>
      </c>
      <c r="IE117">
        <v>0.627280383320043</v>
      </c>
      <c r="IF117">
        <v>0.682662252492351</v>
      </c>
      <c r="IG117">
        <v>0.674648235077146</v>
      </c>
      <c r="IH117">
        <v>0.677410610381292</v>
      </c>
      <c r="II117">
        <v>0.678460888296713</v>
      </c>
      <c r="IJ117">
        <v>0.6784166724483</v>
      </c>
      <c r="IK117">
        <v>0.678682352358145</v>
      </c>
      <c r="IL117">
        <v>0.678070609022168</v>
      </c>
      <c r="IM117">
        <v>0.483247030095711</v>
      </c>
      <c r="IN117">
        <v>0.684116131089489</v>
      </c>
      <c r="IO117">
        <v>0.712004338187595</v>
      </c>
      <c r="IP117">
        <v>0.587390633892056</v>
      </c>
      <c r="IQ117">
        <v>0.73094510087351</v>
      </c>
      <c r="IR117">
        <v>0.547229020872517</v>
      </c>
      <c r="IS117">
        <v>0.494149385470761</v>
      </c>
      <c r="IT117">
        <v>0.729514320887773</v>
      </c>
      <c r="IU117">
        <v>0.462084806670623</v>
      </c>
      <c r="IV117">
        <v>0.731645737587932</v>
      </c>
      <c r="IW117">
        <v>0.676633386830368</v>
      </c>
      <c r="IX117">
        <v>0.734056690447493</v>
      </c>
      <c r="IY117">
        <v>0.665906867041541</v>
      </c>
      <c r="IZ117">
        <v>0.708476977344082</v>
      </c>
      <c r="JA117">
        <v>0.680717646568057</v>
      </c>
      <c r="JB117">
        <v>0.668584120396727</v>
      </c>
      <c r="JC117">
        <v>0.684391267441513</v>
      </c>
      <c r="JD117">
        <v>0.687351716817672</v>
      </c>
      <c r="JE117">
        <v>0.677662028103153</v>
      </c>
      <c r="JF117">
        <v>0.432362300877521</v>
      </c>
      <c r="JG117">
        <v>0.680897323233535</v>
      </c>
      <c r="JH117">
        <v>0.685353623089328</v>
      </c>
      <c r="JI117">
        <v>0.678158045550565</v>
      </c>
      <c r="JJ117">
        <v>0.732032808196571</v>
      </c>
      <c r="JK117">
        <v>0.678543800508568</v>
      </c>
      <c r="JL117">
        <v>0.682940116562989</v>
      </c>
      <c r="JM117">
        <v>0.678426175917157</v>
      </c>
      <c r="JN117">
        <v>0.681399690032242</v>
      </c>
      <c r="JO117">
        <v>0.689718133169834</v>
      </c>
      <c r="JP117">
        <v>0.646758090348562</v>
      </c>
      <c r="JQ117">
        <v>0.614159939227561</v>
      </c>
      <c r="JR117">
        <v>0.620890569545775</v>
      </c>
      <c r="JS117">
        <v>0.711633315680851</v>
      </c>
      <c r="JT117">
        <v>0.709048490427404</v>
      </c>
      <c r="JU117">
        <v>0.679301139415258</v>
      </c>
      <c r="JV117">
        <v>0.682779678717219</v>
      </c>
      <c r="JW117">
        <v>0.709709208844265</v>
      </c>
      <c r="JX117">
        <v>0.71761327683942</v>
      </c>
      <c r="JY117">
        <v>0.723136411019788</v>
      </c>
      <c r="JZ117">
        <v>0.679542681563901</v>
      </c>
      <c r="KA117">
        <v>0.428559296551852</v>
      </c>
      <c r="KB117">
        <v>0.701336703681372</v>
      </c>
      <c r="KC117">
        <v>0.711884618235036</v>
      </c>
      <c r="KD117">
        <v>0.65924215711565</v>
      </c>
      <c r="KE117">
        <v>0.654358207401221</v>
      </c>
      <c r="KF117">
        <v>0.715313395583569</v>
      </c>
      <c r="KG117">
        <v>0.732737536309064</v>
      </c>
      <c r="KH117">
        <v>0.651973661817211</v>
      </c>
      <c r="KI117">
        <v>0.676811139247679</v>
      </c>
      <c r="KJ117">
        <v>0.73179889076395</v>
      </c>
      <c r="KK117">
        <v>0.67902838175029</v>
      </c>
      <c r="KL117">
        <v>0.605874210128019</v>
      </c>
      <c r="KM117">
        <v>0.722986990228325</v>
      </c>
      <c r="KN117">
        <v>0.715856944201625</v>
      </c>
      <c r="KO117">
        <v>0.845156725773232</v>
      </c>
      <c r="KP117">
        <v>0.739188803880661</v>
      </c>
      <c r="KQ117">
        <v>0.503395053131598</v>
      </c>
      <c r="KR117">
        <v>0.459355779921593</v>
      </c>
      <c r="KS117">
        <v>0.447218353180442</v>
      </c>
      <c r="KT117">
        <v>0.84740643350858</v>
      </c>
      <c r="KU117">
        <v>0.454077128426723</v>
      </c>
      <c r="KV117">
        <v>0.615406719053502</v>
      </c>
      <c r="KW117">
        <v>0.454240476185463</v>
      </c>
      <c r="KX117">
        <v>0.470120502472788</v>
      </c>
    </row>
    <row r="118" ht="25" customHeight="1" spans="1:310">
      <c r="A118" s="4" t="s">
        <v>116</v>
      </c>
      <c r="B118">
        <v>0.38930033115201</v>
      </c>
      <c r="C118">
        <v>0.73455555176844</v>
      </c>
      <c r="D118">
        <v>0.709514458091241</v>
      </c>
      <c r="E118">
        <v>0.545871207355182</v>
      </c>
      <c r="F118">
        <v>0.727840425617757</v>
      </c>
      <c r="G118">
        <v>0.723513176563021</v>
      </c>
      <c r="H118">
        <v>0.741464935335848</v>
      </c>
      <c r="I118">
        <v>0.720437807865432</v>
      </c>
      <c r="J118">
        <v>0.741040438426718</v>
      </c>
      <c r="K118">
        <v>0.640259160468293</v>
      </c>
      <c r="L118">
        <v>0.452028775658036</v>
      </c>
      <c r="M118">
        <v>0.545671142876771</v>
      </c>
      <c r="N118">
        <v>0.601895287572069</v>
      </c>
      <c r="O118">
        <v>0.601893955437663</v>
      </c>
      <c r="P118">
        <v>0.716865210854976</v>
      </c>
      <c r="Q118">
        <v>0.695520296765665</v>
      </c>
      <c r="R118">
        <v>0.393464961185602</v>
      </c>
      <c r="S118">
        <v>0.451831229439588</v>
      </c>
      <c r="T118">
        <v>0.63625756268771</v>
      </c>
      <c r="U118">
        <v>0.728302783650225</v>
      </c>
      <c r="V118">
        <v>0.715049745499661</v>
      </c>
      <c r="W118">
        <v>0.471899902009248</v>
      </c>
      <c r="X118">
        <v>0.667996766416744</v>
      </c>
      <c r="Y118">
        <v>0.688780952744634</v>
      </c>
      <c r="Z118">
        <v>0.698170813754015</v>
      </c>
      <c r="AA118">
        <v>0.686628895880979</v>
      </c>
      <c r="AB118">
        <v>0.747693164325397</v>
      </c>
      <c r="AC118">
        <v>0.722321818424211</v>
      </c>
      <c r="AD118">
        <v>0.449942171055703</v>
      </c>
      <c r="AE118">
        <v>0.701495734116182</v>
      </c>
      <c r="AF118">
        <v>0.729113841823247</v>
      </c>
      <c r="AG118">
        <v>0.738365913695869</v>
      </c>
      <c r="AH118">
        <v>0.617126771551994</v>
      </c>
      <c r="AI118">
        <v>0.593550123545787</v>
      </c>
      <c r="AJ118">
        <v>0.723171471560861</v>
      </c>
      <c r="AK118">
        <v>0.721233584029315</v>
      </c>
      <c r="AL118">
        <v>0.725291933769542</v>
      </c>
      <c r="AM118">
        <v>0.667318072237628</v>
      </c>
      <c r="AN118">
        <v>0.388392940980277</v>
      </c>
      <c r="AO118">
        <v>0.720888818438767</v>
      </c>
      <c r="AP118">
        <v>0.732914783212132</v>
      </c>
      <c r="AQ118">
        <v>0.476210643339559</v>
      </c>
      <c r="AR118">
        <v>0.475807260969057</v>
      </c>
      <c r="AS118">
        <v>0.722686204556842</v>
      </c>
      <c r="AT118">
        <v>0.525513940498796</v>
      </c>
      <c r="AU118">
        <v>0.646608219114682</v>
      </c>
      <c r="AV118">
        <v>0.693098994094806</v>
      </c>
      <c r="AW118">
        <v>0.695626641571398</v>
      </c>
      <c r="AX118">
        <v>0.790797547163808</v>
      </c>
      <c r="AY118">
        <v>0.410937208175975</v>
      </c>
      <c r="AZ118">
        <v>0.698488168529509</v>
      </c>
      <c r="BA118">
        <v>0.700861647437449</v>
      </c>
      <c r="BB118">
        <v>0.697918249209129</v>
      </c>
      <c r="BC118">
        <v>0.621645608482388</v>
      </c>
      <c r="BD118">
        <v>0.720218550355012</v>
      </c>
      <c r="BE118">
        <v>0.545586717025969</v>
      </c>
      <c r="BF118">
        <v>0.701797242281171</v>
      </c>
      <c r="BG118">
        <v>0.706508247017403</v>
      </c>
      <c r="BH118">
        <v>0.453094469761884</v>
      </c>
      <c r="BI118">
        <v>0.675241742918964</v>
      </c>
      <c r="BJ118">
        <v>0.474695933574628</v>
      </c>
      <c r="BK118">
        <v>0.629334985296516</v>
      </c>
      <c r="BL118">
        <v>0.645218855342161</v>
      </c>
      <c r="BM118">
        <v>0.693692320137917</v>
      </c>
      <c r="BN118">
        <v>0.702437794384543</v>
      </c>
      <c r="BO118">
        <v>0.670580918361588</v>
      </c>
      <c r="BP118">
        <v>0.692900183698297</v>
      </c>
      <c r="BQ118">
        <v>0.630199762715862</v>
      </c>
      <c r="BR118">
        <v>0.714571828032275</v>
      </c>
      <c r="BS118">
        <v>0.41416853108721</v>
      </c>
      <c r="BT118">
        <v>0.401903284541839</v>
      </c>
      <c r="BU118">
        <v>0.415771562796515</v>
      </c>
      <c r="BV118">
        <v>0.687728028735757</v>
      </c>
      <c r="BW118">
        <v>0.708833913211907</v>
      </c>
      <c r="BX118">
        <v>0.70774053081766</v>
      </c>
      <c r="BY118">
        <v>0.607393353463468</v>
      </c>
      <c r="BZ118">
        <v>0.622060415705824</v>
      </c>
      <c r="CA118">
        <v>0.415693098503211</v>
      </c>
      <c r="CB118">
        <v>0.677057597733194</v>
      </c>
      <c r="CC118">
        <v>0.704387808927881</v>
      </c>
      <c r="CD118">
        <v>0.633369241312089</v>
      </c>
      <c r="CE118">
        <v>0.732078358119157</v>
      </c>
      <c r="CF118">
        <v>0.714658162766906</v>
      </c>
      <c r="CG118">
        <v>0.529867856112159</v>
      </c>
      <c r="CH118">
        <v>0.71784430375291</v>
      </c>
      <c r="CI118">
        <v>0.718891494000224</v>
      </c>
      <c r="CJ118">
        <v>0.67569325130381</v>
      </c>
      <c r="CK118">
        <v>0.452053605696541</v>
      </c>
      <c r="CL118">
        <v>0.45252940408475</v>
      </c>
      <c r="CM118">
        <v>0.714756110489759</v>
      </c>
      <c r="CN118">
        <v>0.637897091832676</v>
      </c>
      <c r="CO118">
        <v>0.657260499996501</v>
      </c>
      <c r="CP118">
        <v>0.733116497376788</v>
      </c>
      <c r="CQ118">
        <v>0.716648939278818</v>
      </c>
      <c r="CR118">
        <v>0.7366599342232</v>
      </c>
      <c r="CS118">
        <v>0.738363158559377</v>
      </c>
      <c r="CT118">
        <v>0.673555855052447</v>
      </c>
      <c r="CU118">
        <v>0.673661923861325</v>
      </c>
      <c r="CV118">
        <v>0.617917940411985</v>
      </c>
      <c r="CW118">
        <v>0.584455242260306</v>
      </c>
      <c r="CX118">
        <v>0.677546389394902</v>
      </c>
      <c r="CY118">
        <v>0.628549025578922</v>
      </c>
      <c r="CZ118">
        <v>0.719029083032566</v>
      </c>
      <c r="DA118">
        <v>0.897748706990184</v>
      </c>
      <c r="DB118">
        <v>0.993916470173431</v>
      </c>
      <c r="DC118">
        <v>0.761339005780234</v>
      </c>
      <c r="DD118">
        <v>0.993597955414696</v>
      </c>
      <c r="DE118">
        <v>0.979839753090352</v>
      </c>
      <c r="DF118">
        <v>0.788127738311297</v>
      </c>
      <c r="DG118">
        <v>0.542332891230705</v>
      </c>
      <c r="DH118">
        <v>0.815615445957766</v>
      </c>
      <c r="DI118">
        <v>0.8586287718073</v>
      </c>
      <c r="DJ118">
        <v>0.794720078336681</v>
      </c>
      <c r="DK118">
        <v>0.992475979530518</v>
      </c>
      <c r="DL118">
        <v>0.979930170279477</v>
      </c>
      <c r="DM118">
        <v>0.839389538979388</v>
      </c>
      <c r="DN118">
        <v>1</v>
      </c>
      <c r="DO118">
        <v>0.998825172506105</v>
      </c>
      <c r="DP118">
        <v>0.990927981184254</v>
      </c>
      <c r="DQ118">
        <v>0.876934158307181</v>
      </c>
      <c r="DR118">
        <v>0.887967398879184</v>
      </c>
      <c r="DS118">
        <v>0.981695784236466</v>
      </c>
      <c r="DT118">
        <v>0.982842354799671</v>
      </c>
      <c r="DU118">
        <v>0.998612567324228</v>
      </c>
      <c r="DV118">
        <v>0.984683082228241</v>
      </c>
      <c r="DW118">
        <v>0.991269116531608</v>
      </c>
      <c r="DX118">
        <v>0.989992101812617</v>
      </c>
      <c r="DY118">
        <v>0.991520891365216</v>
      </c>
      <c r="DZ118">
        <v>0.983109450728674</v>
      </c>
      <c r="EA118">
        <v>0.899625521136704</v>
      </c>
      <c r="EB118">
        <v>0.737722402922644</v>
      </c>
      <c r="EC118">
        <v>0.995292561315888</v>
      </c>
      <c r="ED118">
        <v>0.793722263793397</v>
      </c>
      <c r="EE118">
        <v>0.997321114318387</v>
      </c>
      <c r="EF118">
        <v>0.990078612133864</v>
      </c>
      <c r="EG118">
        <v>0.997218633856346</v>
      </c>
      <c r="EH118">
        <v>0.98325632686378</v>
      </c>
      <c r="EI118">
        <v>0.988244118869033</v>
      </c>
      <c r="EJ118">
        <v>0.988123088096009</v>
      </c>
      <c r="EK118">
        <v>0.990547625637289</v>
      </c>
      <c r="EL118">
        <v>0.988194421894217</v>
      </c>
      <c r="EM118">
        <v>0.987360083954318</v>
      </c>
      <c r="EN118">
        <v>0.983396861506698</v>
      </c>
      <c r="EO118">
        <v>0.99637453056012</v>
      </c>
      <c r="EP118">
        <v>0.825507828373954</v>
      </c>
      <c r="EQ118">
        <v>0.982673508750207</v>
      </c>
      <c r="ER118">
        <v>0.896159667213498</v>
      </c>
      <c r="ES118">
        <v>0.719040537730456</v>
      </c>
      <c r="ET118">
        <v>0.713531797040081</v>
      </c>
      <c r="EU118">
        <v>0.799225901577409</v>
      </c>
      <c r="EV118">
        <v>0.882359229564075</v>
      </c>
      <c r="EW118">
        <v>0.995568104569253</v>
      </c>
      <c r="EX118">
        <v>0.722046033431065</v>
      </c>
      <c r="EY118">
        <v>0.731003021695604</v>
      </c>
      <c r="EZ118">
        <v>0.991604111776032</v>
      </c>
      <c r="FA118">
        <v>0.480419659920039</v>
      </c>
      <c r="FB118">
        <v>0.88760176909717</v>
      </c>
      <c r="FC118">
        <v>0.764478026956123</v>
      </c>
      <c r="FD118">
        <v>0.727553919416134</v>
      </c>
      <c r="FE118">
        <v>0.800544280067147</v>
      </c>
      <c r="FF118">
        <v>0.800923718298423</v>
      </c>
      <c r="FG118">
        <v>0.783462878915199</v>
      </c>
      <c r="FH118">
        <v>0.875297497652032</v>
      </c>
      <c r="FI118">
        <v>0.791477470624756</v>
      </c>
      <c r="FJ118">
        <v>0.901615665661817</v>
      </c>
      <c r="FK118">
        <v>0.602748013153963</v>
      </c>
      <c r="FL118">
        <v>0.801040604871663</v>
      </c>
      <c r="FM118">
        <v>0.724995387585034</v>
      </c>
      <c r="FN118">
        <v>0.793024495716015</v>
      </c>
      <c r="FO118">
        <v>0.522033930530653</v>
      </c>
      <c r="FP118">
        <v>0.789966917926331</v>
      </c>
      <c r="FQ118">
        <v>0.675002028060376</v>
      </c>
      <c r="FR118">
        <v>0.88505396430893</v>
      </c>
      <c r="FS118">
        <v>0.489035678153689</v>
      </c>
      <c r="FT118">
        <v>0.729741375797744</v>
      </c>
      <c r="FU118">
        <v>0.894751486598113</v>
      </c>
      <c r="FV118">
        <v>0.735246060156409</v>
      </c>
      <c r="FW118">
        <v>0.497127882733312</v>
      </c>
      <c r="FX118">
        <v>0.54126884349784</v>
      </c>
      <c r="FY118">
        <v>0.797357670957076</v>
      </c>
      <c r="FZ118">
        <v>0.796405848965368</v>
      </c>
      <c r="GA118">
        <v>0.793988408433443</v>
      </c>
      <c r="GB118">
        <v>0.791476437360684</v>
      </c>
      <c r="GC118">
        <v>0.791479295292946</v>
      </c>
      <c r="GD118">
        <v>0.791477515263184</v>
      </c>
      <c r="GE118">
        <v>0.539302321343349</v>
      </c>
      <c r="GF118">
        <v>0.791477285113456</v>
      </c>
      <c r="GG118">
        <v>0.779071645604684</v>
      </c>
      <c r="GH118">
        <v>0.791477618104149</v>
      </c>
      <c r="GI118">
        <v>0.875350166614687</v>
      </c>
      <c r="GJ118">
        <v>0.88965211921079</v>
      </c>
      <c r="GK118">
        <v>0.753756476818136</v>
      </c>
      <c r="GL118">
        <v>0.881063924012859</v>
      </c>
      <c r="GM118">
        <v>0.791478947177485</v>
      </c>
      <c r="GN118">
        <v>0.791477620576448</v>
      </c>
      <c r="GO118">
        <v>0.791478022564442</v>
      </c>
      <c r="GP118">
        <v>0.791478931205609</v>
      </c>
      <c r="GQ118">
        <v>0.791477367249305</v>
      </c>
      <c r="GR118">
        <v>0.602379503416613</v>
      </c>
      <c r="GS118">
        <v>0.79706121949757</v>
      </c>
      <c r="GT118">
        <v>0.791479522442471</v>
      </c>
      <c r="GU118">
        <v>0.791477839240387</v>
      </c>
      <c r="GV118">
        <v>0.791477838044199</v>
      </c>
      <c r="GW118">
        <v>0.79147722743833</v>
      </c>
      <c r="GX118">
        <v>0.79073032704951</v>
      </c>
      <c r="GY118">
        <v>0.791477240370622</v>
      </c>
      <c r="GZ118">
        <v>0.791478123598993</v>
      </c>
      <c r="HA118">
        <v>0.791477498496831</v>
      </c>
      <c r="HB118">
        <v>0.79147712417022</v>
      </c>
      <c r="HC118">
        <v>0.791478521202199</v>
      </c>
      <c r="HD118">
        <v>0.602198028161024</v>
      </c>
      <c r="HE118">
        <v>0.872530724607273</v>
      </c>
      <c r="HF118">
        <v>0.747333916111992</v>
      </c>
      <c r="HG118">
        <v>0.738545505629972</v>
      </c>
      <c r="HH118">
        <v>0.675388683491504</v>
      </c>
      <c r="HI118">
        <v>0.759499730145303</v>
      </c>
      <c r="HJ118">
        <v>0.827008729439303</v>
      </c>
      <c r="HK118">
        <v>0.79147964063782</v>
      </c>
      <c r="HL118">
        <v>0.746701605641401</v>
      </c>
      <c r="HM118">
        <v>0.754926355734373</v>
      </c>
      <c r="HN118">
        <v>0.747567907473111</v>
      </c>
      <c r="HO118">
        <v>0.750337543541806</v>
      </c>
      <c r="HP118">
        <v>0.742567324355507</v>
      </c>
      <c r="HQ118">
        <v>0.680151669742146</v>
      </c>
      <c r="HR118">
        <v>0.745751291776731</v>
      </c>
      <c r="HS118">
        <v>0.745069569744573</v>
      </c>
      <c r="HT118">
        <v>0.748500302272773</v>
      </c>
      <c r="HU118">
        <v>0.745048445420587</v>
      </c>
      <c r="HV118">
        <v>0.751870299671847</v>
      </c>
      <c r="HW118">
        <v>0.832606018035437</v>
      </c>
      <c r="HX118">
        <v>0.846251167534124</v>
      </c>
      <c r="HY118">
        <v>0.970694417548366</v>
      </c>
      <c r="HZ118">
        <v>0.732582607056688</v>
      </c>
      <c r="IA118">
        <v>0.776645220315963</v>
      </c>
      <c r="IB118">
        <v>0.756486171328463</v>
      </c>
      <c r="IC118">
        <v>0.87575717961345</v>
      </c>
      <c r="ID118">
        <v>0.748179444054522</v>
      </c>
      <c r="IE118">
        <v>0.727182017461664</v>
      </c>
      <c r="IF118">
        <v>0.795982657631517</v>
      </c>
      <c r="IG118">
        <v>0.74753796072407</v>
      </c>
      <c r="IH118">
        <v>0.749334140848998</v>
      </c>
      <c r="II118">
        <v>0.747786839193366</v>
      </c>
      <c r="IJ118">
        <v>0.750885825694749</v>
      </c>
      <c r="IK118">
        <v>0.748981212140153</v>
      </c>
      <c r="IL118">
        <v>0.74997367499038</v>
      </c>
      <c r="IM118">
        <v>0.53783106328556</v>
      </c>
      <c r="IN118">
        <v>0.748991002952927</v>
      </c>
      <c r="IO118">
        <v>0.712068543128394</v>
      </c>
      <c r="IP118">
        <v>0.647774613736518</v>
      </c>
      <c r="IQ118">
        <v>0.842865725360795</v>
      </c>
      <c r="IR118">
        <v>0.569499364893664</v>
      </c>
      <c r="IS118">
        <v>0.537359617891013</v>
      </c>
      <c r="IT118">
        <v>0.739278829088123</v>
      </c>
      <c r="IU118">
        <v>0.49044345926117</v>
      </c>
      <c r="IV118">
        <v>0.743830600976126</v>
      </c>
      <c r="IW118">
        <v>0.751704548596174</v>
      </c>
      <c r="IX118">
        <v>0.728116140354007</v>
      </c>
      <c r="IY118">
        <v>0.776107419799534</v>
      </c>
      <c r="IZ118">
        <v>0.777791587074361</v>
      </c>
      <c r="JA118">
        <v>0.793349735539419</v>
      </c>
      <c r="JB118">
        <v>0.774120943957493</v>
      </c>
      <c r="JC118">
        <v>0.739346681354545</v>
      </c>
      <c r="JD118">
        <v>0.740582283578452</v>
      </c>
      <c r="JE118">
        <v>0.751131718649727</v>
      </c>
      <c r="JF118">
        <v>0.461391176236606</v>
      </c>
      <c r="JG118">
        <v>0.740827600239808</v>
      </c>
      <c r="JH118">
        <v>0.745159014740963</v>
      </c>
      <c r="JI118">
        <v>0.74652651752775</v>
      </c>
      <c r="JJ118">
        <v>0.73627368050422</v>
      </c>
      <c r="JK118">
        <v>0.74686314468247</v>
      </c>
      <c r="JL118">
        <v>0.748175642193778</v>
      </c>
      <c r="JM118">
        <v>0.74709522477293</v>
      </c>
      <c r="JN118">
        <v>0.747413752757763</v>
      </c>
      <c r="JO118">
        <v>0.745011932671064</v>
      </c>
      <c r="JP118">
        <v>0.669543044195334</v>
      </c>
      <c r="JQ118">
        <v>0.714744672575915</v>
      </c>
      <c r="JR118">
        <v>0.725797124554028</v>
      </c>
      <c r="JS118">
        <v>0.794750412484072</v>
      </c>
      <c r="JT118">
        <v>0.708701134813767</v>
      </c>
      <c r="JU118">
        <v>0.7462020371701</v>
      </c>
      <c r="JV118">
        <v>0.670024895177761</v>
      </c>
      <c r="JW118">
        <v>0.793602994667561</v>
      </c>
      <c r="JX118">
        <v>0.797603181687212</v>
      </c>
      <c r="JY118">
        <v>0.815796275026088</v>
      </c>
      <c r="JZ118">
        <v>0.744895085456094</v>
      </c>
      <c r="KA118">
        <v>0.488770040768203</v>
      </c>
      <c r="KB118">
        <v>0.699426920664</v>
      </c>
      <c r="KC118">
        <v>0.777501920709727</v>
      </c>
      <c r="KD118">
        <v>0.696014063764517</v>
      </c>
      <c r="KE118">
        <v>0.708371149526513</v>
      </c>
      <c r="KF118">
        <v>0.707066051417872</v>
      </c>
      <c r="KG118">
        <v>0.701270472628963</v>
      </c>
      <c r="KH118">
        <v>0.77811398263443</v>
      </c>
      <c r="KI118">
        <v>0.752179481546988</v>
      </c>
      <c r="KJ118">
        <v>0.695090193818537</v>
      </c>
      <c r="KK118">
        <v>0.787001754846863</v>
      </c>
      <c r="KL118">
        <v>0.667855749287803</v>
      </c>
      <c r="KM118">
        <v>0.713060258284367</v>
      </c>
      <c r="KN118">
        <v>0.794278667299374</v>
      </c>
      <c r="KO118">
        <v>0.99711437956185</v>
      </c>
      <c r="KP118">
        <v>0.87694056395708</v>
      </c>
      <c r="KQ118">
        <v>0.564360718034953</v>
      </c>
      <c r="KR118">
        <v>0.52290913091044</v>
      </c>
      <c r="KS118">
        <v>0.501880891534468</v>
      </c>
      <c r="KT118">
        <v>0.989535795384116</v>
      </c>
      <c r="KU118">
        <v>0.498784049386429</v>
      </c>
      <c r="KV118">
        <v>0.55810237013571</v>
      </c>
      <c r="KW118">
        <v>0.498298082285408</v>
      </c>
      <c r="KX118">
        <v>0.503075552895423</v>
      </c>
    </row>
    <row r="119" ht="25" customHeight="1" spans="1:310">
      <c r="A119" s="4" t="s">
        <v>117</v>
      </c>
      <c r="B119">
        <v>0.389008202024433</v>
      </c>
      <c r="C119">
        <v>0.734774505899921</v>
      </c>
      <c r="D119">
        <v>0.708354407688282</v>
      </c>
      <c r="E119">
        <v>0.547932736284745</v>
      </c>
      <c r="F119">
        <v>0.727578364444411</v>
      </c>
      <c r="G119">
        <v>0.722410207387645</v>
      </c>
      <c r="H119">
        <v>0.740499142110742</v>
      </c>
      <c r="I119">
        <v>0.719253229395675</v>
      </c>
      <c r="J119">
        <v>0.738607801938362</v>
      </c>
      <c r="K119">
        <v>0.64023372083102</v>
      </c>
      <c r="L119">
        <v>0.451396280466473</v>
      </c>
      <c r="M119">
        <v>0.548429033524402</v>
      </c>
      <c r="N119">
        <v>0.601634107770022</v>
      </c>
      <c r="O119">
        <v>0.601635403727353</v>
      </c>
      <c r="P119">
        <v>0.718503884234314</v>
      </c>
      <c r="Q119">
        <v>0.695899339888309</v>
      </c>
      <c r="R119">
        <v>0.39323329638094</v>
      </c>
      <c r="S119">
        <v>0.451539898420592</v>
      </c>
      <c r="T119">
        <v>0.637217193771452</v>
      </c>
      <c r="U119">
        <v>0.728292428390683</v>
      </c>
      <c r="V119">
        <v>0.724326573389585</v>
      </c>
      <c r="W119">
        <v>0.470479238537099</v>
      </c>
      <c r="X119">
        <v>0.66798276397488</v>
      </c>
      <c r="Y119">
        <v>0.684723596229529</v>
      </c>
      <c r="Z119">
        <v>0.698041198419203</v>
      </c>
      <c r="AA119">
        <v>0.688582781948943</v>
      </c>
      <c r="AB119">
        <v>0.745973014036201</v>
      </c>
      <c r="AC119">
        <v>0.721138544037137</v>
      </c>
      <c r="AD119">
        <v>0.449692437061277</v>
      </c>
      <c r="AE119">
        <v>0.701539157286679</v>
      </c>
      <c r="AF119">
        <v>0.72834333041919</v>
      </c>
      <c r="AG119">
        <v>0.737306805993416</v>
      </c>
      <c r="AH119">
        <v>0.617543218832381</v>
      </c>
      <c r="AI119">
        <v>0.594602158725226</v>
      </c>
      <c r="AJ119">
        <v>0.722393481742665</v>
      </c>
      <c r="AK119">
        <v>0.72123197695773</v>
      </c>
      <c r="AL119">
        <v>0.72500826574181</v>
      </c>
      <c r="AM119">
        <v>0.666934731841533</v>
      </c>
      <c r="AN119">
        <v>0.388072142409475</v>
      </c>
      <c r="AO119">
        <v>0.719844090984312</v>
      </c>
      <c r="AP119">
        <v>0.732499322054199</v>
      </c>
      <c r="AQ119">
        <v>0.475256612924534</v>
      </c>
      <c r="AR119">
        <v>0.474785614621605</v>
      </c>
      <c r="AS119">
        <v>0.7221468147925</v>
      </c>
      <c r="AT119">
        <v>0.525914288152138</v>
      </c>
      <c r="AU119">
        <v>0.6477558003602</v>
      </c>
      <c r="AV119">
        <v>0.693296700741878</v>
      </c>
      <c r="AW119">
        <v>0.69374736419793</v>
      </c>
      <c r="AX119">
        <v>0.789912942489373</v>
      </c>
      <c r="AY119">
        <v>0.40992878244326</v>
      </c>
      <c r="AZ119">
        <v>0.698818021479352</v>
      </c>
      <c r="BA119">
        <v>0.699874653041223</v>
      </c>
      <c r="BB119">
        <v>0.698414241020082</v>
      </c>
      <c r="BC119">
        <v>0.621191134016969</v>
      </c>
      <c r="BD119">
        <v>0.720058096080559</v>
      </c>
      <c r="BE119">
        <v>0.546296311412901</v>
      </c>
      <c r="BF119">
        <v>0.699751377882573</v>
      </c>
      <c r="BG119">
        <v>0.703533368239903</v>
      </c>
      <c r="BH119">
        <v>0.452103064565601</v>
      </c>
      <c r="BI119">
        <v>0.676569917200285</v>
      </c>
      <c r="BJ119">
        <v>0.474772211060315</v>
      </c>
      <c r="BK119">
        <v>0.629321401593792</v>
      </c>
      <c r="BL119">
        <v>0.646177524786049</v>
      </c>
      <c r="BM119">
        <v>0.694567217106304</v>
      </c>
      <c r="BN119">
        <v>0.70314966240046</v>
      </c>
      <c r="BO119">
        <v>0.671286753484443</v>
      </c>
      <c r="BP119">
        <v>0.692763842000154</v>
      </c>
      <c r="BQ119">
        <v>0.630149414550569</v>
      </c>
      <c r="BR119">
        <v>0.715485262870159</v>
      </c>
      <c r="BS119">
        <v>0.414882138148483</v>
      </c>
      <c r="BT119">
        <v>0.400943646067932</v>
      </c>
      <c r="BU119">
        <v>0.414554317092804</v>
      </c>
      <c r="BV119">
        <v>0.688216998576556</v>
      </c>
      <c r="BW119">
        <v>0.707678466775708</v>
      </c>
      <c r="BX119">
        <v>0.707325625462923</v>
      </c>
      <c r="BY119">
        <v>0.607570884878069</v>
      </c>
      <c r="BZ119">
        <v>0.622578171328565</v>
      </c>
      <c r="CA119">
        <v>0.41451630321784</v>
      </c>
      <c r="CB119">
        <v>0.677804077241418</v>
      </c>
      <c r="CC119">
        <v>0.704133845773447</v>
      </c>
      <c r="CD119">
        <v>0.633869849741907</v>
      </c>
      <c r="CE119">
        <v>0.731866081916945</v>
      </c>
      <c r="CF119">
        <v>0.713733206406042</v>
      </c>
      <c r="CG119">
        <v>0.529623021941103</v>
      </c>
      <c r="CH119">
        <v>0.718368975123753</v>
      </c>
      <c r="CI119">
        <v>0.718329073656501</v>
      </c>
      <c r="CJ119">
        <v>0.67415017267472</v>
      </c>
      <c r="CK119">
        <v>0.452109437954347</v>
      </c>
      <c r="CL119">
        <v>0.452219200968762</v>
      </c>
      <c r="CM119">
        <v>0.713726138436011</v>
      </c>
      <c r="CN119">
        <v>0.63735581525567</v>
      </c>
      <c r="CO119">
        <v>0.658180431678794</v>
      </c>
      <c r="CP119">
        <v>0.732741990407183</v>
      </c>
      <c r="CQ119">
        <v>0.717402324638843</v>
      </c>
      <c r="CR119">
        <v>0.735723215133289</v>
      </c>
      <c r="CS119">
        <v>0.737300684315184</v>
      </c>
      <c r="CT119">
        <v>0.672050147675581</v>
      </c>
      <c r="CU119">
        <v>0.673482926724077</v>
      </c>
      <c r="CV119">
        <v>0.619306136176818</v>
      </c>
      <c r="CW119">
        <v>0.584997580083419</v>
      </c>
      <c r="CX119">
        <v>0.679028082444718</v>
      </c>
      <c r="CY119">
        <v>0.62854215577123</v>
      </c>
      <c r="CZ119">
        <v>0.718825367077092</v>
      </c>
      <c r="DA119">
        <v>0.898763169862212</v>
      </c>
      <c r="DB119">
        <v>0.993576699273968</v>
      </c>
      <c r="DC119">
        <v>0.760772009901869</v>
      </c>
      <c r="DD119">
        <v>0.993233566536564</v>
      </c>
      <c r="DE119">
        <v>0.979216896190134</v>
      </c>
      <c r="DF119">
        <v>0.788255381168</v>
      </c>
      <c r="DG119">
        <v>0.541684670749937</v>
      </c>
      <c r="DH119">
        <v>0.815697497654682</v>
      </c>
      <c r="DI119">
        <v>0.858001666466568</v>
      </c>
      <c r="DJ119">
        <v>0.793744370886477</v>
      </c>
      <c r="DK119">
        <v>0.992430879698499</v>
      </c>
      <c r="DL119">
        <v>0.979396311156619</v>
      </c>
      <c r="DM119">
        <v>0.837810216524407</v>
      </c>
      <c r="DN119">
        <v>0.998825172506105</v>
      </c>
      <c r="DO119">
        <v>1</v>
      </c>
      <c r="DP119">
        <v>0.990549330430392</v>
      </c>
      <c r="DQ119">
        <v>0.877660497268686</v>
      </c>
      <c r="DR119">
        <v>0.889017476299542</v>
      </c>
      <c r="DS119">
        <v>0.981319286767576</v>
      </c>
      <c r="DT119">
        <v>0.982763250224638</v>
      </c>
      <c r="DU119">
        <v>0.998771019219125</v>
      </c>
      <c r="DV119">
        <v>0.984227675987707</v>
      </c>
      <c r="DW119">
        <v>0.990524458221559</v>
      </c>
      <c r="DX119">
        <v>0.989172350865204</v>
      </c>
      <c r="DY119">
        <v>0.990607260244053</v>
      </c>
      <c r="DZ119">
        <v>0.982328680174449</v>
      </c>
      <c r="EA119">
        <v>0.900667207642448</v>
      </c>
      <c r="EB119">
        <v>0.737153317454301</v>
      </c>
      <c r="EC119">
        <v>0.994481258808606</v>
      </c>
      <c r="ED119">
        <v>0.79378299492001</v>
      </c>
      <c r="EE119">
        <v>0.996791545476472</v>
      </c>
      <c r="EF119">
        <v>0.989398119337874</v>
      </c>
      <c r="EG119">
        <v>0.996760628624097</v>
      </c>
      <c r="EH119">
        <v>0.982768754402944</v>
      </c>
      <c r="EI119">
        <v>0.987662254981202</v>
      </c>
      <c r="EJ119">
        <v>0.987446541513789</v>
      </c>
      <c r="EK119">
        <v>0.989766912343433</v>
      </c>
      <c r="EL119">
        <v>0.987514994521079</v>
      </c>
      <c r="EM119">
        <v>0.986559114077172</v>
      </c>
      <c r="EN119">
        <v>0.982466607414068</v>
      </c>
      <c r="EO119">
        <v>0.995770697805813</v>
      </c>
      <c r="EP119">
        <v>0.826908171378494</v>
      </c>
      <c r="EQ119">
        <v>0.98105739436577</v>
      </c>
      <c r="ER119">
        <v>0.897465492606189</v>
      </c>
      <c r="ES119">
        <v>0.718727139600237</v>
      </c>
      <c r="ET119">
        <v>0.712845830210532</v>
      </c>
      <c r="EU119">
        <v>0.799502821276151</v>
      </c>
      <c r="EV119">
        <v>0.883013663411045</v>
      </c>
      <c r="EW119">
        <v>0.994875758506901</v>
      </c>
      <c r="EX119">
        <v>0.72172588775724</v>
      </c>
      <c r="EY119">
        <v>0.729849437686664</v>
      </c>
      <c r="EZ119">
        <v>0.99076754602409</v>
      </c>
      <c r="FA119">
        <v>0.480236933336886</v>
      </c>
      <c r="FB119">
        <v>0.888300861852674</v>
      </c>
      <c r="FC119">
        <v>0.765205296029166</v>
      </c>
      <c r="FD119">
        <v>0.726915700326073</v>
      </c>
      <c r="FE119">
        <v>0.800666251880837</v>
      </c>
      <c r="FF119">
        <v>0.801092370903001</v>
      </c>
      <c r="FG119">
        <v>0.784488742086696</v>
      </c>
      <c r="FH119">
        <v>0.875607942607909</v>
      </c>
      <c r="FI119">
        <v>0.791194062111695</v>
      </c>
      <c r="FJ119">
        <v>0.902415988519225</v>
      </c>
      <c r="FK119">
        <v>0.603537598062603</v>
      </c>
      <c r="FL119">
        <v>0.801110653036131</v>
      </c>
      <c r="FM119">
        <v>0.725529513555869</v>
      </c>
      <c r="FN119">
        <v>0.793250459645486</v>
      </c>
      <c r="FO119">
        <v>0.521784443535297</v>
      </c>
      <c r="FP119">
        <v>0.790039991687751</v>
      </c>
      <c r="FQ119">
        <v>0.675987331791106</v>
      </c>
      <c r="FR119">
        <v>0.884393467757729</v>
      </c>
      <c r="FS119">
        <v>0.488010433054338</v>
      </c>
      <c r="FT119">
        <v>0.728679023661981</v>
      </c>
      <c r="FU119">
        <v>0.895444656525842</v>
      </c>
      <c r="FV119">
        <v>0.734030792548416</v>
      </c>
      <c r="FW119">
        <v>0.496464459386909</v>
      </c>
      <c r="FX119">
        <v>0.541186592592748</v>
      </c>
      <c r="FY119">
        <v>0.79746081083467</v>
      </c>
      <c r="FZ119">
        <v>0.796741918168946</v>
      </c>
      <c r="GA119">
        <v>0.794119853790602</v>
      </c>
      <c r="GB119">
        <v>0.791192924729364</v>
      </c>
      <c r="GC119">
        <v>0.791196040558586</v>
      </c>
      <c r="GD119">
        <v>0.791194098500021</v>
      </c>
      <c r="GE119">
        <v>0.5387011709354</v>
      </c>
      <c r="GF119">
        <v>0.791193970018116</v>
      </c>
      <c r="GG119">
        <v>0.779243555591451</v>
      </c>
      <c r="GH119">
        <v>0.791194137986978</v>
      </c>
      <c r="GI119">
        <v>0.8759208164259</v>
      </c>
      <c r="GJ119">
        <v>0.890801976415737</v>
      </c>
      <c r="GK119">
        <v>0.754854984494372</v>
      </c>
      <c r="GL119">
        <v>0.881215564345675</v>
      </c>
      <c r="GM119">
        <v>0.791195585163141</v>
      </c>
      <c r="GN119">
        <v>0.791194265955312</v>
      </c>
      <c r="GO119">
        <v>0.79119476877154</v>
      </c>
      <c r="GP119">
        <v>0.791195546762318</v>
      </c>
      <c r="GQ119">
        <v>0.791194014712614</v>
      </c>
      <c r="GR119">
        <v>0.603185209704625</v>
      </c>
      <c r="GS119">
        <v>0.797318876467092</v>
      </c>
      <c r="GT119">
        <v>0.791196112052547</v>
      </c>
      <c r="GU119">
        <v>0.791194408948304</v>
      </c>
      <c r="GV119">
        <v>0.791194234690236</v>
      </c>
      <c r="GW119">
        <v>0.791193826789104</v>
      </c>
      <c r="GX119">
        <v>0.790777862974055</v>
      </c>
      <c r="GY119">
        <v>0.791193643398179</v>
      </c>
      <c r="GZ119">
        <v>0.79119469766058</v>
      </c>
      <c r="HA119">
        <v>0.791194258385555</v>
      </c>
      <c r="HB119">
        <v>0.791193631964846</v>
      </c>
      <c r="HC119">
        <v>0.791195091418316</v>
      </c>
      <c r="HD119">
        <v>0.603157220141119</v>
      </c>
      <c r="HE119">
        <v>0.873237246807132</v>
      </c>
      <c r="HF119">
        <v>0.748269905072508</v>
      </c>
      <c r="HG119">
        <v>0.738961682029758</v>
      </c>
      <c r="HH119">
        <v>0.676930130045723</v>
      </c>
      <c r="HI119">
        <v>0.760099974695157</v>
      </c>
      <c r="HJ119">
        <v>0.827925373644247</v>
      </c>
      <c r="HK119">
        <v>0.792298918624189</v>
      </c>
      <c r="HL119">
        <v>0.746644474640049</v>
      </c>
      <c r="HM119">
        <v>0.755488217003284</v>
      </c>
      <c r="HN119">
        <v>0.748288378965439</v>
      </c>
      <c r="HO119">
        <v>0.750117457663319</v>
      </c>
      <c r="HP119">
        <v>0.743210934783434</v>
      </c>
      <c r="HQ119">
        <v>0.680525648586309</v>
      </c>
      <c r="HR119">
        <v>0.746785907288561</v>
      </c>
      <c r="HS119">
        <v>0.745450630969986</v>
      </c>
      <c r="HT119">
        <v>0.749353417395974</v>
      </c>
      <c r="HU119">
        <v>0.744999992527998</v>
      </c>
      <c r="HV119">
        <v>0.752197330846433</v>
      </c>
      <c r="HW119">
        <v>0.832808078014575</v>
      </c>
      <c r="HX119">
        <v>0.846659243696842</v>
      </c>
      <c r="HY119">
        <v>0.97029195719376</v>
      </c>
      <c r="HZ119">
        <v>0.732362190209465</v>
      </c>
      <c r="IA119">
        <v>0.776773574863664</v>
      </c>
      <c r="IB119">
        <v>0.756855284633519</v>
      </c>
      <c r="IC119">
        <v>0.876759932574061</v>
      </c>
      <c r="ID119">
        <v>0.748503658744208</v>
      </c>
      <c r="IE119">
        <v>0.72620175235842</v>
      </c>
      <c r="IF119">
        <v>0.796245285779636</v>
      </c>
      <c r="IG119">
        <v>0.748036322556696</v>
      </c>
      <c r="IH119">
        <v>0.749365815231623</v>
      </c>
      <c r="II119">
        <v>0.748051555702971</v>
      </c>
      <c r="IJ119">
        <v>0.751068883980486</v>
      </c>
      <c r="IK119">
        <v>0.749348741792716</v>
      </c>
      <c r="IL119">
        <v>0.75163348287156</v>
      </c>
      <c r="IM119">
        <v>0.537836228505033</v>
      </c>
      <c r="IN119">
        <v>0.749690698448378</v>
      </c>
      <c r="IO119">
        <v>0.711721758322987</v>
      </c>
      <c r="IP119">
        <v>0.648102919817419</v>
      </c>
      <c r="IQ119">
        <v>0.843198421157202</v>
      </c>
      <c r="IR119">
        <v>0.56993669673531</v>
      </c>
      <c r="IS119">
        <v>0.536602654219086</v>
      </c>
      <c r="IT119">
        <v>0.739798429356412</v>
      </c>
      <c r="IU119">
        <v>0.490013116686509</v>
      </c>
      <c r="IV119">
        <v>0.743921761484345</v>
      </c>
      <c r="IW119">
        <v>0.75266219821962</v>
      </c>
      <c r="IX119">
        <v>0.728657729402217</v>
      </c>
      <c r="IY119">
        <v>0.775636952161662</v>
      </c>
      <c r="IZ119">
        <v>0.778175260812983</v>
      </c>
      <c r="JA119">
        <v>0.793935634548489</v>
      </c>
      <c r="JB119">
        <v>0.774078221874237</v>
      </c>
      <c r="JC119">
        <v>0.739831603819486</v>
      </c>
      <c r="JD119">
        <v>0.742190227447903</v>
      </c>
      <c r="JE119">
        <v>0.751535086206861</v>
      </c>
      <c r="JF119">
        <v>0.461462746510445</v>
      </c>
      <c r="JG119">
        <v>0.741432673941178</v>
      </c>
      <c r="JH119">
        <v>0.745932750916021</v>
      </c>
      <c r="JI119">
        <v>0.746464351868726</v>
      </c>
      <c r="JJ119">
        <v>0.737241829782912</v>
      </c>
      <c r="JK119">
        <v>0.747452797230922</v>
      </c>
      <c r="JL119">
        <v>0.748795108517795</v>
      </c>
      <c r="JM119">
        <v>0.747688537344986</v>
      </c>
      <c r="JN119">
        <v>0.747449001063892</v>
      </c>
      <c r="JO119">
        <v>0.745650165103385</v>
      </c>
      <c r="JP119">
        <v>0.668932152884942</v>
      </c>
      <c r="JQ119">
        <v>0.714216052037922</v>
      </c>
      <c r="JR119">
        <v>0.726227606522167</v>
      </c>
      <c r="JS119">
        <v>0.795259451106252</v>
      </c>
      <c r="JT119">
        <v>0.708897243915241</v>
      </c>
      <c r="JU119">
        <v>0.746687267438059</v>
      </c>
      <c r="JV119">
        <v>0.671526796292643</v>
      </c>
      <c r="JW119">
        <v>0.794426809532565</v>
      </c>
      <c r="JX119">
        <v>0.798350538630201</v>
      </c>
      <c r="JY119">
        <v>0.816508706088319</v>
      </c>
      <c r="JZ119">
        <v>0.745090995905719</v>
      </c>
      <c r="KA119">
        <v>0.487681772267801</v>
      </c>
      <c r="KB119">
        <v>0.699193088663423</v>
      </c>
      <c r="KC119">
        <v>0.777870265726014</v>
      </c>
      <c r="KD119">
        <v>0.697306732573526</v>
      </c>
      <c r="KE119">
        <v>0.707940076609144</v>
      </c>
      <c r="KF119">
        <v>0.707386833078131</v>
      </c>
      <c r="KG119">
        <v>0.700919784270814</v>
      </c>
      <c r="KH119">
        <v>0.779002219396219</v>
      </c>
      <c r="KI119">
        <v>0.752379489763677</v>
      </c>
      <c r="KJ119">
        <v>0.695788465663035</v>
      </c>
      <c r="KK119">
        <v>0.787209771104011</v>
      </c>
      <c r="KL119">
        <v>0.667598554721755</v>
      </c>
      <c r="KM119">
        <v>0.713415520390018</v>
      </c>
      <c r="KN119">
        <v>0.794993608731341</v>
      </c>
      <c r="KO119">
        <v>0.996299622393807</v>
      </c>
      <c r="KP119">
        <v>0.877682217499178</v>
      </c>
      <c r="KQ119">
        <v>0.564958969975773</v>
      </c>
      <c r="KR119">
        <v>0.522977647434746</v>
      </c>
      <c r="KS119">
        <v>0.501707966693341</v>
      </c>
      <c r="KT119">
        <v>0.989118570095574</v>
      </c>
      <c r="KU119">
        <v>0.498061682220718</v>
      </c>
      <c r="KV119">
        <v>0.557876985813271</v>
      </c>
      <c r="KW119">
        <v>0.497686273516486</v>
      </c>
      <c r="KX119">
        <v>0.503779641317441</v>
      </c>
    </row>
    <row r="120" ht="25" customHeight="1" spans="1:310">
      <c r="A120" s="4" t="s">
        <v>118</v>
      </c>
      <c r="B120">
        <v>0.38859777430132</v>
      </c>
      <c r="C120">
        <v>0.732274877404117</v>
      </c>
      <c r="D120">
        <v>0.708897885224525</v>
      </c>
      <c r="E120">
        <v>0.544856144979555</v>
      </c>
      <c r="F120">
        <v>0.728230629312218</v>
      </c>
      <c r="G120">
        <v>0.727461590392024</v>
      </c>
      <c r="H120">
        <v>0.744060502229863</v>
      </c>
      <c r="I120">
        <v>0.716526672004977</v>
      </c>
      <c r="J120">
        <v>0.738395824778134</v>
      </c>
      <c r="K120">
        <v>0.642078352398091</v>
      </c>
      <c r="L120">
        <v>0.452891491922255</v>
      </c>
      <c r="M120">
        <v>0.54605817272798</v>
      </c>
      <c r="N120">
        <v>0.60196891549446</v>
      </c>
      <c r="O120">
        <v>0.601967980542297</v>
      </c>
      <c r="P120">
        <v>0.720102189858183</v>
      </c>
      <c r="Q120">
        <v>0.693556406137929</v>
      </c>
      <c r="R120">
        <v>0.39304467364453</v>
      </c>
      <c r="S120">
        <v>0.452700974194791</v>
      </c>
      <c r="T120">
        <v>0.636249661055398</v>
      </c>
      <c r="U120">
        <v>0.728355957633689</v>
      </c>
      <c r="V120">
        <v>0.724736560482701</v>
      </c>
      <c r="W120">
        <v>0.476032803889061</v>
      </c>
      <c r="X120">
        <v>0.667499627547833</v>
      </c>
      <c r="Y120">
        <v>0.690706952464262</v>
      </c>
      <c r="Z120">
        <v>0.698819950848532</v>
      </c>
      <c r="AA120">
        <v>0.689718997713002</v>
      </c>
      <c r="AB120">
        <v>0.745122217434925</v>
      </c>
      <c r="AC120">
        <v>0.725625180566058</v>
      </c>
      <c r="AD120">
        <v>0.450433536219732</v>
      </c>
      <c r="AE120">
        <v>0.701849308849241</v>
      </c>
      <c r="AF120">
        <v>0.729874583416233</v>
      </c>
      <c r="AG120">
        <v>0.73383067552713</v>
      </c>
      <c r="AH120">
        <v>0.619779284283043</v>
      </c>
      <c r="AI120">
        <v>0.594048469499572</v>
      </c>
      <c r="AJ120">
        <v>0.722932523455002</v>
      </c>
      <c r="AK120">
        <v>0.728064665419353</v>
      </c>
      <c r="AL120">
        <v>0.724908228180492</v>
      </c>
      <c r="AM120">
        <v>0.667968598928867</v>
      </c>
      <c r="AN120">
        <v>0.387664154828683</v>
      </c>
      <c r="AO120">
        <v>0.716739641370624</v>
      </c>
      <c r="AP120">
        <v>0.732753922802759</v>
      </c>
      <c r="AQ120">
        <v>0.478848453503467</v>
      </c>
      <c r="AR120">
        <v>0.47741828426536</v>
      </c>
      <c r="AS120">
        <v>0.719643271038238</v>
      </c>
      <c r="AT120">
        <v>0.526154459968144</v>
      </c>
      <c r="AU120">
        <v>0.646617112001969</v>
      </c>
      <c r="AV120">
        <v>0.696763319281839</v>
      </c>
      <c r="AW120">
        <v>0.697910049681975</v>
      </c>
      <c r="AX120">
        <v>0.792952964095872</v>
      </c>
      <c r="AY120">
        <v>0.410225258939571</v>
      </c>
      <c r="AZ120">
        <v>0.701949838261949</v>
      </c>
      <c r="BA120">
        <v>0.703132417975355</v>
      </c>
      <c r="BB120">
        <v>0.696999159888062</v>
      </c>
      <c r="BC120">
        <v>0.620537564857413</v>
      </c>
      <c r="BD120">
        <v>0.717649641084453</v>
      </c>
      <c r="BE120">
        <v>0.546775180461913</v>
      </c>
      <c r="BF120">
        <v>0.703884577127697</v>
      </c>
      <c r="BG120">
        <v>0.705545394059994</v>
      </c>
      <c r="BH120">
        <v>0.458236804844119</v>
      </c>
      <c r="BI120">
        <v>0.677385608021938</v>
      </c>
      <c r="BJ120">
        <v>0.476476771211824</v>
      </c>
      <c r="BK120">
        <v>0.628221250252866</v>
      </c>
      <c r="BL120">
        <v>0.645758025355647</v>
      </c>
      <c r="BM120">
        <v>0.69477881308846</v>
      </c>
      <c r="BN120">
        <v>0.703042884014262</v>
      </c>
      <c r="BO120">
        <v>0.669708044902897</v>
      </c>
      <c r="BP120">
        <v>0.69218430836591</v>
      </c>
      <c r="BQ120">
        <v>0.631596068551389</v>
      </c>
      <c r="BR120">
        <v>0.714994086048443</v>
      </c>
      <c r="BS120">
        <v>0.413840389222069</v>
      </c>
      <c r="BT120">
        <v>0.402740999730241</v>
      </c>
      <c r="BU120">
        <v>0.413228580442574</v>
      </c>
      <c r="BV120">
        <v>0.686804251117482</v>
      </c>
      <c r="BW120">
        <v>0.707592681935487</v>
      </c>
      <c r="BX120">
        <v>0.706705597803987</v>
      </c>
      <c r="BY120">
        <v>0.605471601364902</v>
      </c>
      <c r="BZ120">
        <v>0.620564178742969</v>
      </c>
      <c r="CA120">
        <v>0.415396614817053</v>
      </c>
      <c r="CB120">
        <v>0.676475201873124</v>
      </c>
      <c r="CC120">
        <v>0.704596737965815</v>
      </c>
      <c r="CD120">
        <v>0.632724206740909</v>
      </c>
      <c r="CE120">
        <v>0.732410186040782</v>
      </c>
      <c r="CF120">
        <v>0.713835336358135</v>
      </c>
      <c r="CG120">
        <v>0.532032212782219</v>
      </c>
      <c r="CH120">
        <v>0.716286948276331</v>
      </c>
      <c r="CI120">
        <v>0.718243604839414</v>
      </c>
      <c r="CJ120">
        <v>0.67270504741581</v>
      </c>
      <c r="CK120">
        <v>0.453765036170641</v>
      </c>
      <c r="CL120">
        <v>0.453963659722693</v>
      </c>
      <c r="CM120">
        <v>0.714067598424189</v>
      </c>
      <c r="CN120">
        <v>0.639101696974484</v>
      </c>
      <c r="CO120">
        <v>0.660501134961958</v>
      </c>
      <c r="CP120">
        <v>0.733048735486496</v>
      </c>
      <c r="CQ120">
        <v>0.71591427230549</v>
      </c>
      <c r="CR120">
        <v>0.733640310593318</v>
      </c>
      <c r="CS120">
        <v>0.740276929299893</v>
      </c>
      <c r="CT120">
        <v>0.673691822611257</v>
      </c>
      <c r="CU120">
        <v>0.674114809257689</v>
      </c>
      <c r="CV120">
        <v>0.617064061474826</v>
      </c>
      <c r="CW120">
        <v>0.583698029421694</v>
      </c>
      <c r="CX120">
        <v>0.68046972681683</v>
      </c>
      <c r="CY120">
        <v>0.629515022814586</v>
      </c>
      <c r="CZ120">
        <v>0.718653048213816</v>
      </c>
      <c r="DA120">
        <v>0.899477246730645</v>
      </c>
      <c r="DB120">
        <v>0.993069262149417</v>
      </c>
      <c r="DC120">
        <v>0.758208802993659</v>
      </c>
      <c r="DD120">
        <v>0.99297065698088</v>
      </c>
      <c r="DE120">
        <v>0.982573525546244</v>
      </c>
      <c r="DF120">
        <v>0.790528672217411</v>
      </c>
      <c r="DG120">
        <v>0.541909282750283</v>
      </c>
      <c r="DH120">
        <v>0.818684308361146</v>
      </c>
      <c r="DI120">
        <v>0.86118147629298</v>
      </c>
      <c r="DJ120">
        <v>0.794293052325202</v>
      </c>
      <c r="DK120">
        <v>0.988409294385481</v>
      </c>
      <c r="DL120">
        <v>0.982172724126454</v>
      </c>
      <c r="DM120">
        <v>0.838174412719738</v>
      </c>
      <c r="DN120">
        <v>0.990927981184254</v>
      </c>
      <c r="DO120">
        <v>0.990549330430392</v>
      </c>
      <c r="DP120">
        <v>1</v>
      </c>
      <c r="DQ120">
        <v>0.878543468948362</v>
      </c>
      <c r="DR120">
        <v>0.887301103537178</v>
      </c>
      <c r="DS120">
        <v>0.985709517646797</v>
      </c>
      <c r="DT120">
        <v>0.987136404840949</v>
      </c>
      <c r="DU120">
        <v>0.99054782615709</v>
      </c>
      <c r="DV120">
        <v>0.985047968798229</v>
      </c>
      <c r="DW120">
        <v>0.996522243712774</v>
      </c>
      <c r="DX120">
        <v>0.995379918700276</v>
      </c>
      <c r="DY120">
        <v>0.996018620444087</v>
      </c>
      <c r="DZ120">
        <v>0.986484021048036</v>
      </c>
      <c r="EA120">
        <v>0.899545793640396</v>
      </c>
      <c r="EB120">
        <v>0.737185037317326</v>
      </c>
      <c r="EC120">
        <v>0.989578498633299</v>
      </c>
      <c r="ED120">
        <v>0.795016375003758</v>
      </c>
      <c r="EE120">
        <v>0.991935691917909</v>
      </c>
      <c r="EF120">
        <v>0.996082709722015</v>
      </c>
      <c r="EG120">
        <v>0.991797267311781</v>
      </c>
      <c r="EH120">
        <v>0.979772789433601</v>
      </c>
      <c r="EI120">
        <v>0.993750857200968</v>
      </c>
      <c r="EJ120">
        <v>0.994104304977698</v>
      </c>
      <c r="EK120">
        <v>0.995881227590515</v>
      </c>
      <c r="EL120">
        <v>0.993625048987797</v>
      </c>
      <c r="EM120">
        <v>0.992626246321446</v>
      </c>
      <c r="EN120">
        <v>0.983824003909419</v>
      </c>
      <c r="EO120">
        <v>0.990970470125199</v>
      </c>
      <c r="EP120">
        <v>0.826948713857831</v>
      </c>
      <c r="EQ120">
        <v>0.983920805119577</v>
      </c>
      <c r="ER120">
        <v>0.893758901940283</v>
      </c>
      <c r="ES120">
        <v>0.722002938596985</v>
      </c>
      <c r="ET120">
        <v>0.715920220859179</v>
      </c>
      <c r="EU120">
        <v>0.801703573266216</v>
      </c>
      <c r="EV120">
        <v>0.882915582456307</v>
      </c>
      <c r="EW120">
        <v>0.990052297872299</v>
      </c>
      <c r="EX120">
        <v>0.724980340334749</v>
      </c>
      <c r="EY120">
        <v>0.732969610941915</v>
      </c>
      <c r="EZ120">
        <v>0.996306321063345</v>
      </c>
      <c r="FA120">
        <v>0.481276982552096</v>
      </c>
      <c r="FB120">
        <v>0.889470692007217</v>
      </c>
      <c r="FC120">
        <v>0.764318357763121</v>
      </c>
      <c r="FD120">
        <v>0.731230451815426</v>
      </c>
      <c r="FE120">
        <v>0.801633006013716</v>
      </c>
      <c r="FF120">
        <v>0.803541428057335</v>
      </c>
      <c r="FG120">
        <v>0.784620321556346</v>
      </c>
      <c r="FH120">
        <v>0.876248265306981</v>
      </c>
      <c r="FI120">
        <v>0.792408807736935</v>
      </c>
      <c r="FJ120">
        <v>0.901140737533332</v>
      </c>
      <c r="FK120">
        <v>0.603284914213981</v>
      </c>
      <c r="FL120">
        <v>0.803380347762681</v>
      </c>
      <c r="FM120">
        <v>0.727949261552297</v>
      </c>
      <c r="FN120">
        <v>0.79475298094738</v>
      </c>
      <c r="FO120">
        <v>0.522407893477945</v>
      </c>
      <c r="FP120">
        <v>0.791774878380316</v>
      </c>
      <c r="FQ120">
        <v>0.678543381093068</v>
      </c>
      <c r="FR120">
        <v>0.883075892201226</v>
      </c>
      <c r="FS120">
        <v>0.489535130514856</v>
      </c>
      <c r="FT120">
        <v>0.732400463716743</v>
      </c>
      <c r="FU120">
        <v>0.894091014369228</v>
      </c>
      <c r="FV120">
        <v>0.73772994333474</v>
      </c>
      <c r="FW120">
        <v>0.498353655203853</v>
      </c>
      <c r="FX120">
        <v>0.5399997733311</v>
      </c>
      <c r="FY120">
        <v>0.797993075199115</v>
      </c>
      <c r="FZ120">
        <v>0.79628297575335</v>
      </c>
      <c r="GA120">
        <v>0.795418300668502</v>
      </c>
      <c r="GB120">
        <v>0.79240760247608</v>
      </c>
      <c r="GC120">
        <v>0.79220661360366</v>
      </c>
      <c r="GD120">
        <v>0.79240891537886</v>
      </c>
      <c r="GE120">
        <v>0.538401221481019</v>
      </c>
      <c r="GF120">
        <v>0.792408660794418</v>
      </c>
      <c r="GG120">
        <v>0.780481409217059</v>
      </c>
      <c r="GH120">
        <v>0.791548844702993</v>
      </c>
      <c r="GI120">
        <v>0.874949993058777</v>
      </c>
      <c r="GJ120">
        <v>0.890518862975884</v>
      </c>
      <c r="GK120">
        <v>0.754269427948078</v>
      </c>
      <c r="GL120">
        <v>0.880636719450106</v>
      </c>
      <c r="GM120">
        <v>0.792410542386885</v>
      </c>
      <c r="GN120">
        <v>0.792204942384914</v>
      </c>
      <c r="GO120">
        <v>0.792205343094985</v>
      </c>
      <c r="GP120">
        <v>0.792410317140152</v>
      </c>
      <c r="GQ120">
        <v>0.792408915440382</v>
      </c>
      <c r="GR120">
        <v>0.602438076381514</v>
      </c>
      <c r="GS120">
        <v>0.797890167716415</v>
      </c>
      <c r="GT120">
        <v>0.79220673722762</v>
      </c>
      <c r="GU120">
        <v>0.792409301689578</v>
      </c>
      <c r="GV120">
        <v>0.792409172503479</v>
      </c>
      <c r="GW120">
        <v>0.792408491929744</v>
      </c>
      <c r="GX120">
        <v>0.791158186282354</v>
      </c>
      <c r="GY120">
        <v>0.792408677425312</v>
      </c>
      <c r="GZ120">
        <v>0.792409521419403</v>
      </c>
      <c r="HA120">
        <v>0.79240879107673</v>
      </c>
      <c r="HB120">
        <v>0.792204845095188</v>
      </c>
      <c r="HC120">
        <v>0.792206099660749</v>
      </c>
      <c r="HD120">
        <v>0.602319484701415</v>
      </c>
      <c r="HE120">
        <v>0.872694603610207</v>
      </c>
      <c r="HF120">
        <v>0.74867014171067</v>
      </c>
      <c r="HG120">
        <v>0.740795098943586</v>
      </c>
      <c r="HH120">
        <v>0.68123419918121</v>
      </c>
      <c r="HI120">
        <v>0.761782999554872</v>
      </c>
      <c r="HJ120">
        <v>0.826452165000827</v>
      </c>
      <c r="HK120">
        <v>0.790407816629876</v>
      </c>
      <c r="HL120">
        <v>0.749777078698868</v>
      </c>
      <c r="HM120">
        <v>0.757751858751333</v>
      </c>
      <c r="HN120">
        <v>0.749832143038823</v>
      </c>
      <c r="HO120">
        <v>0.750250994941099</v>
      </c>
      <c r="HP120">
        <v>0.743791654863817</v>
      </c>
      <c r="HQ120">
        <v>0.682329871204307</v>
      </c>
      <c r="HR120">
        <v>0.748071472784738</v>
      </c>
      <c r="HS120">
        <v>0.746348600095075</v>
      </c>
      <c r="HT120">
        <v>0.74936006712003</v>
      </c>
      <c r="HU120">
        <v>0.745709693554296</v>
      </c>
      <c r="HV120">
        <v>0.752398530255836</v>
      </c>
      <c r="HW120">
        <v>0.832973691769464</v>
      </c>
      <c r="HX120">
        <v>0.847536537120535</v>
      </c>
      <c r="HY120">
        <v>0.972542419378146</v>
      </c>
      <c r="HZ120">
        <v>0.735295257049522</v>
      </c>
      <c r="IA120">
        <v>0.777155716786393</v>
      </c>
      <c r="IB120">
        <v>0.756678830308868</v>
      </c>
      <c r="IC120">
        <v>0.874882167677797</v>
      </c>
      <c r="ID120">
        <v>0.750569147196101</v>
      </c>
      <c r="IE120">
        <v>0.730227576465226</v>
      </c>
      <c r="IF120">
        <v>0.798441502441666</v>
      </c>
      <c r="IG120">
        <v>0.749603694098873</v>
      </c>
      <c r="IH120">
        <v>0.751662485757959</v>
      </c>
      <c r="II120">
        <v>0.75039741551491</v>
      </c>
      <c r="IJ120">
        <v>0.753200497268131</v>
      </c>
      <c r="IK120">
        <v>0.750929346974886</v>
      </c>
      <c r="IL120">
        <v>0.753409891539471</v>
      </c>
      <c r="IM120">
        <v>0.537738745453884</v>
      </c>
      <c r="IN120">
        <v>0.750880675784515</v>
      </c>
      <c r="IO120">
        <v>0.715606523541513</v>
      </c>
      <c r="IP120">
        <v>0.65208805500855</v>
      </c>
      <c r="IQ120">
        <v>0.843989938623577</v>
      </c>
      <c r="IR120">
        <v>0.570650752565839</v>
      </c>
      <c r="IS120">
        <v>0.538511562530925</v>
      </c>
      <c r="IT120">
        <v>0.741714740594614</v>
      </c>
      <c r="IU120">
        <v>0.492396710384898</v>
      </c>
      <c r="IV120">
        <v>0.745643277786134</v>
      </c>
      <c r="IW120">
        <v>0.753699391970417</v>
      </c>
      <c r="IX120">
        <v>0.730563493094969</v>
      </c>
      <c r="IY120">
        <v>0.776615468100515</v>
      </c>
      <c r="IZ120">
        <v>0.780906043400602</v>
      </c>
      <c r="JA120">
        <v>0.794850667798123</v>
      </c>
      <c r="JB120">
        <v>0.773778589543192</v>
      </c>
      <c r="JC120">
        <v>0.741103770465055</v>
      </c>
      <c r="JD120">
        <v>0.743540372676492</v>
      </c>
      <c r="JE120">
        <v>0.752614694464218</v>
      </c>
      <c r="JF120">
        <v>0.463059308642091</v>
      </c>
      <c r="JG120">
        <v>0.742260525945539</v>
      </c>
      <c r="JH120">
        <v>0.746310933110166</v>
      </c>
      <c r="JI120">
        <v>0.748171836082904</v>
      </c>
      <c r="JJ120">
        <v>0.739338225676802</v>
      </c>
      <c r="JK120">
        <v>0.748815363479495</v>
      </c>
      <c r="JL120">
        <v>0.750416110346486</v>
      </c>
      <c r="JM120">
        <v>0.748571728367467</v>
      </c>
      <c r="JN120">
        <v>0.748140387397943</v>
      </c>
      <c r="JO120">
        <v>0.747390771618434</v>
      </c>
      <c r="JP120">
        <v>0.674443500880164</v>
      </c>
      <c r="JQ120">
        <v>0.717060577726966</v>
      </c>
      <c r="JR120">
        <v>0.725413254974766</v>
      </c>
      <c r="JS120">
        <v>0.793524774452205</v>
      </c>
      <c r="JT120">
        <v>0.71246674727761</v>
      </c>
      <c r="JU120">
        <v>0.747983729792326</v>
      </c>
      <c r="JV120">
        <v>0.673939035190719</v>
      </c>
      <c r="JW120">
        <v>0.792595545893291</v>
      </c>
      <c r="JX120">
        <v>0.796388098630578</v>
      </c>
      <c r="JY120">
        <v>0.816650418611743</v>
      </c>
      <c r="JZ120">
        <v>0.747472622248791</v>
      </c>
      <c r="KA120">
        <v>0.489009373137329</v>
      </c>
      <c r="KB120">
        <v>0.703754436909827</v>
      </c>
      <c r="KC120">
        <v>0.780572205600726</v>
      </c>
      <c r="KD120">
        <v>0.702671470516873</v>
      </c>
      <c r="KE120">
        <v>0.714920790795535</v>
      </c>
      <c r="KF120">
        <v>0.71035098617985</v>
      </c>
      <c r="KG120">
        <v>0.703547543661895</v>
      </c>
      <c r="KH120">
        <v>0.780376394082672</v>
      </c>
      <c r="KI120">
        <v>0.752965580850124</v>
      </c>
      <c r="KJ120">
        <v>0.698632078900864</v>
      </c>
      <c r="KK120">
        <v>0.787821792979474</v>
      </c>
      <c r="KL120">
        <v>0.671615259660229</v>
      </c>
      <c r="KM120">
        <v>0.71618838638396</v>
      </c>
      <c r="KN120">
        <v>0.793451202736374</v>
      </c>
      <c r="KO120">
        <v>0.992309463727057</v>
      </c>
      <c r="KP120">
        <v>0.878545424660144</v>
      </c>
      <c r="KQ120">
        <v>0.564208837909692</v>
      </c>
      <c r="KR120">
        <v>0.522001362991948</v>
      </c>
      <c r="KS120">
        <v>0.501775523333746</v>
      </c>
      <c r="KT120">
        <v>0.9942066045468</v>
      </c>
      <c r="KU120">
        <v>0.499423016759881</v>
      </c>
      <c r="KV120">
        <v>0.558659580229226</v>
      </c>
      <c r="KW120">
        <v>0.498966576644343</v>
      </c>
      <c r="KX120">
        <v>0.501982478763258</v>
      </c>
    </row>
    <row r="121" ht="25" customHeight="1" spans="1:310">
      <c r="A121" s="4" t="s">
        <v>119</v>
      </c>
      <c r="B121">
        <v>0.357570911042139</v>
      </c>
      <c r="C121">
        <v>0.660436303111046</v>
      </c>
      <c r="D121">
        <v>0.636626922839688</v>
      </c>
      <c r="E121">
        <v>0.53772113200386</v>
      </c>
      <c r="F121">
        <v>0.637263088052423</v>
      </c>
      <c r="G121">
        <v>0.7036111848981</v>
      </c>
      <c r="H121">
        <v>0.71269808046989</v>
      </c>
      <c r="I121">
        <v>0.641852703570071</v>
      </c>
      <c r="J121">
        <v>0.662744613377738</v>
      </c>
      <c r="K121">
        <v>0.613534410950448</v>
      </c>
      <c r="L121">
        <v>0.415883103000703</v>
      </c>
      <c r="M121">
        <v>0.538758464225728</v>
      </c>
      <c r="N121">
        <v>0.556366227881472</v>
      </c>
      <c r="O121">
        <v>0.55636576826094</v>
      </c>
      <c r="P121">
        <v>0.653775408545636</v>
      </c>
      <c r="Q121">
        <v>0.625989354705052</v>
      </c>
      <c r="R121">
        <v>0.359197035873126</v>
      </c>
      <c r="S121">
        <v>0.416392266095026</v>
      </c>
      <c r="T121">
        <v>0.57490104014177</v>
      </c>
      <c r="U121">
        <v>0.650538221552391</v>
      </c>
      <c r="V121">
        <v>0.644630725489171</v>
      </c>
      <c r="W121">
        <v>0.443690905539739</v>
      </c>
      <c r="X121">
        <v>0.605914054158601</v>
      </c>
      <c r="Y121">
        <v>0.636354390967842</v>
      </c>
      <c r="Z121">
        <v>0.626435091567598</v>
      </c>
      <c r="AA121">
        <v>0.62727435905088</v>
      </c>
      <c r="AB121">
        <v>0.676987825693457</v>
      </c>
      <c r="AC121">
        <v>0.685372532803075</v>
      </c>
      <c r="AD121">
        <v>0.413091029809709</v>
      </c>
      <c r="AE121">
        <v>0.633382630763702</v>
      </c>
      <c r="AF121">
        <v>0.644826396036285</v>
      </c>
      <c r="AG121">
        <v>0.671837739580718</v>
      </c>
      <c r="AH121">
        <v>0.601248465909407</v>
      </c>
      <c r="AI121">
        <v>0.552822306160836</v>
      </c>
      <c r="AJ121">
        <v>0.647186752743478</v>
      </c>
      <c r="AK121">
        <v>0.645801082265935</v>
      </c>
      <c r="AL121">
        <v>0.648640119010315</v>
      </c>
      <c r="AM121">
        <v>0.643800012757757</v>
      </c>
      <c r="AN121">
        <v>0.356788404839044</v>
      </c>
      <c r="AO121">
        <v>0.642338025101493</v>
      </c>
      <c r="AP121">
        <v>0.649926881656196</v>
      </c>
      <c r="AQ121">
        <v>0.468763715232527</v>
      </c>
      <c r="AR121">
        <v>0.469348081176904</v>
      </c>
      <c r="AS121">
        <v>0.645075123286561</v>
      </c>
      <c r="AT121">
        <v>0.52230486236277</v>
      </c>
      <c r="AU121">
        <v>0.616450414572244</v>
      </c>
      <c r="AV121">
        <v>0.633714200271924</v>
      </c>
      <c r="AW121">
        <v>0.630695586254997</v>
      </c>
      <c r="AX121">
        <v>0.697812908983822</v>
      </c>
      <c r="AY121">
        <v>0.384703966675028</v>
      </c>
      <c r="AZ121">
        <v>0.64130196610498</v>
      </c>
      <c r="BA121">
        <v>0.646558321018104</v>
      </c>
      <c r="BB121">
        <v>0.631892782391806</v>
      </c>
      <c r="BC121">
        <v>0.575540371461556</v>
      </c>
      <c r="BD121">
        <v>0.642365337713819</v>
      </c>
      <c r="BE121">
        <v>0.535310009178828</v>
      </c>
      <c r="BF121">
        <v>0.646310344311306</v>
      </c>
      <c r="BG121">
        <v>0.650284341453695</v>
      </c>
      <c r="BH121">
        <v>0.435339919860396</v>
      </c>
      <c r="BI121">
        <v>0.606659649288559</v>
      </c>
      <c r="BJ121">
        <v>0.4177146296569</v>
      </c>
      <c r="BK121">
        <v>0.581284979266811</v>
      </c>
      <c r="BL121">
        <v>0.600667667309529</v>
      </c>
      <c r="BM121">
        <v>0.6397187355213</v>
      </c>
      <c r="BN121">
        <v>0.656031740553085</v>
      </c>
      <c r="BO121">
        <v>0.60830077316787</v>
      </c>
      <c r="BP121">
        <v>0.623271769083961</v>
      </c>
      <c r="BQ121">
        <v>0.580560499770649</v>
      </c>
      <c r="BR121">
        <v>0.64385714218141</v>
      </c>
      <c r="BS121">
        <v>0.385829592840086</v>
      </c>
      <c r="BT121">
        <v>0.37468862702374</v>
      </c>
      <c r="BU121">
        <v>0.385642314641274</v>
      </c>
      <c r="BV121">
        <v>0.628533075591903</v>
      </c>
      <c r="BW121">
        <v>0.635389302704778</v>
      </c>
      <c r="BX121">
        <v>0.628880399899904</v>
      </c>
      <c r="BY121">
        <v>0.572223095441272</v>
      </c>
      <c r="BZ121">
        <v>0.580530535283984</v>
      </c>
      <c r="CA121">
        <v>0.386999351854823</v>
      </c>
      <c r="CB121">
        <v>0.6178961684684</v>
      </c>
      <c r="CC121">
        <v>0.640934534905235</v>
      </c>
      <c r="CD121">
        <v>0.590347157824794</v>
      </c>
      <c r="CE121">
        <v>0.643542262120027</v>
      </c>
      <c r="CF121">
        <v>0.644586157013436</v>
      </c>
      <c r="CG121">
        <v>0.506585988239712</v>
      </c>
      <c r="CH121">
        <v>0.641760974895792</v>
      </c>
      <c r="CI121">
        <v>0.645433307961712</v>
      </c>
      <c r="CJ121">
        <v>0.617201063621603</v>
      </c>
      <c r="CK121">
        <v>0.412622160830388</v>
      </c>
      <c r="CL121">
        <v>0.414452665892037</v>
      </c>
      <c r="CM121">
        <v>0.642563247961292</v>
      </c>
      <c r="CN121">
        <v>0.578237900530815</v>
      </c>
      <c r="CO121">
        <v>0.610532060469769</v>
      </c>
      <c r="CP121">
        <v>0.649774611750155</v>
      </c>
      <c r="CQ121">
        <v>0.643711030087083</v>
      </c>
      <c r="CR121">
        <v>0.669716020888198</v>
      </c>
      <c r="CS121">
        <v>0.697485999413933</v>
      </c>
      <c r="CT121">
        <v>0.612499585327646</v>
      </c>
      <c r="CU121">
        <v>0.611901904924157</v>
      </c>
      <c r="CV121">
        <v>0.581212338359942</v>
      </c>
      <c r="CW121">
        <v>0.547509215381713</v>
      </c>
      <c r="CX121">
        <v>0.616767885477787</v>
      </c>
      <c r="CY121">
        <v>0.579420758564865</v>
      </c>
      <c r="CZ121">
        <v>0.639438702329444</v>
      </c>
      <c r="DA121">
        <v>0.974756907654186</v>
      </c>
      <c r="DB121">
        <v>0.874219579445504</v>
      </c>
      <c r="DC121">
        <v>0.685487525209425</v>
      </c>
      <c r="DD121">
        <v>0.87282862662873</v>
      </c>
      <c r="DE121">
        <v>0.871995091566111</v>
      </c>
      <c r="DF121">
        <v>0.840144448650759</v>
      </c>
      <c r="DG121">
        <v>0.571993289541153</v>
      </c>
      <c r="DH121">
        <v>0.755776880367158</v>
      </c>
      <c r="DI121">
        <v>0.841997581067367</v>
      </c>
      <c r="DJ121">
        <v>0.710651369526752</v>
      </c>
      <c r="DK121">
        <v>0.874713580675622</v>
      </c>
      <c r="DL121">
        <v>0.872174092639467</v>
      </c>
      <c r="DM121">
        <v>0.732368166658242</v>
      </c>
      <c r="DN121">
        <v>0.876934158307181</v>
      </c>
      <c r="DO121">
        <v>0.877660497268686</v>
      </c>
      <c r="DP121">
        <v>0.878543468948362</v>
      </c>
      <c r="DQ121">
        <v>1</v>
      </c>
      <c r="DR121">
        <v>0.986898008253263</v>
      </c>
      <c r="DS121">
        <v>0.867795601266454</v>
      </c>
      <c r="DT121">
        <v>0.868999705053736</v>
      </c>
      <c r="DU121">
        <v>0.876505304342135</v>
      </c>
      <c r="DV121">
        <v>0.869771130967019</v>
      </c>
      <c r="DW121">
        <v>0.883313650151926</v>
      </c>
      <c r="DX121">
        <v>0.881734462084142</v>
      </c>
      <c r="DY121">
        <v>0.88003946085565</v>
      </c>
      <c r="DZ121">
        <v>0.873186436089306</v>
      </c>
      <c r="EA121">
        <v>0.977539413865935</v>
      </c>
      <c r="EB121">
        <v>0.657310925217606</v>
      </c>
      <c r="EC121">
        <v>0.870306074367852</v>
      </c>
      <c r="ED121">
        <v>0.848778980167011</v>
      </c>
      <c r="EE121">
        <v>0.875630058205007</v>
      </c>
      <c r="EF121">
        <v>0.879852721970433</v>
      </c>
      <c r="EG121">
        <v>0.87443142116251</v>
      </c>
      <c r="EH121">
        <v>0.857473937448944</v>
      </c>
      <c r="EI121">
        <v>0.881105904968559</v>
      </c>
      <c r="EJ121">
        <v>0.8806107767118</v>
      </c>
      <c r="EK121">
        <v>0.881627680977859</v>
      </c>
      <c r="EL121">
        <v>0.881187854728931</v>
      </c>
      <c r="EM121">
        <v>0.880430764473247</v>
      </c>
      <c r="EN121">
        <v>0.873492512852665</v>
      </c>
      <c r="EO121">
        <v>0.87331935773396</v>
      </c>
      <c r="EP121">
        <v>0.87594483206638</v>
      </c>
      <c r="EQ121">
        <v>0.875928838520806</v>
      </c>
      <c r="ER121">
        <v>0.972693276656984</v>
      </c>
      <c r="ES121">
        <v>0.779922643737428</v>
      </c>
      <c r="ET121">
        <v>0.762464696878501</v>
      </c>
      <c r="EU121">
        <v>0.848908108072748</v>
      </c>
      <c r="EV121">
        <v>0.995108285667234</v>
      </c>
      <c r="EW121">
        <v>0.871015208649181</v>
      </c>
      <c r="EX121">
        <v>0.781517222897065</v>
      </c>
      <c r="EY121">
        <v>0.742900459382341</v>
      </c>
      <c r="EZ121">
        <v>0.879772310908736</v>
      </c>
      <c r="FA121">
        <v>0.519124063384518</v>
      </c>
      <c r="FB121">
        <v>0.986821831107112</v>
      </c>
      <c r="FC121">
        <v>0.742422536880215</v>
      </c>
      <c r="FD121">
        <v>0.776633959313045</v>
      </c>
      <c r="FE121">
        <v>0.856052854976659</v>
      </c>
      <c r="FF121">
        <v>0.858086507172634</v>
      </c>
      <c r="FG121">
        <v>0.827568866154895</v>
      </c>
      <c r="FH121">
        <v>0.982353157274653</v>
      </c>
      <c r="FI121">
        <v>0.834049567109622</v>
      </c>
      <c r="FJ121">
        <v>0.97663346389932</v>
      </c>
      <c r="FK121">
        <v>0.614023778794035</v>
      </c>
      <c r="FL121">
        <v>0.856960159254499</v>
      </c>
      <c r="FM121">
        <v>0.784337132476355</v>
      </c>
      <c r="FN121">
        <v>0.83497501169674</v>
      </c>
      <c r="FO121">
        <v>0.561921915524924</v>
      </c>
      <c r="FP121">
        <v>0.844563083322444</v>
      </c>
      <c r="FQ121">
        <v>0.657373391117777</v>
      </c>
      <c r="FR121">
        <v>0.983828750715353</v>
      </c>
      <c r="FS121">
        <v>0.531961849154856</v>
      </c>
      <c r="FT121">
        <v>0.765439741109896</v>
      </c>
      <c r="FU121">
        <v>0.979253637015348</v>
      </c>
      <c r="FV121">
        <v>0.706220124344078</v>
      </c>
      <c r="FW121">
        <v>0.534840806155336</v>
      </c>
      <c r="FX121">
        <v>0.573965343049103</v>
      </c>
      <c r="FY121">
        <v>0.854525127010028</v>
      </c>
      <c r="FZ121">
        <v>0.854810412829489</v>
      </c>
      <c r="GA121">
        <v>0.850512698672873</v>
      </c>
      <c r="GB121">
        <v>0.834048138836729</v>
      </c>
      <c r="GC121">
        <v>0.834050299556021</v>
      </c>
      <c r="GD121">
        <v>0.834050219081682</v>
      </c>
      <c r="GE121">
        <v>0.572850301396388</v>
      </c>
      <c r="GF121">
        <v>0.834049075238966</v>
      </c>
      <c r="GG121">
        <v>0.842786535022311</v>
      </c>
      <c r="GH121">
        <v>0.834049539546509</v>
      </c>
      <c r="GI121">
        <v>0.97346335450366</v>
      </c>
      <c r="GJ121">
        <v>0.978120095528403</v>
      </c>
      <c r="GK121">
        <v>0.728583995677446</v>
      </c>
      <c r="GL121">
        <v>0.983347678109332</v>
      </c>
      <c r="GM121">
        <v>0.834049863551512</v>
      </c>
      <c r="GN121">
        <v>0.834050683420894</v>
      </c>
      <c r="GO121">
        <v>0.834048323393809</v>
      </c>
      <c r="GP121">
        <v>0.834050355461492</v>
      </c>
      <c r="GQ121">
        <v>0.834048832547795</v>
      </c>
      <c r="GR121">
        <v>0.618521854409383</v>
      </c>
      <c r="GS121">
        <v>0.85465170797564</v>
      </c>
      <c r="GT121">
        <v>0.834050797389797</v>
      </c>
      <c r="GU121">
        <v>0.83405068892666</v>
      </c>
      <c r="GV121">
        <v>0.834050321679215</v>
      </c>
      <c r="GW121">
        <v>0.834048461764573</v>
      </c>
      <c r="GX121">
        <v>0.834382182263279</v>
      </c>
      <c r="GY121">
        <v>0.834049515723835</v>
      </c>
      <c r="GZ121">
        <v>0.834049284767923</v>
      </c>
      <c r="HA121">
        <v>0.834049043450932</v>
      </c>
      <c r="HB121">
        <v>0.834049435969102</v>
      </c>
      <c r="HC121">
        <v>0.834049746455454</v>
      </c>
      <c r="HD121">
        <v>0.617397097783925</v>
      </c>
      <c r="HE121">
        <v>0.984399711101008</v>
      </c>
      <c r="HF121">
        <v>0.805953253664298</v>
      </c>
      <c r="HG121">
        <v>0.705818784513203</v>
      </c>
      <c r="HH121">
        <v>0.647800909909826</v>
      </c>
      <c r="HI121">
        <v>0.818301259485428</v>
      </c>
      <c r="HJ121">
        <v>0.908258412225589</v>
      </c>
      <c r="HK121">
        <v>0.872067410891061</v>
      </c>
      <c r="HL121">
        <v>0.706722717736597</v>
      </c>
      <c r="HM121">
        <v>0.817781598465975</v>
      </c>
      <c r="HN121">
        <v>0.810110814205612</v>
      </c>
      <c r="HO121">
        <v>0.815026299444063</v>
      </c>
      <c r="HP121">
        <v>0.809188844543583</v>
      </c>
      <c r="HQ121">
        <v>0.651924387662901</v>
      </c>
      <c r="HR121">
        <v>0.80876251680739</v>
      </c>
      <c r="HS121">
        <v>0.808488192076066</v>
      </c>
      <c r="HT121">
        <v>0.809355350112754</v>
      </c>
      <c r="HU121">
        <v>0.812735179587204</v>
      </c>
      <c r="HV121">
        <v>0.813639299075054</v>
      </c>
      <c r="HW121">
        <v>0.917963242173452</v>
      </c>
      <c r="HX121">
        <v>0.949924718150135</v>
      </c>
      <c r="HY121">
        <v>0.858793160448279</v>
      </c>
      <c r="HZ121">
        <v>0.790104084938423</v>
      </c>
      <c r="IA121">
        <v>0.836350631895062</v>
      </c>
      <c r="IB121">
        <v>0.827340533435949</v>
      </c>
      <c r="IC121">
        <v>0.972486074709092</v>
      </c>
      <c r="ID121">
        <v>0.810155709193744</v>
      </c>
      <c r="IE121">
        <v>0.784563645017775</v>
      </c>
      <c r="IF121">
        <v>0.856458448989704</v>
      </c>
      <c r="IG121">
        <v>0.809855442956792</v>
      </c>
      <c r="IH121">
        <v>0.811615239438407</v>
      </c>
      <c r="II121">
        <v>0.809318290523557</v>
      </c>
      <c r="IJ121">
        <v>0.812786853706129</v>
      </c>
      <c r="IK121">
        <v>0.809328682326874</v>
      </c>
      <c r="IL121">
        <v>0.813078521180846</v>
      </c>
      <c r="IM121">
        <v>0.571946909176093</v>
      </c>
      <c r="IN121">
        <v>0.810723862000891</v>
      </c>
      <c r="IO121">
        <v>0.675917351685934</v>
      </c>
      <c r="IP121">
        <v>0.697308663384417</v>
      </c>
      <c r="IQ121">
        <v>0.947732509285738</v>
      </c>
      <c r="IR121">
        <v>0.570139706131231</v>
      </c>
      <c r="IS121">
        <v>0.566506589174556</v>
      </c>
      <c r="IT121">
        <v>0.709192622638802</v>
      </c>
      <c r="IU121">
        <v>0.514515213423282</v>
      </c>
      <c r="IV121">
        <v>0.709555828504241</v>
      </c>
      <c r="IW121">
        <v>0.820356895479456</v>
      </c>
      <c r="IX121">
        <v>0.692313824844974</v>
      </c>
      <c r="IY121">
        <v>0.83327592223415</v>
      </c>
      <c r="IZ121">
        <v>0.83812828319808</v>
      </c>
      <c r="JA121">
        <v>0.845761344464036</v>
      </c>
      <c r="JB121">
        <v>0.832294625993651</v>
      </c>
      <c r="JC121">
        <v>0.806401483639739</v>
      </c>
      <c r="JD121">
        <v>0.806806174412298</v>
      </c>
      <c r="JE121">
        <v>0.818905315814454</v>
      </c>
      <c r="JF121">
        <v>0.493383758935154</v>
      </c>
      <c r="JG121">
        <v>0.800546411123609</v>
      </c>
      <c r="JH121">
        <v>0.80652585766167</v>
      </c>
      <c r="JI121">
        <v>0.808698996122251</v>
      </c>
      <c r="JJ121">
        <v>0.701943970250271</v>
      </c>
      <c r="JK121">
        <v>0.808060312167096</v>
      </c>
      <c r="JL121">
        <v>0.809648794973505</v>
      </c>
      <c r="JM121">
        <v>0.80959409451023</v>
      </c>
      <c r="JN121">
        <v>0.808610863238608</v>
      </c>
      <c r="JO121">
        <v>0.807649536335956</v>
      </c>
      <c r="JP121">
        <v>0.703215681033463</v>
      </c>
      <c r="JQ121">
        <v>0.762498268323934</v>
      </c>
      <c r="JR121">
        <v>0.771156569914145</v>
      </c>
      <c r="JS121">
        <v>0.874592527014075</v>
      </c>
      <c r="JT121">
        <v>0.673074933455199</v>
      </c>
      <c r="JU121">
        <v>0.807368955579582</v>
      </c>
      <c r="JV121">
        <v>0.652561871035913</v>
      </c>
      <c r="JW121">
        <v>0.890185094683993</v>
      </c>
      <c r="JX121">
        <v>0.878344350542484</v>
      </c>
      <c r="JY121">
        <v>0.901045444637611</v>
      </c>
      <c r="JZ121">
        <v>0.810923496385264</v>
      </c>
      <c r="KA121">
        <v>0.531092295532384</v>
      </c>
      <c r="KB121">
        <v>0.666653273277903</v>
      </c>
      <c r="KC121">
        <v>0.833604822999012</v>
      </c>
      <c r="KD121">
        <v>0.728409350790562</v>
      </c>
      <c r="KE121">
        <v>0.744491568604545</v>
      </c>
      <c r="KF121">
        <v>0.680922977198357</v>
      </c>
      <c r="KG121">
        <v>0.667424117209475</v>
      </c>
      <c r="KH121">
        <v>0.842201624079622</v>
      </c>
      <c r="KI121">
        <v>0.819139428564498</v>
      </c>
      <c r="KJ121">
        <v>0.663443447271035</v>
      </c>
      <c r="KK121">
        <v>0.844174286163639</v>
      </c>
      <c r="KL121">
        <v>0.703485401754638</v>
      </c>
      <c r="KM121">
        <v>0.685357838883833</v>
      </c>
      <c r="KN121">
        <v>0.891707873883393</v>
      </c>
      <c r="KO121">
        <v>0.874308265125056</v>
      </c>
      <c r="KP121">
        <v>0.999961498287364</v>
      </c>
      <c r="KQ121">
        <v>0.525065617124876</v>
      </c>
      <c r="KR121">
        <v>0.562877849821409</v>
      </c>
      <c r="KS121">
        <v>0.542001664338985</v>
      </c>
      <c r="KT121">
        <v>0.878525569594719</v>
      </c>
      <c r="KU121">
        <v>0.534486299779088</v>
      </c>
      <c r="KV121">
        <v>0.508485957334565</v>
      </c>
      <c r="KW121">
        <v>0.533012734629025</v>
      </c>
      <c r="KX121">
        <v>0.462088274078959</v>
      </c>
    </row>
    <row r="122" ht="25" customHeight="1" spans="1:310">
      <c r="A122" s="4" t="s">
        <v>120</v>
      </c>
      <c r="B122">
        <v>0.35727546423488</v>
      </c>
      <c r="C122">
        <v>0.666492611539369</v>
      </c>
      <c r="D122">
        <v>0.639201293265793</v>
      </c>
      <c r="E122">
        <v>0.536508176189275</v>
      </c>
      <c r="F122">
        <v>0.640698234538932</v>
      </c>
      <c r="G122">
        <v>0.702225449030952</v>
      </c>
      <c r="H122">
        <v>0.714433054196013</v>
      </c>
      <c r="I122">
        <v>0.644674110748466</v>
      </c>
      <c r="J122">
        <v>0.671197233063958</v>
      </c>
      <c r="K122">
        <v>0.612223874428752</v>
      </c>
      <c r="L122">
        <v>0.417455140539436</v>
      </c>
      <c r="M122">
        <v>0.538618884170799</v>
      </c>
      <c r="N122">
        <v>0.552779518363861</v>
      </c>
      <c r="O122">
        <v>0.552778809028331</v>
      </c>
      <c r="P122">
        <v>0.668535665926336</v>
      </c>
      <c r="Q122">
        <v>0.631104864952116</v>
      </c>
      <c r="R122">
        <v>0.357548202641046</v>
      </c>
      <c r="S122">
        <v>0.418579048724215</v>
      </c>
      <c r="T122">
        <v>0.57973389575721</v>
      </c>
      <c r="U122">
        <v>0.649707972046233</v>
      </c>
      <c r="V122">
        <v>0.645139129661577</v>
      </c>
      <c r="W122">
        <v>0.447898392709942</v>
      </c>
      <c r="X122">
        <v>0.607857644238653</v>
      </c>
      <c r="Y122">
        <v>0.638655704437278</v>
      </c>
      <c r="Z122">
        <v>0.629518383067126</v>
      </c>
      <c r="AA122">
        <v>0.629995815005176</v>
      </c>
      <c r="AB122">
        <v>0.680169050059433</v>
      </c>
      <c r="AC122">
        <v>0.687095691615296</v>
      </c>
      <c r="AD122">
        <v>0.416222137850677</v>
      </c>
      <c r="AE122">
        <v>0.637658965114418</v>
      </c>
      <c r="AF122">
        <v>0.646447020086138</v>
      </c>
      <c r="AG122">
        <v>0.673661551997234</v>
      </c>
      <c r="AH122">
        <v>0.601287061322531</v>
      </c>
      <c r="AI122">
        <v>0.552512925884876</v>
      </c>
      <c r="AJ122">
        <v>0.649572569689287</v>
      </c>
      <c r="AK122">
        <v>0.648498271049699</v>
      </c>
      <c r="AL122">
        <v>0.651466908791254</v>
      </c>
      <c r="AM122">
        <v>0.644373377860748</v>
      </c>
      <c r="AN122">
        <v>0.355759431647727</v>
      </c>
      <c r="AO122">
        <v>0.647370267316732</v>
      </c>
      <c r="AP122">
        <v>0.654057271140467</v>
      </c>
      <c r="AQ122">
        <v>0.468432094364409</v>
      </c>
      <c r="AR122">
        <v>0.469327317222912</v>
      </c>
      <c r="AS122">
        <v>0.649832103054905</v>
      </c>
      <c r="AT122">
        <v>0.512008282210598</v>
      </c>
      <c r="AU122">
        <v>0.61550232171797</v>
      </c>
      <c r="AV122">
        <v>0.634013290402508</v>
      </c>
      <c r="AW122">
        <v>0.631207683898675</v>
      </c>
      <c r="AX122">
        <v>0.708950720264029</v>
      </c>
      <c r="AY122">
        <v>0.381654990536111</v>
      </c>
      <c r="AZ122">
        <v>0.642809960677605</v>
      </c>
      <c r="BA122">
        <v>0.646395034154753</v>
      </c>
      <c r="BB122">
        <v>0.631824898974738</v>
      </c>
      <c r="BC122">
        <v>0.578358191741957</v>
      </c>
      <c r="BD122">
        <v>0.645711843804615</v>
      </c>
      <c r="BE122">
        <v>0.536242774910608</v>
      </c>
      <c r="BF122">
        <v>0.647811195652482</v>
      </c>
      <c r="BG122">
        <v>0.65263027036621</v>
      </c>
      <c r="BH122">
        <v>0.438315396804673</v>
      </c>
      <c r="BI122">
        <v>0.613154396823965</v>
      </c>
      <c r="BJ122">
        <v>0.421265377715958</v>
      </c>
      <c r="BK122">
        <v>0.579793634028982</v>
      </c>
      <c r="BL122">
        <v>0.602938823516312</v>
      </c>
      <c r="BM122">
        <v>0.645322483333097</v>
      </c>
      <c r="BN122">
        <v>0.663579337045255</v>
      </c>
      <c r="BO122">
        <v>0.610838090684454</v>
      </c>
      <c r="BP122">
        <v>0.628778957956387</v>
      </c>
      <c r="BQ122">
        <v>0.582131937047514</v>
      </c>
      <c r="BR122">
        <v>0.644594359797511</v>
      </c>
      <c r="BS122">
        <v>0.3842836313466</v>
      </c>
      <c r="BT122">
        <v>0.372516306622505</v>
      </c>
      <c r="BU122">
        <v>0.38390033264222</v>
      </c>
      <c r="BV122">
        <v>0.634524453685169</v>
      </c>
      <c r="BW122">
        <v>0.635622310399676</v>
      </c>
      <c r="BX122">
        <v>0.630875073361074</v>
      </c>
      <c r="BY122">
        <v>0.569877995372444</v>
      </c>
      <c r="BZ122">
        <v>0.578122860283615</v>
      </c>
      <c r="CA122">
        <v>0.385653950444341</v>
      </c>
      <c r="CB122">
        <v>0.623918764356727</v>
      </c>
      <c r="CC122">
        <v>0.642877480479707</v>
      </c>
      <c r="CD122">
        <v>0.593053741598358</v>
      </c>
      <c r="CE122">
        <v>0.647965039552477</v>
      </c>
      <c r="CF122">
        <v>0.647870988316622</v>
      </c>
      <c r="CG122">
        <v>0.507462843669363</v>
      </c>
      <c r="CH122">
        <v>0.644524614430763</v>
      </c>
      <c r="CI122">
        <v>0.647104898236947</v>
      </c>
      <c r="CJ122">
        <v>0.618702857687868</v>
      </c>
      <c r="CK122">
        <v>0.414375909018717</v>
      </c>
      <c r="CL122">
        <v>0.416946543657461</v>
      </c>
      <c r="CM122">
        <v>0.644648993258103</v>
      </c>
      <c r="CN122">
        <v>0.581881374785081</v>
      </c>
      <c r="CO122">
        <v>0.61208205052079</v>
      </c>
      <c r="CP122">
        <v>0.653632729195106</v>
      </c>
      <c r="CQ122">
        <v>0.645968651838195</v>
      </c>
      <c r="CR122">
        <v>0.672291147443035</v>
      </c>
      <c r="CS122">
        <v>0.70018469318611</v>
      </c>
      <c r="CT122">
        <v>0.613814929367418</v>
      </c>
      <c r="CU122">
        <v>0.615615544350289</v>
      </c>
      <c r="CV122">
        <v>0.582144038665155</v>
      </c>
      <c r="CW122">
        <v>0.543239103938098</v>
      </c>
      <c r="CX122">
        <v>0.618046708090754</v>
      </c>
      <c r="CY122">
        <v>0.586702108597933</v>
      </c>
      <c r="CZ122">
        <v>0.642187153545287</v>
      </c>
      <c r="DA122">
        <v>0.983310543568342</v>
      </c>
      <c r="DB122">
        <v>0.885279817205795</v>
      </c>
      <c r="DC122">
        <v>0.684720077781911</v>
      </c>
      <c r="DD122">
        <v>0.883824309762632</v>
      </c>
      <c r="DE122">
        <v>0.879034407832285</v>
      </c>
      <c r="DF122">
        <v>0.839126057722278</v>
      </c>
      <c r="DG122">
        <v>0.568213023263854</v>
      </c>
      <c r="DH122">
        <v>0.762272598038918</v>
      </c>
      <c r="DI122">
        <v>0.847301493288113</v>
      </c>
      <c r="DJ122">
        <v>0.715089246489445</v>
      </c>
      <c r="DK122">
        <v>0.885208738441715</v>
      </c>
      <c r="DL122">
        <v>0.878972491559575</v>
      </c>
      <c r="DM122">
        <v>0.736904874633642</v>
      </c>
      <c r="DN122">
        <v>0.887967398879184</v>
      </c>
      <c r="DO122">
        <v>0.889017476299542</v>
      </c>
      <c r="DP122">
        <v>0.887301103537178</v>
      </c>
      <c r="DQ122">
        <v>0.986898008253263</v>
      </c>
      <c r="DR122">
        <v>1</v>
      </c>
      <c r="DS122">
        <v>0.880089887729728</v>
      </c>
      <c r="DT122">
        <v>0.881054596474192</v>
      </c>
      <c r="DU122">
        <v>0.887940528224494</v>
      </c>
      <c r="DV122">
        <v>0.877936473200118</v>
      </c>
      <c r="DW122">
        <v>0.892198386479681</v>
      </c>
      <c r="DX122">
        <v>0.8913601535549</v>
      </c>
      <c r="DY122">
        <v>0.88957396042136</v>
      </c>
      <c r="DZ122">
        <v>0.881163125601559</v>
      </c>
      <c r="EA122">
        <v>0.988090944176184</v>
      </c>
      <c r="EB122">
        <v>0.662928964034783</v>
      </c>
      <c r="EC122">
        <v>0.882514330649172</v>
      </c>
      <c r="ED122">
        <v>0.846919646469397</v>
      </c>
      <c r="EE122">
        <v>0.887130940097307</v>
      </c>
      <c r="EF122">
        <v>0.889217553488601</v>
      </c>
      <c r="EG122">
        <v>0.885846302818359</v>
      </c>
      <c r="EH122">
        <v>0.872484699261727</v>
      </c>
      <c r="EI122">
        <v>0.890534945824328</v>
      </c>
      <c r="EJ122">
        <v>0.889720184365651</v>
      </c>
      <c r="EK122">
        <v>0.890257957128901</v>
      </c>
      <c r="EL122">
        <v>0.890210523640552</v>
      </c>
      <c r="EM122">
        <v>0.889670226220851</v>
      </c>
      <c r="EN122">
        <v>0.880241893440872</v>
      </c>
      <c r="EO122">
        <v>0.884108304888778</v>
      </c>
      <c r="EP122">
        <v>0.88237538655094</v>
      </c>
      <c r="EQ122">
        <v>0.881490828868</v>
      </c>
      <c r="ER122">
        <v>0.979932546731746</v>
      </c>
      <c r="ES122">
        <v>0.771654230220551</v>
      </c>
      <c r="ET122">
        <v>0.756432133730387</v>
      </c>
      <c r="EU122">
        <v>0.847735443756416</v>
      </c>
      <c r="EV122">
        <v>0.984500832516838</v>
      </c>
      <c r="EW122">
        <v>0.88338752280161</v>
      </c>
      <c r="EX122">
        <v>0.772850865103338</v>
      </c>
      <c r="EY122">
        <v>0.737261353704615</v>
      </c>
      <c r="EZ122">
        <v>0.889034471238702</v>
      </c>
      <c r="FA122">
        <v>0.516947266974935</v>
      </c>
      <c r="FB122">
        <v>0.98733320223775</v>
      </c>
      <c r="FC122">
        <v>0.749577484791188</v>
      </c>
      <c r="FD122">
        <v>0.76960659063394</v>
      </c>
      <c r="FE122">
        <v>0.855653437532521</v>
      </c>
      <c r="FF122">
        <v>0.857172227686155</v>
      </c>
      <c r="FG122">
        <v>0.827906506981378</v>
      </c>
      <c r="FH122">
        <v>0.978938580035046</v>
      </c>
      <c r="FI122">
        <v>0.833607631264442</v>
      </c>
      <c r="FJ122">
        <v>0.987563305507047</v>
      </c>
      <c r="FK122">
        <v>0.614220987437356</v>
      </c>
      <c r="FL122">
        <v>0.856021900618677</v>
      </c>
      <c r="FM122">
        <v>0.776704001933725</v>
      </c>
      <c r="FN122">
        <v>0.834941362290849</v>
      </c>
      <c r="FO122">
        <v>0.558984821339638</v>
      </c>
      <c r="FP122">
        <v>0.843109789261708</v>
      </c>
      <c r="FQ122">
        <v>0.663957924562762</v>
      </c>
      <c r="FR122">
        <v>0.982430723890035</v>
      </c>
      <c r="FS122">
        <v>0.524571572556537</v>
      </c>
      <c r="FT122">
        <v>0.759202932788646</v>
      </c>
      <c r="FU122">
        <v>0.988967455177241</v>
      </c>
      <c r="FV122">
        <v>0.712435594448232</v>
      </c>
      <c r="FW122">
        <v>0.533139350789178</v>
      </c>
      <c r="FX122">
        <v>0.570224626741938</v>
      </c>
      <c r="FY122">
        <v>0.852563533304382</v>
      </c>
      <c r="FZ122">
        <v>0.85249384009777</v>
      </c>
      <c r="GA122">
        <v>0.848368823950199</v>
      </c>
      <c r="GB122">
        <v>0.83360618852327</v>
      </c>
      <c r="GC122">
        <v>0.833608100245799</v>
      </c>
      <c r="GD122">
        <v>0.833607615817515</v>
      </c>
      <c r="GE122">
        <v>0.568995399327293</v>
      </c>
      <c r="GF122">
        <v>0.833606636663158</v>
      </c>
      <c r="GG122">
        <v>0.844781622146176</v>
      </c>
      <c r="GH122">
        <v>0.833607192792742</v>
      </c>
      <c r="GI122">
        <v>0.969076850412155</v>
      </c>
      <c r="GJ122">
        <v>0.979910836888617</v>
      </c>
      <c r="GK122">
        <v>0.733591326843015</v>
      </c>
      <c r="GL122">
        <v>0.977057484814897</v>
      </c>
      <c r="GM122">
        <v>0.83360798193678</v>
      </c>
      <c r="GN122">
        <v>0.833608705817519</v>
      </c>
      <c r="GO122">
        <v>0.833605941572577</v>
      </c>
      <c r="GP122">
        <v>0.83360866137693</v>
      </c>
      <c r="GQ122">
        <v>0.833606450205996</v>
      </c>
      <c r="GR122">
        <v>0.618398913294265</v>
      </c>
      <c r="GS122">
        <v>0.852679675602678</v>
      </c>
      <c r="GT122">
        <v>0.833608635749099</v>
      </c>
      <c r="GU122">
        <v>0.833608185835268</v>
      </c>
      <c r="GV122">
        <v>0.833607593559643</v>
      </c>
      <c r="GW122">
        <v>0.833606407868475</v>
      </c>
      <c r="GX122">
        <v>0.833492489044392</v>
      </c>
      <c r="GY122">
        <v>0.833607532234626</v>
      </c>
      <c r="GZ122">
        <v>0.833607224357557</v>
      </c>
      <c r="HA122">
        <v>0.833606468752928</v>
      </c>
      <c r="HB122">
        <v>0.833607698699786</v>
      </c>
      <c r="HC122">
        <v>0.833607534098679</v>
      </c>
      <c r="HD122">
        <v>0.617246723693944</v>
      </c>
      <c r="HE122">
        <v>0.979945753964397</v>
      </c>
      <c r="HF122">
        <v>0.804841574789769</v>
      </c>
      <c r="HG122">
        <v>0.712025023263881</v>
      </c>
      <c r="HH122">
        <v>0.652289597856072</v>
      </c>
      <c r="HI122">
        <v>0.819139986856643</v>
      </c>
      <c r="HJ122">
        <v>0.911833103370869</v>
      </c>
      <c r="HK122">
        <v>0.874372392957169</v>
      </c>
      <c r="HL122">
        <v>0.713620335706793</v>
      </c>
      <c r="HM122">
        <v>0.816335766910598</v>
      </c>
      <c r="HN122">
        <v>0.808577662700413</v>
      </c>
      <c r="HO122">
        <v>0.814221580705621</v>
      </c>
      <c r="HP122">
        <v>0.806733016317571</v>
      </c>
      <c r="HQ122">
        <v>0.659194085980145</v>
      </c>
      <c r="HR122">
        <v>0.807335303517347</v>
      </c>
      <c r="HS122">
        <v>0.806380336489873</v>
      </c>
      <c r="HT122">
        <v>0.809357557713267</v>
      </c>
      <c r="HU122">
        <v>0.812844278308655</v>
      </c>
      <c r="HV122">
        <v>0.814404389635506</v>
      </c>
      <c r="HW122">
        <v>0.919196889686401</v>
      </c>
      <c r="HX122">
        <v>0.94027717347084</v>
      </c>
      <c r="HY122">
        <v>0.86698068213121</v>
      </c>
      <c r="HZ122">
        <v>0.791852642912906</v>
      </c>
      <c r="IA122">
        <v>0.831992823413301</v>
      </c>
      <c r="IB122">
        <v>0.823893648371399</v>
      </c>
      <c r="IC122">
        <v>0.984771573125589</v>
      </c>
      <c r="ID122">
        <v>0.809863513855025</v>
      </c>
      <c r="IE122">
        <v>0.777478551451493</v>
      </c>
      <c r="IF122">
        <v>0.854399460684572</v>
      </c>
      <c r="IG122">
        <v>0.81078088564224</v>
      </c>
      <c r="IH122">
        <v>0.812538611001686</v>
      </c>
      <c r="II122">
        <v>0.810280662067318</v>
      </c>
      <c r="IJ122">
        <v>0.813645634835232</v>
      </c>
      <c r="IK122">
        <v>0.810625348665006</v>
      </c>
      <c r="IL122">
        <v>0.813691693975162</v>
      </c>
      <c r="IM122">
        <v>0.567728156477417</v>
      </c>
      <c r="IN122">
        <v>0.810803132919178</v>
      </c>
      <c r="IO122">
        <v>0.684749811198299</v>
      </c>
      <c r="IP122">
        <v>0.694659420936181</v>
      </c>
      <c r="IQ122">
        <v>0.936036654733305</v>
      </c>
      <c r="IR122">
        <v>0.571577752418253</v>
      </c>
      <c r="IS122">
        <v>0.563826776904518</v>
      </c>
      <c r="IT122">
        <v>0.713219648991401</v>
      </c>
      <c r="IU122">
        <v>0.514712933240727</v>
      </c>
      <c r="IV122">
        <v>0.715093358224824</v>
      </c>
      <c r="IW122">
        <v>0.818371948538479</v>
      </c>
      <c r="IX122">
        <v>0.697979568270922</v>
      </c>
      <c r="IY122">
        <v>0.834799339191035</v>
      </c>
      <c r="IZ122">
        <v>0.84051484817509</v>
      </c>
      <c r="JA122">
        <v>0.846263420045292</v>
      </c>
      <c r="JB122">
        <v>0.832592843139856</v>
      </c>
      <c r="JC122">
        <v>0.803818713588739</v>
      </c>
      <c r="JD122">
        <v>0.804270216869184</v>
      </c>
      <c r="JE122">
        <v>0.816944129574016</v>
      </c>
      <c r="JF122">
        <v>0.491777569523858</v>
      </c>
      <c r="JG122">
        <v>0.799577728917068</v>
      </c>
      <c r="JH122">
        <v>0.806297161315466</v>
      </c>
      <c r="JI122">
        <v>0.808195621906279</v>
      </c>
      <c r="JJ122">
        <v>0.706356315353483</v>
      </c>
      <c r="JK122">
        <v>0.807888175021537</v>
      </c>
      <c r="JL122">
        <v>0.809746376586787</v>
      </c>
      <c r="JM122">
        <v>0.809109590965477</v>
      </c>
      <c r="JN122">
        <v>0.808159243958692</v>
      </c>
      <c r="JO122">
        <v>0.806545946990664</v>
      </c>
      <c r="JP122">
        <v>0.702526393730625</v>
      </c>
      <c r="JQ122">
        <v>0.756811233320025</v>
      </c>
      <c r="JR122">
        <v>0.771162480990089</v>
      </c>
      <c r="JS122">
        <v>0.876727337935089</v>
      </c>
      <c r="JT122">
        <v>0.68064745683628</v>
      </c>
      <c r="JU122">
        <v>0.80698220640435</v>
      </c>
      <c r="JV122">
        <v>0.658427737706786</v>
      </c>
      <c r="JW122">
        <v>0.887959088965078</v>
      </c>
      <c r="JX122">
        <v>0.880610903674507</v>
      </c>
      <c r="JY122">
        <v>0.90284700249086</v>
      </c>
      <c r="JZ122">
        <v>0.809719276302232</v>
      </c>
      <c r="KA122">
        <v>0.523433952732667</v>
      </c>
      <c r="KB122">
        <v>0.672017968074152</v>
      </c>
      <c r="KC122">
        <v>0.836230122114541</v>
      </c>
      <c r="KD122">
        <v>0.727863023792475</v>
      </c>
      <c r="KE122">
        <v>0.74201548189672</v>
      </c>
      <c r="KF122">
        <v>0.687273261244163</v>
      </c>
      <c r="KG122">
        <v>0.676770667569039</v>
      </c>
      <c r="KH122">
        <v>0.842239809187403</v>
      </c>
      <c r="KI122">
        <v>0.817686599593234</v>
      </c>
      <c r="KJ122">
        <v>0.669082225985626</v>
      </c>
      <c r="KK122">
        <v>0.841517694522901</v>
      </c>
      <c r="KL122">
        <v>0.701981418102755</v>
      </c>
      <c r="KM122">
        <v>0.691761670573369</v>
      </c>
      <c r="KN122">
        <v>0.890802070312612</v>
      </c>
      <c r="KO122">
        <v>0.885528529287714</v>
      </c>
      <c r="KP122">
        <v>0.986922616873782</v>
      </c>
      <c r="KQ122">
        <v>0.52761243689886</v>
      </c>
      <c r="KR122">
        <v>0.55969343492354</v>
      </c>
      <c r="KS122">
        <v>0.537349550524027</v>
      </c>
      <c r="KT122">
        <v>0.887776606100141</v>
      </c>
      <c r="KU122">
        <v>0.533468455097914</v>
      </c>
      <c r="KV122">
        <v>0.509498585590323</v>
      </c>
      <c r="KW122">
        <v>0.531893487029249</v>
      </c>
      <c r="KX122">
        <v>0.463715115951078</v>
      </c>
    </row>
    <row r="123" ht="25" customHeight="1" spans="1:310">
      <c r="A123" s="4" t="s">
        <v>121</v>
      </c>
      <c r="B123">
        <v>0.389245646805574</v>
      </c>
      <c r="C123">
        <v>0.732025222934031</v>
      </c>
      <c r="D123">
        <v>0.706068863608867</v>
      </c>
      <c r="E123">
        <v>0.555316396705434</v>
      </c>
      <c r="F123">
        <v>0.727411928574225</v>
      </c>
      <c r="G123">
        <v>0.725631758932881</v>
      </c>
      <c r="H123">
        <v>0.742038520278128</v>
      </c>
      <c r="I123">
        <v>0.712994433804168</v>
      </c>
      <c r="J123">
        <v>0.740414762867607</v>
      </c>
      <c r="K123">
        <v>0.637449909775509</v>
      </c>
      <c r="L123">
        <v>0.454687832346102</v>
      </c>
      <c r="M123">
        <v>0.556006393535201</v>
      </c>
      <c r="N123">
        <v>0.599915957979473</v>
      </c>
      <c r="O123">
        <v>0.599914817827896</v>
      </c>
      <c r="P123">
        <v>0.719432803626745</v>
      </c>
      <c r="Q123">
        <v>0.695620154465978</v>
      </c>
      <c r="R123">
        <v>0.378212968229894</v>
      </c>
      <c r="S123">
        <v>0.454778422180262</v>
      </c>
      <c r="T123">
        <v>0.639190704188843</v>
      </c>
      <c r="U123">
        <v>0.726219968531034</v>
      </c>
      <c r="V123">
        <v>0.713938664896114</v>
      </c>
      <c r="W123">
        <v>0.479616530916255</v>
      </c>
      <c r="X123">
        <v>0.66414955915578</v>
      </c>
      <c r="Y123">
        <v>0.693334728495395</v>
      </c>
      <c r="Z123">
        <v>0.69333740876254</v>
      </c>
      <c r="AA123">
        <v>0.694767746907085</v>
      </c>
      <c r="AB123">
        <v>0.7466512523526</v>
      </c>
      <c r="AC123">
        <v>0.724688844926637</v>
      </c>
      <c r="AD123">
        <v>0.453606760556028</v>
      </c>
      <c r="AE123">
        <v>0.695880613296032</v>
      </c>
      <c r="AF123">
        <v>0.726298861260129</v>
      </c>
      <c r="AG123">
        <v>0.730663852389698</v>
      </c>
      <c r="AH123">
        <v>0.616323559332395</v>
      </c>
      <c r="AI123">
        <v>0.586853054512034</v>
      </c>
      <c r="AJ123">
        <v>0.719908662815721</v>
      </c>
      <c r="AK123">
        <v>0.718260765615249</v>
      </c>
      <c r="AL123">
        <v>0.722694737664553</v>
      </c>
      <c r="AM123">
        <v>0.661032489864784</v>
      </c>
      <c r="AN123">
        <v>0.387767149119809</v>
      </c>
      <c r="AO123">
        <v>0.715112452745539</v>
      </c>
      <c r="AP123">
        <v>0.730319768828971</v>
      </c>
      <c r="AQ123">
        <v>0.479101188617929</v>
      </c>
      <c r="AR123">
        <v>0.478178047636806</v>
      </c>
      <c r="AS123">
        <v>0.716486748982984</v>
      </c>
      <c r="AT123">
        <v>0.537272169151031</v>
      </c>
      <c r="AU123">
        <v>0.651316805976885</v>
      </c>
      <c r="AV123">
        <v>0.697429661380183</v>
      </c>
      <c r="AW123">
        <v>0.697582336737166</v>
      </c>
      <c r="AX123">
        <v>0.803800082625899</v>
      </c>
      <c r="AY123">
        <v>0.407516839086084</v>
      </c>
      <c r="AZ123">
        <v>0.706034313245816</v>
      </c>
      <c r="BA123">
        <v>0.70679738842562</v>
      </c>
      <c r="BB123">
        <v>0.695053412926321</v>
      </c>
      <c r="BC123">
        <v>0.623359454110741</v>
      </c>
      <c r="BD123">
        <v>0.713503434819139</v>
      </c>
      <c r="BE123">
        <v>0.555088047636912</v>
      </c>
      <c r="BF123">
        <v>0.707180496496594</v>
      </c>
      <c r="BG123">
        <v>0.711109854120452</v>
      </c>
      <c r="BH123">
        <v>0.460813594810852</v>
      </c>
      <c r="BI123">
        <v>0.683734696543899</v>
      </c>
      <c r="BJ123">
        <v>0.479186495846562</v>
      </c>
      <c r="BK123">
        <v>0.628986426235387</v>
      </c>
      <c r="BL123">
        <v>0.650366914787541</v>
      </c>
      <c r="BM123">
        <v>0.693141803699175</v>
      </c>
      <c r="BN123">
        <v>0.707807796007741</v>
      </c>
      <c r="BO123">
        <v>0.66852469690752</v>
      </c>
      <c r="BP123">
        <v>0.697644957006358</v>
      </c>
      <c r="BQ123">
        <v>0.631002964705244</v>
      </c>
      <c r="BR123">
        <v>0.710730196079611</v>
      </c>
      <c r="BS123">
        <v>0.411430379401283</v>
      </c>
      <c r="BT123">
        <v>0.399534083868093</v>
      </c>
      <c r="BU123">
        <v>0.411746824658948</v>
      </c>
      <c r="BV123">
        <v>0.688633194337491</v>
      </c>
      <c r="BW123">
        <v>0.706609680897071</v>
      </c>
      <c r="BX123">
        <v>0.709299169252976</v>
      </c>
      <c r="BY123">
        <v>0.604547869946949</v>
      </c>
      <c r="BZ123">
        <v>0.623332970452201</v>
      </c>
      <c r="CA123">
        <v>0.413000458761671</v>
      </c>
      <c r="CB123">
        <v>0.678593202925974</v>
      </c>
      <c r="CC123">
        <v>0.699279585058413</v>
      </c>
      <c r="CD123">
        <v>0.634180739207168</v>
      </c>
      <c r="CE123">
        <v>0.730808618331465</v>
      </c>
      <c r="CF123">
        <v>0.710276813387789</v>
      </c>
      <c r="CG123">
        <v>0.537169872032984</v>
      </c>
      <c r="CH123">
        <v>0.712149433840527</v>
      </c>
      <c r="CI123">
        <v>0.713086429331517</v>
      </c>
      <c r="CJ123">
        <v>0.674202916159517</v>
      </c>
      <c r="CK123">
        <v>0.45642837047688</v>
      </c>
      <c r="CL123">
        <v>0.456790782419314</v>
      </c>
      <c r="CM123">
        <v>0.710228622489574</v>
      </c>
      <c r="CN123">
        <v>0.6408200913975</v>
      </c>
      <c r="CO123">
        <v>0.662121100671371</v>
      </c>
      <c r="CP123">
        <v>0.730642890316006</v>
      </c>
      <c r="CQ123">
        <v>0.711207468020407</v>
      </c>
      <c r="CR123">
        <v>0.733526273164994</v>
      </c>
      <c r="CS123">
        <v>0.738380698235229</v>
      </c>
      <c r="CT123">
        <v>0.67587299548227</v>
      </c>
      <c r="CU123">
        <v>0.67520280985965</v>
      </c>
      <c r="CV123">
        <v>0.610049494786774</v>
      </c>
      <c r="CW123">
        <v>0.577870610381325</v>
      </c>
      <c r="CX123">
        <v>0.679578323102835</v>
      </c>
      <c r="CY123">
        <v>0.630369198900804</v>
      </c>
      <c r="CZ123">
        <v>0.716461059292639</v>
      </c>
      <c r="DA123">
        <v>0.890957082320617</v>
      </c>
      <c r="DB123">
        <v>0.984431680375761</v>
      </c>
      <c r="DC123">
        <v>0.749146892324934</v>
      </c>
      <c r="DD123">
        <v>0.985820856489757</v>
      </c>
      <c r="DE123">
        <v>0.974693962154301</v>
      </c>
      <c r="DF123">
        <v>0.799240469974242</v>
      </c>
      <c r="DG123">
        <v>0.538284896555227</v>
      </c>
      <c r="DH123">
        <v>0.816540900655824</v>
      </c>
      <c r="DI123">
        <v>0.863257663481239</v>
      </c>
      <c r="DJ123">
        <v>0.796350078946086</v>
      </c>
      <c r="DK123">
        <v>0.980153577262571</v>
      </c>
      <c r="DL123">
        <v>0.974048484004038</v>
      </c>
      <c r="DM123">
        <v>0.83780691825</v>
      </c>
      <c r="DN123">
        <v>0.981695784236466</v>
      </c>
      <c r="DO123">
        <v>0.981319286767576</v>
      </c>
      <c r="DP123">
        <v>0.985709517646797</v>
      </c>
      <c r="DQ123">
        <v>0.867795601266454</v>
      </c>
      <c r="DR123">
        <v>0.880089887729728</v>
      </c>
      <c r="DS123">
        <v>1</v>
      </c>
      <c r="DT123">
        <v>0.998921727135823</v>
      </c>
      <c r="DU123">
        <v>0.981370643516575</v>
      </c>
      <c r="DV123">
        <v>0.985466796680401</v>
      </c>
      <c r="DW123">
        <v>0.9848120289555</v>
      </c>
      <c r="DX123">
        <v>0.984748320821804</v>
      </c>
      <c r="DY123">
        <v>0.984388301319154</v>
      </c>
      <c r="DZ123">
        <v>0.991759930335349</v>
      </c>
      <c r="EA123">
        <v>0.88932067805003</v>
      </c>
      <c r="EB123">
        <v>0.742010173521177</v>
      </c>
      <c r="EC123">
        <v>0.985122651868495</v>
      </c>
      <c r="ED123">
        <v>0.801441653865815</v>
      </c>
      <c r="EE123">
        <v>0.983445392045248</v>
      </c>
      <c r="EF123">
        <v>0.9841980889357</v>
      </c>
      <c r="EG123">
        <v>0.983702793680503</v>
      </c>
      <c r="EH123">
        <v>0.990563806618602</v>
      </c>
      <c r="EI123">
        <v>0.983426824529614</v>
      </c>
      <c r="EJ123">
        <v>0.983424569395586</v>
      </c>
      <c r="EK123">
        <v>0.984057257284715</v>
      </c>
      <c r="EL123">
        <v>0.983558630891316</v>
      </c>
      <c r="EM123">
        <v>0.982337774905281</v>
      </c>
      <c r="EN123">
        <v>0.979838754935461</v>
      </c>
      <c r="EO123">
        <v>0.983372373002811</v>
      </c>
      <c r="EP123">
        <v>0.825174181462001</v>
      </c>
      <c r="EQ123">
        <v>0.97951480404788</v>
      </c>
      <c r="ER123">
        <v>0.887931971430854</v>
      </c>
      <c r="ES123">
        <v>0.717509658745838</v>
      </c>
      <c r="ET123">
        <v>0.712130067641975</v>
      </c>
      <c r="EU123">
        <v>0.808413834690793</v>
      </c>
      <c r="EV123">
        <v>0.873532350455401</v>
      </c>
      <c r="EW123">
        <v>0.985182978907389</v>
      </c>
      <c r="EX123">
        <v>0.720084485657662</v>
      </c>
      <c r="EY123">
        <v>0.726805035971759</v>
      </c>
      <c r="EZ123">
        <v>0.984752552705121</v>
      </c>
      <c r="FA123">
        <v>0.48423838860633</v>
      </c>
      <c r="FB123">
        <v>0.880820155192858</v>
      </c>
      <c r="FC123">
        <v>0.766980881689371</v>
      </c>
      <c r="FD123">
        <v>0.725644259053154</v>
      </c>
      <c r="FE123">
        <v>0.809373408411952</v>
      </c>
      <c r="FF123">
        <v>0.80975838712198</v>
      </c>
      <c r="FG123">
        <v>0.795564574848102</v>
      </c>
      <c r="FH123">
        <v>0.868932763448499</v>
      </c>
      <c r="FI123">
        <v>0.801751304676635</v>
      </c>
      <c r="FJ123">
        <v>0.891598876158322</v>
      </c>
      <c r="FK123">
        <v>0.606113127549034</v>
      </c>
      <c r="FL123">
        <v>0.809492676456426</v>
      </c>
      <c r="FM123">
        <v>0.724765770469221</v>
      </c>
      <c r="FN123">
        <v>0.802674534445547</v>
      </c>
      <c r="FO123">
        <v>0.526015185908217</v>
      </c>
      <c r="FP123">
        <v>0.798353308712008</v>
      </c>
      <c r="FQ123">
        <v>0.688504418621726</v>
      </c>
      <c r="FR123">
        <v>0.875533008746648</v>
      </c>
      <c r="FS123">
        <v>0.486249311358223</v>
      </c>
      <c r="FT123">
        <v>0.72631304204664</v>
      </c>
      <c r="FU123">
        <v>0.884456584244452</v>
      </c>
      <c r="FV123">
        <v>0.742464203029284</v>
      </c>
      <c r="FW123">
        <v>0.500214425915482</v>
      </c>
      <c r="FX123">
        <v>0.537159668880686</v>
      </c>
      <c r="FY123">
        <v>0.801310655504359</v>
      </c>
      <c r="FZ123">
        <v>0.800512733103474</v>
      </c>
      <c r="GA123">
        <v>0.800677216020752</v>
      </c>
      <c r="GB123">
        <v>0.801750227396437</v>
      </c>
      <c r="GC123">
        <v>0.801752965091523</v>
      </c>
      <c r="GD123">
        <v>0.801751206303498</v>
      </c>
      <c r="GE123">
        <v>0.535683519612264</v>
      </c>
      <c r="GF123">
        <v>0.801751232453663</v>
      </c>
      <c r="GG123">
        <v>0.781821378044195</v>
      </c>
      <c r="GH123">
        <v>0.801751669161421</v>
      </c>
      <c r="GI123">
        <v>0.867941609384995</v>
      </c>
      <c r="GJ123">
        <v>0.883616774151483</v>
      </c>
      <c r="GK123">
        <v>0.75626474164092</v>
      </c>
      <c r="GL123">
        <v>0.873560602245954</v>
      </c>
      <c r="GM123">
        <v>0.801753090003557</v>
      </c>
      <c r="GN123">
        <v>0.801750624273239</v>
      </c>
      <c r="GO123">
        <v>0.801751933639545</v>
      </c>
      <c r="GP123">
        <v>0.8017526059488</v>
      </c>
      <c r="GQ123">
        <v>0.801751079144241</v>
      </c>
      <c r="GR123">
        <v>0.604912262580262</v>
      </c>
      <c r="GS123">
        <v>0.799790659148236</v>
      </c>
      <c r="GT123">
        <v>0.801753125189383</v>
      </c>
      <c r="GU123">
        <v>0.801751127590241</v>
      </c>
      <c r="GV123">
        <v>0.801751383103874</v>
      </c>
      <c r="GW123">
        <v>0.801750369870754</v>
      </c>
      <c r="GX123">
        <v>0.802345639416186</v>
      </c>
      <c r="GY123">
        <v>0.801750897842745</v>
      </c>
      <c r="GZ123">
        <v>0.801751846878139</v>
      </c>
      <c r="HA123">
        <v>0.801751168589956</v>
      </c>
      <c r="HB123">
        <v>0.801751015416203</v>
      </c>
      <c r="HC123">
        <v>0.80175210271802</v>
      </c>
      <c r="HD123">
        <v>0.60489683418555</v>
      </c>
      <c r="HE123">
        <v>0.867395498548876</v>
      </c>
      <c r="HF123">
        <v>0.756866342811237</v>
      </c>
      <c r="HG123">
        <v>0.749113909076031</v>
      </c>
      <c r="HH123">
        <v>0.693098521439688</v>
      </c>
      <c r="HI123">
        <v>0.771181209728373</v>
      </c>
      <c r="HJ123">
        <v>0.831658780984659</v>
      </c>
      <c r="HK123">
        <v>0.799977118611011</v>
      </c>
      <c r="HL123">
        <v>0.757521904589286</v>
      </c>
      <c r="HM123">
        <v>0.767133458200045</v>
      </c>
      <c r="HN123">
        <v>0.756540117168706</v>
      </c>
      <c r="HO123">
        <v>0.760429740929048</v>
      </c>
      <c r="HP123">
        <v>0.750746208037067</v>
      </c>
      <c r="HQ123">
        <v>0.692156195614</v>
      </c>
      <c r="HR123">
        <v>0.755487569855771</v>
      </c>
      <c r="HS123">
        <v>0.754210768166674</v>
      </c>
      <c r="HT123">
        <v>0.760908065315869</v>
      </c>
      <c r="HU123">
        <v>0.755025439281421</v>
      </c>
      <c r="HV123">
        <v>0.761758575376553</v>
      </c>
      <c r="HW123">
        <v>0.838164633196733</v>
      </c>
      <c r="HX123">
        <v>0.841688897181316</v>
      </c>
      <c r="HY123">
        <v>0.971564002378466</v>
      </c>
      <c r="HZ123">
        <v>0.744534949401414</v>
      </c>
      <c r="IA123">
        <v>0.783524558298438</v>
      </c>
      <c r="IB123">
        <v>0.764124789410713</v>
      </c>
      <c r="IC123">
        <v>0.868079461082193</v>
      </c>
      <c r="ID123">
        <v>0.761117699145521</v>
      </c>
      <c r="IE123">
        <v>0.726200613311442</v>
      </c>
      <c r="IF123">
        <v>0.803794450744457</v>
      </c>
      <c r="IG123">
        <v>0.759553645910184</v>
      </c>
      <c r="IH123">
        <v>0.760804683574232</v>
      </c>
      <c r="II123">
        <v>0.759216347620292</v>
      </c>
      <c r="IJ123">
        <v>0.761933859494246</v>
      </c>
      <c r="IK123">
        <v>0.761136584263413</v>
      </c>
      <c r="IL123">
        <v>0.761075247120187</v>
      </c>
      <c r="IM123">
        <v>0.535046630617777</v>
      </c>
      <c r="IN123">
        <v>0.761772517751302</v>
      </c>
      <c r="IO123">
        <v>0.723533849726035</v>
      </c>
      <c r="IP123">
        <v>0.654649732988905</v>
      </c>
      <c r="IQ123">
        <v>0.838765226200554</v>
      </c>
      <c r="IR123">
        <v>0.579242818980326</v>
      </c>
      <c r="IS123">
        <v>0.53822081724193</v>
      </c>
      <c r="IT123">
        <v>0.749950822580583</v>
      </c>
      <c r="IU123">
        <v>0.495888779545101</v>
      </c>
      <c r="IV123">
        <v>0.754174689367208</v>
      </c>
      <c r="IW123">
        <v>0.761669481645505</v>
      </c>
      <c r="IX123">
        <v>0.740956126278398</v>
      </c>
      <c r="IY123">
        <v>0.783131456936482</v>
      </c>
      <c r="IZ123">
        <v>0.789464557271834</v>
      </c>
      <c r="JA123">
        <v>0.804432923616897</v>
      </c>
      <c r="JB123">
        <v>0.779545682027571</v>
      </c>
      <c r="JC123">
        <v>0.747573473552987</v>
      </c>
      <c r="JD123">
        <v>0.750201907392622</v>
      </c>
      <c r="JE123">
        <v>0.7608526929299</v>
      </c>
      <c r="JF123">
        <v>0.467636173957686</v>
      </c>
      <c r="JG123">
        <v>0.750795538070215</v>
      </c>
      <c r="JH123">
        <v>0.755817929611706</v>
      </c>
      <c r="JI123">
        <v>0.758922938321538</v>
      </c>
      <c r="JJ123">
        <v>0.746889837267729</v>
      </c>
      <c r="JK123">
        <v>0.760080812812072</v>
      </c>
      <c r="JL123">
        <v>0.760681427134593</v>
      </c>
      <c r="JM123">
        <v>0.759684229966574</v>
      </c>
      <c r="JN123">
        <v>0.759414299051339</v>
      </c>
      <c r="JO123">
        <v>0.754854047353421</v>
      </c>
      <c r="JP123">
        <v>0.683287911409729</v>
      </c>
      <c r="JQ123">
        <v>0.713558897648648</v>
      </c>
      <c r="JR123">
        <v>0.73845261807685</v>
      </c>
      <c r="JS123">
        <v>0.802312775703017</v>
      </c>
      <c r="JT123">
        <v>0.720071669449225</v>
      </c>
      <c r="JU123">
        <v>0.759484936774871</v>
      </c>
      <c r="JV123">
        <v>0.684534489699647</v>
      </c>
      <c r="JW123">
        <v>0.798577337571</v>
      </c>
      <c r="JX123">
        <v>0.80550794360285</v>
      </c>
      <c r="JY123">
        <v>0.820881532584022</v>
      </c>
      <c r="JZ123">
        <v>0.755379781022198</v>
      </c>
      <c r="KA123">
        <v>0.486559271748793</v>
      </c>
      <c r="KB123">
        <v>0.70944840450028</v>
      </c>
      <c r="KC123">
        <v>0.788995777125377</v>
      </c>
      <c r="KD123">
        <v>0.709777331891264</v>
      </c>
      <c r="KE123">
        <v>0.716638471743049</v>
      </c>
      <c r="KF123">
        <v>0.722141968120202</v>
      </c>
      <c r="KG123">
        <v>0.713888988896713</v>
      </c>
      <c r="KH123">
        <v>0.784144513702576</v>
      </c>
      <c r="KI123">
        <v>0.76245077510448</v>
      </c>
      <c r="KJ123">
        <v>0.709287199507187</v>
      </c>
      <c r="KK123">
        <v>0.795107951326744</v>
      </c>
      <c r="KL123">
        <v>0.674000444267302</v>
      </c>
      <c r="KM123">
        <v>0.727921826905571</v>
      </c>
      <c r="KN123">
        <v>0.799899003543056</v>
      </c>
      <c r="KO123">
        <v>0.984666066632924</v>
      </c>
      <c r="KP123">
        <v>0.867832893649753</v>
      </c>
      <c r="KQ123">
        <v>0.560776337670832</v>
      </c>
      <c r="KR123">
        <v>0.526558421812178</v>
      </c>
      <c r="KS123">
        <v>0.505928829933882</v>
      </c>
      <c r="KT123">
        <v>0.985091886019172</v>
      </c>
      <c r="KU123">
        <v>0.501428517560177</v>
      </c>
      <c r="KV123">
        <v>0.562715492738741</v>
      </c>
      <c r="KW123">
        <v>0.501352298163392</v>
      </c>
      <c r="KX123">
        <v>0.502297159308369</v>
      </c>
    </row>
    <row r="124" ht="25" customHeight="1" spans="1:310">
      <c r="A124" s="4" t="s">
        <v>122</v>
      </c>
      <c r="B124">
        <v>0.389940533680223</v>
      </c>
      <c r="C124">
        <v>0.731833413015947</v>
      </c>
      <c r="D124">
        <v>0.706880327948913</v>
      </c>
      <c r="E124">
        <v>0.554871602967837</v>
      </c>
      <c r="F124">
        <v>0.727871109804763</v>
      </c>
      <c r="G124">
        <v>0.724819140812289</v>
      </c>
      <c r="H124">
        <v>0.741622895613541</v>
      </c>
      <c r="I124">
        <v>0.714211152656905</v>
      </c>
      <c r="J124">
        <v>0.739078047055876</v>
      </c>
      <c r="K124">
        <v>0.638291043014982</v>
      </c>
      <c r="L124">
        <v>0.45496255088642</v>
      </c>
      <c r="M124">
        <v>0.554803649295677</v>
      </c>
      <c r="N124">
        <v>0.600502930073806</v>
      </c>
      <c r="O124">
        <v>0.600501773776377</v>
      </c>
      <c r="P124">
        <v>0.720042146597784</v>
      </c>
      <c r="Q124">
        <v>0.693551648882887</v>
      </c>
      <c r="R124">
        <v>0.392905018463349</v>
      </c>
      <c r="S124">
        <v>0.454399518558137</v>
      </c>
      <c r="T124">
        <v>0.63950904051554</v>
      </c>
      <c r="U124">
        <v>0.726609379056189</v>
      </c>
      <c r="V124">
        <v>0.714952174363997</v>
      </c>
      <c r="W124">
        <v>0.478021072791145</v>
      </c>
      <c r="X124">
        <v>0.66572041579006</v>
      </c>
      <c r="Y124">
        <v>0.692023434508959</v>
      </c>
      <c r="Z124">
        <v>0.693129932482946</v>
      </c>
      <c r="AA124">
        <v>0.694879030261907</v>
      </c>
      <c r="AB124">
        <v>0.746019272999272</v>
      </c>
      <c r="AC124">
        <v>0.724067094450756</v>
      </c>
      <c r="AD124">
        <v>0.452925448046841</v>
      </c>
      <c r="AE124">
        <v>0.69608052746588</v>
      </c>
      <c r="AF124">
        <v>0.72815041988908</v>
      </c>
      <c r="AG124">
        <v>0.729182970194472</v>
      </c>
      <c r="AH124">
        <v>0.617389936266509</v>
      </c>
      <c r="AI124">
        <v>0.589357407921956</v>
      </c>
      <c r="AJ124">
        <v>0.72187935246378</v>
      </c>
      <c r="AK124">
        <v>0.718850173061506</v>
      </c>
      <c r="AL124">
        <v>0.723411260154052</v>
      </c>
      <c r="AM124">
        <v>0.661676760728443</v>
      </c>
      <c r="AN124">
        <v>0.38910022404273</v>
      </c>
      <c r="AO124">
        <v>0.716465896298288</v>
      </c>
      <c r="AP124">
        <v>0.730661519764571</v>
      </c>
      <c r="AQ124">
        <v>0.478475596704941</v>
      </c>
      <c r="AR124">
        <v>0.477408502110887</v>
      </c>
      <c r="AS124">
        <v>0.717529024915523</v>
      </c>
      <c r="AT124">
        <v>0.535733156088504</v>
      </c>
      <c r="AU124">
        <v>0.649384294968028</v>
      </c>
      <c r="AV124">
        <v>0.695373566634201</v>
      </c>
      <c r="AW124">
        <v>0.696464393441791</v>
      </c>
      <c r="AX124">
        <v>0.803267774352987</v>
      </c>
      <c r="AY124">
        <v>0.41043346193385</v>
      </c>
      <c r="AZ124">
        <v>0.705526936039594</v>
      </c>
      <c r="BA124">
        <v>0.706307319904889</v>
      </c>
      <c r="BB124">
        <v>0.695363997420085</v>
      </c>
      <c r="BC124">
        <v>0.623297525601284</v>
      </c>
      <c r="BD124">
        <v>0.713551584931267</v>
      </c>
      <c r="BE124">
        <v>0.553061138091424</v>
      </c>
      <c r="BF124">
        <v>0.706430170473411</v>
      </c>
      <c r="BG124">
        <v>0.712013046892828</v>
      </c>
      <c r="BH124">
        <v>0.459922006077579</v>
      </c>
      <c r="BI124">
        <v>0.684373810784098</v>
      </c>
      <c r="BJ124">
        <v>0.479163733357624</v>
      </c>
      <c r="BK124">
        <v>0.629129411792138</v>
      </c>
      <c r="BL124">
        <v>0.651031794203743</v>
      </c>
      <c r="BM124">
        <v>0.695476245113143</v>
      </c>
      <c r="BN124">
        <v>0.709057124758896</v>
      </c>
      <c r="BO124">
        <v>0.668467061672571</v>
      </c>
      <c r="BP124">
        <v>0.697599313993892</v>
      </c>
      <c r="BQ124">
        <v>0.630008064741983</v>
      </c>
      <c r="BR124">
        <v>0.711906436032763</v>
      </c>
      <c r="BS124">
        <v>0.411509745759756</v>
      </c>
      <c r="BT124">
        <v>0.400115449586203</v>
      </c>
      <c r="BU124">
        <v>0.41175657383575</v>
      </c>
      <c r="BV124">
        <v>0.689818271166802</v>
      </c>
      <c r="BW124">
        <v>0.706897098517289</v>
      </c>
      <c r="BX124">
        <v>0.708719211991343</v>
      </c>
      <c r="BY124">
        <v>0.605980830104842</v>
      </c>
      <c r="BZ124">
        <v>0.619466212443451</v>
      </c>
      <c r="CA124">
        <v>0.413512556276834</v>
      </c>
      <c r="CB124">
        <v>0.679168055649982</v>
      </c>
      <c r="CC124">
        <v>0.699460227481619</v>
      </c>
      <c r="CD124">
        <v>0.636177928556331</v>
      </c>
      <c r="CE124">
        <v>0.73133711888513</v>
      </c>
      <c r="CF124">
        <v>0.710824957287929</v>
      </c>
      <c r="CG124">
        <v>0.53738290952765</v>
      </c>
      <c r="CH124">
        <v>0.712186527853051</v>
      </c>
      <c r="CI124">
        <v>0.714607366231992</v>
      </c>
      <c r="CJ124">
        <v>0.675817365784748</v>
      </c>
      <c r="CK124">
        <v>0.456767612505598</v>
      </c>
      <c r="CL124">
        <v>0.456052954100707</v>
      </c>
      <c r="CM124">
        <v>0.710087065958486</v>
      </c>
      <c r="CN124">
        <v>0.640638173978479</v>
      </c>
      <c r="CO124">
        <v>0.663530230306375</v>
      </c>
      <c r="CP124">
        <v>0.7310211645156</v>
      </c>
      <c r="CQ124">
        <v>0.71420212826507</v>
      </c>
      <c r="CR124">
        <v>0.733569041249545</v>
      </c>
      <c r="CS124">
        <v>0.737962867763925</v>
      </c>
      <c r="CT124">
        <v>0.6776196818036</v>
      </c>
      <c r="CU124">
        <v>0.677517616975698</v>
      </c>
      <c r="CV124">
        <v>0.61141640266339</v>
      </c>
      <c r="CW124">
        <v>0.57929055326604</v>
      </c>
      <c r="CX124">
        <v>0.681193933256405</v>
      </c>
      <c r="CY124">
        <v>0.631886332402551</v>
      </c>
      <c r="CZ124">
        <v>0.71654820470156</v>
      </c>
      <c r="DA124">
        <v>0.892512996967638</v>
      </c>
      <c r="DB124">
        <v>0.985976714435463</v>
      </c>
      <c r="DC124">
        <v>0.749895176997014</v>
      </c>
      <c r="DD124">
        <v>0.987158659843014</v>
      </c>
      <c r="DE124">
        <v>0.97588741209672</v>
      </c>
      <c r="DF124">
        <v>0.797487574643358</v>
      </c>
      <c r="DG124">
        <v>0.538170531377833</v>
      </c>
      <c r="DH124">
        <v>0.816737869261553</v>
      </c>
      <c r="DI124">
        <v>0.862392456223087</v>
      </c>
      <c r="DJ124">
        <v>0.795375610683018</v>
      </c>
      <c r="DK124">
        <v>0.98105458050699</v>
      </c>
      <c r="DL124">
        <v>0.975262755174826</v>
      </c>
      <c r="DM124">
        <v>0.838657627747622</v>
      </c>
      <c r="DN124">
        <v>0.982842354799671</v>
      </c>
      <c r="DO124">
        <v>0.982763250224638</v>
      </c>
      <c r="DP124">
        <v>0.987136404840949</v>
      </c>
      <c r="DQ124">
        <v>0.868999705053736</v>
      </c>
      <c r="DR124">
        <v>0.881054596474192</v>
      </c>
      <c r="DS124">
        <v>0.998921727135823</v>
      </c>
      <c r="DT124">
        <v>1</v>
      </c>
      <c r="DU124">
        <v>0.982544806104182</v>
      </c>
      <c r="DV124">
        <v>0.985930624206208</v>
      </c>
      <c r="DW124">
        <v>0.985977425162138</v>
      </c>
      <c r="DX124">
        <v>0.985507830806793</v>
      </c>
      <c r="DY124">
        <v>0.985732401834909</v>
      </c>
      <c r="DZ124">
        <v>0.992422085029011</v>
      </c>
      <c r="EA124">
        <v>0.890937374364557</v>
      </c>
      <c r="EB124">
        <v>0.740210760343802</v>
      </c>
      <c r="EC124">
        <v>0.985604270327553</v>
      </c>
      <c r="ED124">
        <v>0.800380660024517</v>
      </c>
      <c r="EE124">
        <v>0.984523659497455</v>
      </c>
      <c r="EF124">
        <v>0.985314469141855</v>
      </c>
      <c r="EG124">
        <v>0.984727269612509</v>
      </c>
      <c r="EH124">
        <v>0.990314287785883</v>
      </c>
      <c r="EI124">
        <v>0.984592777384247</v>
      </c>
      <c r="EJ124">
        <v>0.984808293258556</v>
      </c>
      <c r="EK124">
        <v>0.985484981832937</v>
      </c>
      <c r="EL124">
        <v>0.984756854836048</v>
      </c>
      <c r="EM124">
        <v>0.98361489861308</v>
      </c>
      <c r="EN124">
        <v>0.980586254603575</v>
      </c>
      <c r="EO124">
        <v>0.984631727379198</v>
      </c>
      <c r="EP124">
        <v>0.826092187004335</v>
      </c>
      <c r="EQ124">
        <v>0.980547924889716</v>
      </c>
      <c r="ER124">
        <v>0.889059602328858</v>
      </c>
      <c r="ES124">
        <v>0.71715169214737</v>
      </c>
      <c r="ET124">
        <v>0.712135945412916</v>
      </c>
      <c r="EU124">
        <v>0.807672390868783</v>
      </c>
      <c r="EV124">
        <v>0.874412783734141</v>
      </c>
      <c r="EW124">
        <v>0.985605476901905</v>
      </c>
      <c r="EX124">
        <v>0.719563484966527</v>
      </c>
      <c r="EY124">
        <v>0.726260409103208</v>
      </c>
      <c r="EZ124">
        <v>0.986211152786896</v>
      </c>
      <c r="FA124">
        <v>0.484315651893175</v>
      </c>
      <c r="FB124">
        <v>0.881509696817111</v>
      </c>
      <c r="FC124">
        <v>0.766672748811869</v>
      </c>
      <c r="FD124">
        <v>0.724266470122039</v>
      </c>
      <c r="FE124">
        <v>0.80882610158424</v>
      </c>
      <c r="FF124">
        <v>0.809208042548582</v>
      </c>
      <c r="FG124">
        <v>0.794108249485904</v>
      </c>
      <c r="FH124">
        <v>0.869367788610532</v>
      </c>
      <c r="FI124">
        <v>0.800500296309571</v>
      </c>
      <c r="FJ124">
        <v>0.892643432107064</v>
      </c>
      <c r="FK124">
        <v>0.606427519775812</v>
      </c>
      <c r="FL124">
        <v>0.808821913060593</v>
      </c>
      <c r="FM124">
        <v>0.72474905638361</v>
      </c>
      <c r="FN124">
        <v>0.800930612752397</v>
      </c>
      <c r="FO124">
        <v>0.525082103519384</v>
      </c>
      <c r="FP124">
        <v>0.796975286885819</v>
      </c>
      <c r="FQ124">
        <v>0.688722559682544</v>
      </c>
      <c r="FR124">
        <v>0.875864119343934</v>
      </c>
      <c r="FS124">
        <v>0.486567298476839</v>
      </c>
      <c r="FT124">
        <v>0.724626202467078</v>
      </c>
      <c r="FU124">
        <v>0.885707740481054</v>
      </c>
      <c r="FV124">
        <v>0.742207193800833</v>
      </c>
      <c r="FW124">
        <v>0.499504603080989</v>
      </c>
      <c r="FX124">
        <v>0.536870912791981</v>
      </c>
      <c r="FY124">
        <v>0.799917972494581</v>
      </c>
      <c r="FZ124">
        <v>0.799377018814041</v>
      </c>
      <c r="GA124">
        <v>0.799624315187204</v>
      </c>
      <c r="GB124">
        <v>0.800499374797074</v>
      </c>
      <c r="GC124">
        <v>0.800502273529313</v>
      </c>
      <c r="GD124">
        <v>0.800500564774848</v>
      </c>
      <c r="GE124">
        <v>0.535367047953809</v>
      </c>
      <c r="GF124">
        <v>0.800500132513504</v>
      </c>
      <c r="GG124">
        <v>0.781636535546072</v>
      </c>
      <c r="GH124">
        <v>0.800500774211061</v>
      </c>
      <c r="GI124">
        <v>0.868207994965879</v>
      </c>
      <c r="GJ124">
        <v>0.884590717235034</v>
      </c>
      <c r="GK124">
        <v>0.75638070965412</v>
      </c>
      <c r="GL124">
        <v>0.873889194861428</v>
      </c>
      <c r="GM124">
        <v>0.800502259185271</v>
      </c>
      <c r="GN124">
        <v>0.80049977254036</v>
      </c>
      <c r="GO124">
        <v>0.80050107270246</v>
      </c>
      <c r="GP124">
        <v>0.800501720161837</v>
      </c>
      <c r="GQ124">
        <v>0.800500180043155</v>
      </c>
      <c r="GR124">
        <v>0.605538258870128</v>
      </c>
      <c r="GS124">
        <v>0.799744201004111</v>
      </c>
      <c r="GT124">
        <v>0.800502037393507</v>
      </c>
      <c r="GU124">
        <v>0.800500465343683</v>
      </c>
      <c r="GV124">
        <v>0.80050039336146</v>
      </c>
      <c r="GW124">
        <v>0.800499830139774</v>
      </c>
      <c r="GX124">
        <v>0.800381357478198</v>
      </c>
      <c r="GY124">
        <v>0.800500116973159</v>
      </c>
      <c r="GZ124">
        <v>0.800501104949801</v>
      </c>
      <c r="HA124">
        <v>0.800500138687297</v>
      </c>
      <c r="HB124">
        <v>0.800500179380792</v>
      </c>
      <c r="HC124">
        <v>0.800501361921554</v>
      </c>
      <c r="HD124">
        <v>0.605178766543916</v>
      </c>
      <c r="HE124">
        <v>0.867493944372545</v>
      </c>
      <c r="HF124">
        <v>0.755826838879928</v>
      </c>
      <c r="HG124">
        <v>0.749411717332749</v>
      </c>
      <c r="HH124">
        <v>0.693093848248126</v>
      </c>
      <c r="HI124">
        <v>0.769273797360371</v>
      </c>
      <c r="HJ124">
        <v>0.830536033097568</v>
      </c>
      <c r="HK124">
        <v>0.797947016204343</v>
      </c>
      <c r="HL124">
        <v>0.757799858151174</v>
      </c>
      <c r="HM124">
        <v>0.765046428464408</v>
      </c>
      <c r="HN124">
        <v>0.755381741977486</v>
      </c>
      <c r="HO124">
        <v>0.757926346227616</v>
      </c>
      <c r="HP124">
        <v>0.750075217656237</v>
      </c>
      <c r="HQ124">
        <v>0.691277664833716</v>
      </c>
      <c r="HR124">
        <v>0.753746788497206</v>
      </c>
      <c r="HS124">
        <v>0.752102637615245</v>
      </c>
      <c r="HT124">
        <v>0.75778405878564</v>
      </c>
      <c r="HU124">
        <v>0.75362090180874</v>
      </c>
      <c r="HV124">
        <v>0.76032536132375</v>
      </c>
      <c r="HW124">
        <v>0.837101292987717</v>
      </c>
      <c r="HX124">
        <v>0.842092198793837</v>
      </c>
      <c r="HY124">
        <v>0.97233352557801</v>
      </c>
      <c r="HZ124">
        <v>0.743689268438239</v>
      </c>
      <c r="IA124">
        <v>0.782557418731224</v>
      </c>
      <c r="IB124">
        <v>0.76271753066031</v>
      </c>
      <c r="IC124">
        <v>0.86888282052879</v>
      </c>
      <c r="ID124">
        <v>0.760105861319776</v>
      </c>
      <c r="IE124">
        <v>0.725725530334145</v>
      </c>
      <c r="IF124">
        <v>0.803201865063226</v>
      </c>
      <c r="IG124">
        <v>0.758152528898021</v>
      </c>
      <c r="IH124">
        <v>0.759405664473271</v>
      </c>
      <c r="II124">
        <v>0.757850691558814</v>
      </c>
      <c r="IJ124">
        <v>0.760573796978113</v>
      </c>
      <c r="IK124">
        <v>0.759729195814214</v>
      </c>
      <c r="IL124">
        <v>0.75962161970826</v>
      </c>
      <c r="IM124">
        <v>0.534594911823676</v>
      </c>
      <c r="IN124">
        <v>0.760415913710236</v>
      </c>
      <c r="IO124">
        <v>0.722797870740325</v>
      </c>
      <c r="IP124">
        <v>0.65468707329267</v>
      </c>
      <c r="IQ124">
        <v>0.838989382634836</v>
      </c>
      <c r="IR124">
        <v>0.57866959029633</v>
      </c>
      <c r="IS124">
        <v>0.537192658667112</v>
      </c>
      <c r="IT124">
        <v>0.750028482053011</v>
      </c>
      <c r="IU124">
        <v>0.495904213626846</v>
      </c>
      <c r="IV124">
        <v>0.754125112857334</v>
      </c>
      <c r="IW124">
        <v>0.760740139785163</v>
      </c>
      <c r="IX124">
        <v>0.740566187112247</v>
      </c>
      <c r="IY124">
        <v>0.781661108430832</v>
      </c>
      <c r="IZ124">
        <v>0.788002967827618</v>
      </c>
      <c r="JA124">
        <v>0.803209618426731</v>
      </c>
      <c r="JB124">
        <v>0.778539639828096</v>
      </c>
      <c r="JC124">
        <v>0.746753654503045</v>
      </c>
      <c r="JD124">
        <v>0.748984220682146</v>
      </c>
      <c r="JE124">
        <v>0.759637242657597</v>
      </c>
      <c r="JF124">
        <v>0.467057739357382</v>
      </c>
      <c r="JG124">
        <v>0.749432751835553</v>
      </c>
      <c r="JH124">
        <v>0.754723010767455</v>
      </c>
      <c r="JI124">
        <v>0.757320832266304</v>
      </c>
      <c r="JJ124">
        <v>0.747197148570344</v>
      </c>
      <c r="JK124">
        <v>0.758205186099582</v>
      </c>
      <c r="JL124">
        <v>0.759879755066179</v>
      </c>
      <c r="JM124">
        <v>0.757510104244588</v>
      </c>
      <c r="JN124">
        <v>0.758013321502345</v>
      </c>
      <c r="JO124">
        <v>0.753603491220956</v>
      </c>
      <c r="JP124">
        <v>0.682081497852927</v>
      </c>
      <c r="JQ124">
        <v>0.713311852467674</v>
      </c>
      <c r="JR124">
        <v>0.736928781353352</v>
      </c>
      <c r="JS124">
        <v>0.800369621470134</v>
      </c>
      <c r="JT124">
        <v>0.719751623727466</v>
      </c>
      <c r="JU124">
        <v>0.756264350737476</v>
      </c>
      <c r="JV124">
        <v>0.683991429172002</v>
      </c>
      <c r="JW124">
        <v>0.795662880167127</v>
      </c>
      <c r="JX124">
        <v>0.803397987792233</v>
      </c>
      <c r="JY124">
        <v>0.819965411761361</v>
      </c>
      <c r="JZ124">
        <v>0.753956762617676</v>
      </c>
      <c r="KA124">
        <v>0.486651288254714</v>
      </c>
      <c r="KB124">
        <v>0.708851828418393</v>
      </c>
      <c r="KC124">
        <v>0.78803146813623</v>
      </c>
      <c r="KD124">
        <v>0.708230921246085</v>
      </c>
      <c r="KE124">
        <v>0.715528076725649</v>
      </c>
      <c r="KF124">
        <v>0.721635146181527</v>
      </c>
      <c r="KG124">
        <v>0.71393918276479</v>
      </c>
      <c r="KH124">
        <v>0.783640310635528</v>
      </c>
      <c r="KI124">
        <v>0.761080608993555</v>
      </c>
      <c r="KJ124">
        <v>0.708835406404283</v>
      </c>
      <c r="KK124">
        <v>0.793948792914611</v>
      </c>
      <c r="KL124">
        <v>0.673199188757758</v>
      </c>
      <c r="KM124">
        <v>0.727905516235523</v>
      </c>
      <c r="KN124">
        <v>0.797431204896035</v>
      </c>
      <c r="KO124">
        <v>0.985804603261771</v>
      </c>
      <c r="KP124">
        <v>0.869042139013682</v>
      </c>
      <c r="KQ124">
        <v>0.561516900282895</v>
      </c>
      <c r="KR124">
        <v>0.525730732489169</v>
      </c>
      <c r="KS124">
        <v>0.504625610177721</v>
      </c>
      <c r="KT124">
        <v>0.985878430087526</v>
      </c>
      <c r="KU124">
        <v>0.500644103272191</v>
      </c>
      <c r="KV124">
        <v>0.562311566697212</v>
      </c>
      <c r="KW124">
        <v>0.500905962290968</v>
      </c>
      <c r="KX124">
        <v>0.501917888394321</v>
      </c>
    </row>
    <row r="125" ht="25" customHeight="1" spans="1:310">
      <c r="A125" s="4" t="s">
        <v>123</v>
      </c>
      <c r="B125">
        <v>0.389695142928694</v>
      </c>
      <c r="C125">
        <v>0.737444969792386</v>
      </c>
      <c r="D125">
        <v>0.711234929039941</v>
      </c>
      <c r="E125">
        <v>0.548963658206854</v>
      </c>
      <c r="F125">
        <v>0.727674037676316</v>
      </c>
      <c r="G125">
        <v>0.722851791146239</v>
      </c>
      <c r="H125">
        <v>0.740786156124249</v>
      </c>
      <c r="I125">
        <v>0.722024598912576</v>
      </c>
      <c r="J125">
        <v>0.742017189915633</v>
      </c>
      <c r="K125">
        <v>0.64109411133826</v>
      </c>
      <c r="L125">
        <v>0.451767528200851</v>
      </c>
      <c r="M125">
        <v>0.549861735592427</v>
      </c>
      <c r="N125">
        <v>0.60212842362644</v>
      </c>
      <c r="O125">
        <v>0.602127359770479</v>
      </c>
      <c r="P125">
        <v>0.717353712238724</v>
      </c>
      <c r="Q125">
        <v>0.696372981854575</v>
      </c>
      <c r="R125">
        <v>0.394557211616193</v>
      </c>
      <c r="S125">
        <v>0.451810859922987</v>
      </c>
      <c r="T125">
        <v>0.637626830396494</v>
      </c>
      <c r="U125">
        <v>0.729155126362014</v>
      </c>
      <c r="V125">
        <v>0.725682378242659</v>
      </c>
      <c r="W125">
        <v>0.47113956115552</v>
      </c>
      <c r="X125">
        <v>0.668533672332546</v>
      </c>
      <c r="Y125">
        <v>0.686421004086691</v>
      </c>
      <c r="Z125">
        <v>0.699059446801539</v>
      </c>
      <c r="AA125">
        <v>0.687455259708041</v>
      </c>
      <c r="AB125">
        <v>0.748834191366868</v>
      </c>
      <c r="AC125">
        <v>0.72144323620098</v>
      </c>
      <c r="AD125">
        <v>0.449548321346973</v>
      </c>
      <c r="AE125">
        <v>0.702274195562408</v>
      </c>
      <c r="AF125">
        <v>0.730099993535024</v>
      </c>
      <c r="AG125">
        <v>0.739336377326473</v>
      </c>
      <c r="AH125">
        <v>0.618805663596969</v>
      </c>
      <c r="AI125">
        <v>0.595291151610864</v>
      </c>
      <c r="AJ125">
        <v>0.724864451756977</v>
      </c>
      <c r="AK125">
        <v>0.722695221485436</v>
      </c>
      <c r="AL125">
        <v>0.726978714267716</v>
      </c>
      <c r="AM125">
        <v>0.667657054027288</v>
      </c>
      <c r="AN125">
        <v>0.388555312407912</v>
      </c>
      <c r="AO125">
        <v>0.722005528118182</v>
      </c>
      <c r="AP125">
        <v>0.733464590841634</v>
      </c>
      <c r="AQ125">
        <v>0.475877354312748</v>
      </c>
      <c r="AR125">
        <v>0.475591611940724</v>
      </c>
      <c r="AS125">
        <v>0.723335607458537</v>
      </c>
      <c r="AT125">
        <v>0.527286222633726</v>
      </c>
      <c r="AU125">
        <v>0.647056115735155</v>
      </c>
      <c r="AV125">
        <v>0.694411395223286</v>
      </c>
      <c r="AW125">
        <v>0.696830063464917</v>
      </c>
      <c r="AX125">
        <v>0.791163587550289</v>
      </c>
      <c r="AY125">
        <v>0.412631967391974</v>
      </c>
      <c r="AZ125">
        <v>0.698386068983436</v>
      </c>
      <c r="BA125">
        <v>0.701180972788884</v>
      </c>
      <c r="BB125">
        <v>0.701374773845573</v>
      </c>
      <c r="BC125">
        <v>0.622065995818937</v>
      </c>
      <c r="BD125">
        <v>0.722031834352878</v>
      </c>
      <c r="BE125">
        <v>0.547874761643525</v>
      </c>
      <c r="BF125">
        <v>0.702143542205977</v>
      </c>
      <c r="BG125">
        <v>0.705764107120905</v>
      </c>
      <c r="BH125">
        <v>0.452571020009245</v>
      </c>
      <c r="BI125">
        <v>0.676452213553901</v>
      </c>
      <c r="BJ125">
        <v>0.474908745860527</v>
      </c>
      <c r="BK125">
        <v>0.631259437765744</v>
      </c>
      <c r="BL125">
        <v>0.646795525186249</v>
      </c>
      <c r="BM125">
        <v>0.694913794030376</v>
      </c>
      <c r="BN125">
        <v>0.702346877638078</v>
      </c>
      <c r="BO125">
        <v>0.671145256312262</v>
      </c>
      <c r="BP125">
        <v>0.694204144394014</v>
      </c>
      <c r="BQ125">
        <v>0.633311461830928</v>
      </c>
      <c r="BR125">
        <v>0.718050596166681</v>
      </c>
      <c r="BS125">
        <v>0.415704111141074</v>
      </c>
      <c r="BT125">
        <v>0.401738090801154</v>
      </c>
      <c r="BU125">
        <v>0.415528090618366</v>
      </c>
      <c r="BV125">
        <v>0.684032947210751</v>
      </c>
      <c r="BW125">
        <v>0.710585834779903</v>
      </c>
      <c r="BX125">
        <v>0.708998720476745</v>
      </c>
      <c r="BY125">
        <v>0.609492263121097</v>
      </c>
      <c r="BZ125">
        <v>0.623327575153711</v>
      </c>
      <c r="CA125">
        <v>0.415586885765443</v>
      </c>
      <c r="CB125">
        <v>0.678013155882338</v>
      </c>
      <c r="CC125">
        <v>0.705115764285571</v>
      </c>
      <c r="CD125">
        <v>0.634924929693627</v>
      </c>
      <c r="CE125">
        <v>0.73234740071161</v>
      </c>
      <c r="CF125">
        <v>0.715738857554861</v>
      </c>
      <c r="CG125">
        <v>0.529122537931917</v>
      </c>
      <c r="CH125">
        <v>0.720866467292668</v>
      </c>
      <c r="CI125">
        <v>0.720038774758723</v>
      </c>
      <c r="CJ125">
        <v>0.67306888039263</v>
      </c>
      <c r="CK125">
        <v>0.452442602376512</v>
      </c>
      <c r="CL125">
        <v>0.453405825609957</v>
      </c>
      <c r="CM125">
        <v>0.7165362138101</v>
      </c>
      <c r="CN125">
        <v>0.639044115645899</v>
      </c>
      <c r="CO125">
        <v>0.658194113465023</v>
      </c>
      <c r="CP125">
        <v>0.733732263406799</v>
      </c>
      <c r="CQ125">
        <v>0.71976272213326</v>
      </c>
      <c r="CR125">
        <v>0.737799123246055</v>
      </c>
      <c r="CS125">
        <v>0.737684147617634</v>
      </c>
      <c r="CT125">
        <v>0.673788947945469</v>
      </c>
      <c r="CU125">
        <v>0.672636861069336</v>
      </c>
      <c r="CV125">
        <v>0.619922244679487</v>
      </c>
      <c r="CW125">
        <v>0.585688439273976</v>
      </c>
      <c r="CX125">
        <v>0.680452125309504</v>
      </c>
      <c r="CY125">
        <v>0.631875098541649</v>
      </c>
      <c r="CZ125">
        <v>0.719850654278472</v>
      </c>
      <c r="DA125">
        <v>0.897838978858911</v>
      </c>
      <c r="DB125">
        <v>0.993397098471888</v>
      </c>
      <c r="DC125">
        <v>0.763143147024058</v>
      </c>
      <c r="DD125">
        <v>0.993154077998316</v>
      </c>
      <c r="DE125">
        <v>0.979354393117938</v>
      </c>
      <c r="DF125">
        <v>0.787816247039021</v>
      </c>
      <c r="DG125">
        <v>0.54097892387575</v>
      </c>
      <c r="DH125">
        <v>0.817218770495155</v>
      </c>
      <c r="DI125">
        <v>0.858830143423179</v>
      </c>
      <c r="DJ125">
        <v>0.795179168336113</v>
      </c>
      <c r="DK125">
        <v>0.992216103894762</v>
      </c>
      <c r="DL125">
        <v>0.97946940249426</v>
      </c>
      <c r="DM125">
        <v>0.839840628903909</v>
      </c>
      <c r="DN125">
        <v>0.998612567324228</v>
      </c>
      <c r="DO125">
        <v>0.998771019219125</v>
      </c>
      <c r="DP125">
        <v>0.99054782615709</v>
      </c>
      <c r="DQ125">
        <v>0.876505304342135</v>
      </c>
      <c r="DR125">
        <v>0.887940528224494</v>
      </c>
      <c r="DS125">
        <v>0.981370643516575</v>
      </c>
      <c r="DT125">
        <v>0.982544806104182</v>
      </c>
      <c r="DU125">
        <v>1</v>
      </c>
      <c r="DV125">
        <v>0.984529756991296</v>
      </c>
      <c r="DW125">
        <v>0.990778486198892</v>
      </c>
      <c r="DX125">
        <v>0.989302108639827</v>
      </c>
      <c r="DY125">
        <v>0.990793170127238</v>
      </c>
      <c r="DZ125">
        <v>0.983046217549197</v>
      </c>
      <c r="EA125">
        <v>0.899356115356203</v>
      </c>
      <c r="EB125">
        <v>0.737502824349776</v>
      </c>
      <c r="EC125">
        <v>0.994790393332522</v>
      </c>
      <c r="ED125">
        <v>0.792924735462826</v>
      </c>
      <c r="EE125">
        <v>0.997059257226841</v>
      </c>
      <c r="EF125">
        <v>0.989621813081931</v>
      </c>
      <c r="EG125">
        <v>0.997005964425092</v>
      </c>
      <c r="EH125">
        <v>0.982487626590853</v>
      </c>
      <c r="EI125">
        <v>0.987806695896007</v>
      </c>
      <c r="EJ125">
        <v>0.987590101234321</v>
      </c>
      <c r="EK125">
        <v>0.990008272613148</v>
      </c>
      <c r="EL125">
        <v>0.987808005522557</v>
      </c>
      <c r="EM125">
        <v>0.986951001641645</v>
      </c>
      <c r="EN125">
        <v>0.98290647214454</v>
      </c>
      <c r="EO125">
        <v>0.995662627224262</v>
      </c>
      <c r="EP125">
        <v>0.824930894102693</v>
      </c>
      <c r="EQ125">
        <v>0.982356062326897</v>
      </c>
      <c r="ER125">
        <v>0.896536413515318</v>
      </c>
      <c r="ES125">
        <v>0.718194750195453</v>
      </c>
      <c r="ET125">
        <v>0.712684506689456</v>
      </c>
      <c r="EU125">
        <v>0.797628561405478</v>
      </c>
      <c r="EV125">
        <v>0.882354630459162</v>
      </c>
      <c r="EW125">
        <v>0.995300082489899</v>
      </c>
      <c r="EX125">
        <v>0.721626758117929</v>
      </c>
      <c r="EY125">
        <v>0.730641209997758</v>
      </c>
      <c r="EZ125">
        <v>0.990953804481626</v>
      </c>
      <c r="FA125">
        <v>0.479805797591828</v>
      </c>
      <c r="FB125">
        <v>0.887600816398743</v>
      </c>
      <c r="FC125">
        <v>0.76411395975206</v>
      </c>
      <c r="FD125">
        <v>0.726888798767547</v>
      </c>
      <c r="FE125">
        <v>0.800151570087338</v>
      </c>
      <c r="FF125">
        <v>0.800333020128036</v>
      </c>
      <c r="FG125">
        <v>0.783496094730411</v>
      </c>
      <c r="FH125">
        <v>0.875029782366343</v>
      </c>
      <c r="FI125">
        <v>0.7915461606297</v>
      </c>
      <c r="FJ125">
        <v>0.901401242561065</v>
      </c>
      <c r="FK125">
        <v>0.603118889017774</v>
      </c>
      <c r="FL125">
        <v>0.800569267449878</v>
      </c>
      <c r="FM125">
        <v>0.724304777789289</v>
      </c>
      <c r="FN125">
        <v>0.792799183375934</v>
      </c>
      <c r="FO125">
        <v>0.52186932089123</v>
      </c>
      <c r="FP125">
        <v>0.789443035127706</v>
      </c>
      <c r="FQ125">
        <v>0.674481337092128</v>
      </c>
      <c r="FR125">
        <v>0.884897228451695</v>
      </c>
      <c r="FS125">
        <v>0.488546555557099</v>
      </c>
      <c r="FT125">
        <v>0.728992841038375</v>
      </c>
      <c r="FU125">
        <v>0.894464199203066</v>
      </c>
      <c r="FV125">
        <v>0.735272517869816</v>
      </c>
      <c r="FW125">
        <v>0.496594295876738</v>
      </c>
      <c r="FX125">
        <v>0.540817660635698</v>
      </c>
      <c r="FY125">
        <v>0.796738044441774</v>
      </c>
      <c r="FZ125">
        <v>0.795477682604729</v>
      </c>
      <c r="GA125">
        <v>0.793363887746101</v>
      </c>
      <c r="GB125">
        <v>0.791545084968003</v>
      </c>
      <c r="GC125">
        <v>0.791548168367811</v>
      </c>
      <c r="GD125">
        <v>0.791546186818467</v>
      </c>
      <c r="GE125">
        <v>0.538780613223423</v>
      </c>
      <c r="GF125">
        <v>0.791546023883475</v>
      </c>
      <c r="GG125">
        <v>0.7783823827604</v>
      </c>
      <c r="GH125">
        <v>0.791546197476244</v>
      </c>
      <c r="GI125">
        <v>0.875227998739036</v>
      </c>
      <c r="GJ125">
        <v>0.889860253086076</v>
      </c>
      <c r="GK125">
        <v>0.753874578848863</v>
      </c>
      <c r="GL125">
        <v>0.881103244528771</v>
      </c>
      <c r="GM125">
        <v>0.791547711003213</v>
      </c>
      <c r="GN125">
        <v>0.791546382318903</v>
      </c>
      <c r="GO125">
        <v>0.791546871693565</v>
      </c>
      <c r="GP125">
        <v>0.791547709673497</v>
      </c>
      <c r="GQ125">
        <v>0.791546240452211</v>
      </c>
      <c r="GR125">
        <v>0.602848254359825</v>
      </c>
      <c r="GS125">
        <v>0.796556463119888</v>
      </c>
      <c r="GT125">
        <v>0.7915483028453</v>
      </c>
      <c r="GU125">
        <v>0.791546465795946</v>
      </c>
      <c r="GV125">
        <v>0.791546345070515</v>
      </c>
      <c r="GW125">
        <v>0.791545849053156</v>
      </c>
      <c r="GX125">
        <v>0.789780567146601</v>
      </c>
      <c r="GY125">
        <v>0.791545753442915</v>
      </c>
      <c r="GZ125">
        <v>0.791546791609497</v>
      </c>
      <c r="HA125">
        <v>0.791546359161252</v>
      </c>
      <c r="HB125">
        <v>0.791545854359363</v>
      </c>
      <c r="HC125">
        <v>0.791547248159019</v>
      </c>
      <c r="HD125">
        <v>0.602827148112646</v>
      </c>
      <c r="HE125">
        <v>0.872886478240785</v>
      </c>
      <c r="HF125">
        <v>0.74738146682736</v>
      </c>
      <c r="HG125">
        <v>0.738650737367719</v>
      </c>
      <c r="HH125">
        <v>0.674954447593379</v>
      </c>
      <c r="HI125">
        <v>0.759448832266573</v>
      </c>
      <c r="HJ125">
        <v>0.827242929824648</v>
      </c>
      <c r="HK125">
        <v>0.791737988477692</v>
      </c>
      <c r="HL125">
        <v>0.745859648484509</v>
      </c>
      <c r="HM125">
        <v>0.754860629371912</v>
      </c>
      <c r="HN125">
        <v>0.747389271597618</v>
      </c>
      <c r="HO125">
        <v>0.74964911718168</v>
      </c>
      <c r="HP125">
        <v>0.742663140563983</v>
      </c>
      <c r="HQ125">
        <v>0.68000364958958</v>
      </c>
      <c r="HR125">
        <v>0.746008521751392</v>
      </c>
      <c r="HS125">
        <v>0.744981227894768</v>
      </c>
      <c r="HT125">
        <v>0.747908518094973</v>
      </c>
      <c r="HU125">
        <v>0.744658039329716</v>
      </c>
      <c r="HV125">
        <v>0.750075812116374</v>
      </c>
      <c r="HW125">
        <v>0.831750467566559</v>
      </c>
      <c r="HX125">
        <v>0.846047353244216</v>
      </c>
      <c r="HY125">
        <v>0.970491868332376</v>
      </c>
      <c r="HZ125">
        <v>0.731633968437182</v>
      </c>
      <c r="IA125">
        <v>0.776316573493274</v>
      </c>
      <c r="IB125">
        <v>0.756144547184976</v>
      </c>
      <c r="IC125">
        <v>0.875688777386559</v>
      </c>
      <c r="ID125">
        <v>0.747733573835309</v>
      </c>
      <c r="IE125">
        <v>0.726314769381376</v>
      </c>
      <c r="IF125">
        <v>0.795935115173318</v>
      </c>
      <c r="IG125">
        <v>0.747637286134233</v>
      </c>
      <c r="IH125">
        <v>0.748946038318236</v>
      </c>
      <c r="II125">
        <v>0.747676739182527</v>
      </c>
      <c r="IJ125">
        <v>0.750511621517028</v>
      </c>
      <c r="IK125">
        <v>0.748844187934984</v>
      </c>
      <c r="IL125">
        <v>0.749922713652793</v>
      </c>
      <c r="IM125">
        <v>0.537102429143281</v>
      </c>
      <c r="IN125">
        <v>0.749180770104945</v>
      </c>
      <c r="IO125">
        <v>0.711538489919802</v>
      </c>
      <c r="IP125">
        <v>0.646983760104707</v>
      </c>
      <c r="IQ125">
        <v>0.842759926537151</v>
      </c>
      <c r="IR125">
        <v>0.5694793716304</v>
      </c>
      <c r="IS125">
        <v>0.536535659557793</v>
      </c>
      <c r="IT125">
        <v>0.739206488163014</v>
      </c>
      <c r="IU125">
        <v>0.489556418351068</v>
      </c>
      <c r="IV125">
        <v>0.743192387874591</v>
      </c>
      <c r="IW125">
        <v>0.751634066898625</v>
      </c>
      <c r="IX125">
        <v>0.727049573316725</v>
      </c>
      <c r="IY125">
        <v>0.776098360641771</v>
      </c>
      <c r="IZ125">
        <v>0.77730579126161</v>
      </c>
      <c r="JA125">
        <v>0.792795321153317</v>
      </c>
      <c r="JB125">
        <v>0.773803480687678</v>
      </c>
      <c r="JC125">
        <v>0.739064409458105</v>
      </c>
      <c r="JD125">
        <v>0.74066366658057</v>
      </c>
      <c r="JE125">
        <v>0.749967309232639</v>
      </c>
      <c r="JF125">
        <v>0.461214810646933</v>
      </c>
      <c r="JG125">
        <v>0.740378084500266</v>
      </c>
      <c r="JH125">
        <v>0.744986681523674</v>
      </c>
      <c r="JI125">
        <v>0.745406622354809</v>
      </c>
      <c r="JJ125">
        <v>0.736747990735305</v>
      </c>
      <c r="JK125">
        <v>0.746343286505214</v>
      </c>
      <c r="JL125">
        <v>0.748237919061828</v>
      </c>
      <c r="JM125">
        <v>0.746363453332812</v>
      </c>
      <c r="JN125">
        <v>0.746121205902073</v>
      </c>
      <c r="JO125">
        <v>0.74497849303329</v>
      </c>
      <c r="JP125">
        <v>0.667977910263706</v>
      </c>
      <c r="JQ125">
        <v>0.713952331137537</v>
      </c>
      <c r="JR125">
        <v>0.724889507162027</v>
      </c>
      <c r="JS125">
        <v>0.794924525780111</v>
      </c>
      <c r="JT125">
        <v>0.708607478054138</v>
      </c>
      <c r="JU125">
        <v>0.745554063723731</v>
      </c>
      <c r="JV125">
        <v>0.669875109224837</v>
      </c>
      <c r="JW125">
        <v>0.794059950797282</v>
      </c>
      <c r="JX125">
        <v>0.797915264397099</v>
      </c>
      <c r="JY125">
        <v>0.81564722576629</v>
      </c>
      <c r="JZ125">
        <v>0.744492706227013</v>
      </c>
      <c r="KA125">
        <v>0.487764949683929</v>
      </c>
      <c r="KB125">
        <v>0.699067056377579</v>
      </c>
      <c r="KC125">
        <v>0.777004569935093</v>
      </c>
      <c r="KD125">
        <v>0.694870308548267</v>
      </c>
      <c r="KE125">
        <v>0.707287169232983</v>
      </c>
      <c r="KF125">
        <v>0.706176295441077</v>
      </c>
      <c r="KG125">
        <v>0.700501759261574</v>
      </c>
      <c r="KH125">
        <v>0.778010878811844</v>
      </c>
      <c r="KI125">
        <v>0.751642262103329</v>
      </c>
      <c r="KJ125">
        <v>0.693761072662577</v>
      </c>
      <c r="KK125">
        <v>0.786863852272201</v>
      </c>
      <c r="KL125">
        <v>0.666035170361753</v>
      </c>
      <c r="KM125">
        <v>0.711518590250988</v>
      </c>
      <c r="KN125">
        <v>0.794562993926363</v>
      </c>
      <c r="KO125">
        <v>0.996483048894607</v>
      </c>
      <c r="KP125">
        <v>0.876708034663768</v>
      </c>
      <c r="KQ125">
        <v>0.56518510100465</v>
      </c>
      <c r="KR125">
        <v>0.522835441003123</v>
      </c>
      <c r="KS125">
        <v>0.501850106664736</v>
      </c>
      <c r="KT125">
        <v>0.989524761434055</v>
      </c>
      <c r="KU125">
        <v>0.498182499996773</v>
      </c>
      <c r="KV125">
        <v>0.559144445142108</v>
      </c>
      <c r="KW125">
        <v>0.497819914560455</v>
      </c>
      <c r="KX125">
        <v>0.504260572061906</v>
      </c>
    </row>
    <row r="126" ht="25" customHeight="1" spans="1:310">
      <c r="A126" s="4" t="s">
        <v>124</v>
      </c>
      <c r="B126">
        <v>0.390332419669198</v>
      </c>
      <c r="C126">
        <v>0.738137660322355</v>
      </c>
      <c r="D126">
        <v>0.716618996011951</v>
      </c>
      <c r="E126">
        <v>0.549775080135588</v>
      </c>
      <c r="F126">
        <v>0.727487230602753</v>
      </c>
      <c r="G126">
        <v>0.723945672972476</v>
      </c>
      <c r="H126">
        <v>0.741132875928024</v>
      </c>
      <c r="I126">
        <v>0.724464738328485</v>
      </c>
      <c r="J126">
        <v>0.743913367920703</v>
      </c>
      <c r="K126">
        <v>0.638802860744843</v>
      </c>
      <c r="L126">
        <v>0.452730843666209</v>
      </c>
      <c r="M126">
        <v>0.5538100071727</v>
      </c>
      <c r="N126">
        <v>0.605152173604355</v>
      </c>
      <c r="O126">
        <v>0.605151062417327</v>
      </c>
      <c r="P126">
        <v>0.7122651541888</v>
      </c>
      <c r="Q126">
        <v>0.689941563130237</v>
      </c>
      <c r="R126">
        <v>0.394178692083072</v>
      </c>
      <c r="S126">
        <v>0.451418097889801</v>
      </c>
      <c r="T126">
        <v>0.638564679428398</v>
      </c>
      <c r="U126">
        <v>0.727176372596959</v>
      </c>
      <c r="V126">
        <v>0.724443551073509</v>
      </c>
      <c r="W126">
        <v>0.473870139432227</v>
      </c>
      <c r="X126">
        <v>0.665608862866077</v>
      </c>
      <c r="Y126">
        <v>0.693155098253582</v>
      </c>
      <c r="Z126">
        <v>0.697384402847834</v>
      </c>
      <c r="AA126">
        <v>0.69606733039167</v>
      </c>
      <c r="AB126">
        <v>0.753781203821502</v>
      </c>
      <c r="AC126">
        <v>0.721825770556209</v>
      </c>
      <c r="AD126">
        <v>0.451932365010425</v>
      </c>
      <c r="AE126">
        <v>0.700186329245126</v>
      </c>
      <c r="AF126">
        <v>0.735499332033518</v>
      </c>
      <c r="AG126">
        <v>0.731450706328835</v>
      </c>
      <c r="AH126">
        <v>0.618828617850169</v>
      </c>
      <c r="AI126">
        <v>0.594690178974466</v>
      </c>
      <c r="AJ126">
        <v>0.731131620165296</v>
      </c>
      <c r="AK126">
        <v>0.729385039173372</v>
      </c>
      <c r="AL126">
        <v>0.732698523522496</v>
      </c>
      <c r="AM126">
        <v>0.664501470460378</v>
      </c>
      <c r="AN126">
        <v>0.389580836147094</v>
      </c>
      <c r="AO126">
        <v>0.723963893122341</v>
      </c>
      <c r="AP126">
        <v>0.731204337228744</v>
      </c>
      <c r="AQ126">
        <v>0.476706573781443</v>
      </c>
      <c r="AR126">
        <v>0.474785103218699</v>
      </c>
      <c r="AS126">
        <v>0.725889503802871</v>
      </c>
      <c r="AT126">
        <v>0.533729071745312</v>
      </c>
      <c r="AU126">
        <v>0.645622411964741</v>
      </c>
      <c r="AV126">
        <v>0.701266599624836</v>
      </c>
      <c r="AW126">
        <v>0.703174895277773</v>
      </c>
      <c r="AX126">
        <v>0.796535570838596</v>
      </c>
      <c r="AY126">
        <v>0.413263852259311</v>
      </c>
      <c r="AZ126">
        <v>0.704580458017007</v>
      </c>
      <c r="BA126">
        <v>0.707550518260271</v>
      </c>
      <c r="BB126">
        <v>0.708254883301094</v>
      </c>
      <c r="BC126">
        <v>0.620983843521969</v>
      </c>
      <c r="BD126">
        <v>0.723922694875868</v>
      </c>
      <c r="BE126">
        <v>0.549315258267412</v>
      </c>
      <c r="BF126">
        <v>0.706690753049174</v>
      </c>
      <c r="BG126">
        <v>0.708076373647149</v>
      </c>
      <c r="BH126">
        <v>0.455726052389832</v>
      </c>
      <c r="BI126">
        <v>0.675964652260524</v>
      </c>
      <c r="BJ126">
        <v>0.476080658051785</v>
      </c>
      <c r="BK126">
        <v>0.636014443348431</v>
      </c>
      <c r="BL126">
        <v>0.646110431594185</v>
      </c>
      <c r="BM126">
        <v>0.690085201038403</v>
      </c>
      <c r="BN126">
        <v>0.697305213040818</v>
      </c>
      <c r="BO126">
        <v>0.667042626907274</v>
      </c>
      <c r="BP126">
        <v>0.702753056939453</v>
      </c>
      <c r="BQ126">
        <v>0.637864178189734</v>
      </c>
      <c r="BR126">
        <v>0.721859562955628</v>
      </c>
      <c r="BS126">
        <v>0.414072729771457</v>
      </c>
      <c r="BT126">
        <v>0.401966240536293</v>
      </c>
      <c r="BU126">
        <v>0.413626235696664</v>
      </c>
      <c r="BV126">
        <v>0.682035254742287</v>
      </c>
      <c r="BW126">
        <v>0.717546610734123</v>
      </c>
      <c r="BX126">
        <v>0.717615869239623</v>
      </c>
      <c r="BY126">
        <v>0.611617275961311</v>
      </c>
      <c r="BZ126">
        <v>0.628332585809441</v>
      </c>
      <c r="CA126">
        <v>0.416001817911146</v>
      </c>
      <c r="CB126">
        <v>0.671672074604829</v>
      </c>
      <c r="CC126">
        <v>0.703711429886247</v>
      </c>
      <c r="CD126">
        <v>0.633483155170951</v>
      </c>
      <c r="CE126">
        <v>0.731424556411573</v>
      </c>
      <c r="CF126">
        <v>0.72079965804772</v>
      </c>
      <c r="CG126">
        <v>0.527659960307291</v>
      </c>
      <c r="CH126">
        <v>0.721997044442378</v>
      </c>
      <c r="CI126">
        <v>0.725558274063894</v>
      </c>
      <c r="CJ126">
        <v>0.681055352159793</v>
      </c>
      <c r="CK126">
        <v>0.444511296950018</v>
      </c>
      <c r="CL126">
        <v>0.454676655171941</v>
      </c>
      <c r="CM126">
        <v>0.720317899771838</v>
      </c>
      <c r="CN126">
        <v>0.638918207584303</v>
      </c>
      <c r="CO126">
        <v>0.657912231223319</v>
      </c>
      <c r="CP126">
        <v>0.731373059064684</v>
      </c>
      <c r="CQ126">
        <v>0.72244828995776</v>
      </c>
      <c r="CR126">
        <v>0.743424474658627</v>
      </c>
      <c r="CS126">
        <v>0.737346075189684</v>
      </c>
      <c r="CT126">
        <v>0.681003170301319</v>
      </c>
      <c r="CU126">
        <v>0.680463220882988</v>
      </c>
      <c r="CV126">
        <v>0.615763369148672</v>
      </c>
      <c r="CW126">
        <v>0.585515265368707</v>
      </c>
      <c r="CX126">
        <v>0.688194048202671</v>
      </c>
      <c r="CY126">
        <v>0.629246245348681</v>
      </c>
      <c r="CZ126">
        <v>0.716530373056883</v>
      </c>
      <c r="DA126">
        <v>0.890339683527998</v>
      </c>
      <c r="DB126">
        <v>0.98372445949903</v>
      </c>
      <c r="DC126">
        <v>0.763176438182441</v>
      </c>
      <c r="DD126">
        <v>0.984258690348164</v>
      </c>
      <c r="DE126">
        <v>0.976152995486244</v>
      </c>
      <c r="DF126">
        <v>0.793405445034737</v>
      </c>
      <c r="DG126">
        <v>0.537617628180476</v>
      </c>
      <c r="DH126">
        <v>0.816943883385274</v>
      </c>
      <c r="DI126">
        <v>0.864764956121012</v>
      </c>
      <c r="DJ126">
        <v>0.798123493382186</v>
      </c>
      <c r="DK126">
        <v>0.983439155142028</v>
      </c>
      <c r="DL126">
        <v>0.975927241158193</v>
      </c>
      <c r="DM126">
        <v>0.833421789728401</v>
      </c>
      <c r="DN126">
        <v>0.984683082228241</v>
      </c>
      <c r="DO126">
        <v>0.984227675987707</v>
      </c>
      <c r="DP126">
        <v>0.985047968798229</v>
      </c>
      <c r="DQ126">
        <v>0.869771130967019</v>
      </c>
      <c r="DR126">
        <v>0.877936473200118</v>
      </c>
      <c r="DS126">
        <v>0.985466796680401</v>
      </c>
      <c r="DT126">
        <v>0.985930624206208</v>
      </c>
      <c r="DU126">
        <v>0.984529756991296</v>
      </c>
      <c r="DV126">
        <v>1</v>
      </c>
      <c r="DW126">
        <v>0.985996196707596</v>
      </c>
      <c r="DX126">
        <v>0.984789729016486</v>
      </c>
      <c r="DY126">
        <v>0.984480484002771</v>
      </c>
      <c r="DZ126">
        <v>0.988682662487657</v>
      </c>
      <c r="EA126">
        <v>0.887649855676726</v>
      </c>
      <c r="EB126">
        <v>0.743041796825413</v>
      </c>
      <c r="EC126">
        <v>0.986345846612983</v>
      </c>
      <c r="ED126">
        <v>0.795809253948816</v>
      </c>
      <c r="EE126">
        <v>0.986151135956236</v>
      </c>
      <c r="EF126">
        <v>0.984694870587792</v>
      </c>
      <c r="EG126">
        <v>0.986123240801183</v>
      </c>
      <c r="EH126">
        <v>0.983580875351529</v>
      </c>
      <c r="EI126">
        <v>0.984744764394621</v>
      </c>
      <c r="EJ126">
        <v>0.984923507572153</v>
      </c>
      <c r="EK126">
        <v>0.986201512572403</v>
      </c>
      <c r="EL126">
        <v>0.985204623048576</v>
      </c>
      <c r="EM126">
        <v>0.983389140150211</v>
      </c>
      <c r="EN126">
        <v>0.985468993528367</v>
      </c>
      <c r="EO126">
        <v>0.986592978906323</v>
      </c>
      <c r="EP126">
        <v>0.823093960324939</v>
      </c>
      <c r="EQ126">
        <v>0.987081705495551</v>
      </c>
      <c r="ER126">
        <v>0.890974367151529</v>
      </c>
      <c r="ES126">
        <v>0.719781518161849</v>
      </c>
      <c r="ET126">
        <v>0.714730831630112</v>
      </c>
      <c r="EU126">
        <v>0.802890852256287</v>
      </c>
      <c r="EV126">
        <v>0.873914072472514</v>
      </c>
      <c r="EW126">
        <v>0.985603229820295</v>
      </c>
      <c r="EX126">
        <v>0.722044889476543</v>
      </c>
      <c r="EY126">
        <v>0.731621568790789</v>
      </c>
      <c r="EZ126">
        <v>0.985144930906739</v>
      </c>
      <c r="FA126">
        <v>0.482724430611008</v>
      </c>
      <c r="FB126">
        <v>0.878567103237085</v>
      </c>
      <c r="FC126">
        <v>0.762590162945721</v>
      </c>
      <c r="FD126">
        <v>0.72886306107589</v>
      </c>
      <c r="FE126">
        <v>0.804778746519613</v>
      </c>
      <c r="FF126">
        <v>0.805305308327183</v>
      </c>
      <c r="FG126">
        <v>0.786710280675225</v>
      </c>
      <c r="FH126">
        <v>0.868405261978793</v>
      </c>
      <c r="FI126">
        <v>0.7928481592892</v>
      </c>
      <c r="FJ126">
        <v>0.889453385715361</v>
      </c>
      <c r="FK126">
        <v>0.602596062143102</v>
      </c>
      <c r="FL126">
        <v>0.804974573886784</v>
      </c>
      <c r="FM126">
        <v>0.725517302387785</v>
      </c>
      <c r="FN126">
        <v>0.79964257383872</v>
      </c>
      <c r="FO126">
        <v>0.522259796372149</v>
      </c>
      <c r="FP126">
        <v>0.79344039869556</v>
      </c>
      <c r="FQ126">
        <v>0.677226265243691</v>
      </c>
      <c r="FR126">
        <v>0.874623214574394</v>
      </c>
      <c r="FS126">
        <v>0.488599411053603</v>
      </c>
      <c r="FT126">
        <v>0.728961539949988</v>
      </c>
      <c r="FU126">
        <v>0.883317047505163</v>
      </c>
      <c r="FV126">
        <v>0.736823629494414</v>
      </c>
      <c r="FW126">
        <v>0.497147360783325</v>
      </c>
      <c r="FX126">
        <v>0.536646584678942</v>
      </c>
      <c r="FY126">
        <v>0.799701914426828</v>
      </c>
      <c r="FZ126">
        <v>0.799665832508732</v>
      </c>
      <c r="GA126">
        <v>0.798790157078212</v>
      </c>
      <c r="GB126">
        <v>0.792847057741422</v>
      </c>
      <c r="GC126">
        <v>0.792849674474187</v>
      </c>
      <c r="GD126">
        <v>0.79284787282709</v>
      </c>
      <c r="GE126">
        <v>0.535243251337254</v>
      </c>
      <c r="GF126">
        <v>0.792847695210103</v>
      </c>
      <c r="GG126">
        <v>0.777138665895681</v>
      </c>
      <c r="GH126">
        <v>0.79284828125639</v>
      </c>
      <c r="GI126">
        <v>0.865855561324172</v>
      </c>
      <c r="GJ126">
        <v>0.88254638193937</v>
      </c>
      <c r="GK126">
        <v>0.752710798627911</v>
      </c>
      <c r="GL126">
        <v>0.871246901543336</v>
      </c>
      <c r="GM126">
        <v>0.792849449235232</v>
      </c>
      <c r="GN126">
        <v>0.79284774389443</v>
      </c>
      <c r="GO126">
        <v>0.792848961998104</v>
      </c>
      <c r="GP126">
        <v>0.792849257014136</v>
      </c>
      <c r="GQ126">
        <v>0.792847744250705</v>
      </c>
      <c r="GR126">
        <v>0.601965365286783</v>
      </c>
      <c r="GS126">
        <v>0.799457115743375</v>
      </c>
      <c r="GT126">
        <v>0.79284941786346</v>
      </c>
      <c r="GU126">
        <v>0.792755214371873</v>
      </c>
      <c r="GV126">
        <v>0.792754962836934</v>
      </c>
      <c r="GW126">
        <v>0.792847666801743</v>
      </c>
      <c r="GX126">
        <v>0.792441637948849</v>
      </c>
      <c r="GY126">
        <v>0.792847548916926</v>
      </c>
      <c r="GZ126">
        <v>0.792848275564633</v>
      </c>
      <c r="HA126">
        <v>0.792847935377341</v>
      </c>
      <c r="HB126">
        <v>0.792847642918375</v>
      </c>
      <c r="HC126">
        <v>0.792849367738088</v>
      </c>
      <c r="HD126">
        <v>0.602049651737932</v>
      </c>
      <c r="HE126">
        <v>0.868541217608898</v>
      </c>
      <c r="HF126">
        <v>0.745631433422234</v>
      </c>
      <c r="HG126">
        <v>0.740434386328875</v>
      </c>
      <c r="HH126">
        <v>0.681889089553078</v>
      </c>
      <c r="HI126">
        <v>0.760367483628765</v>
      </c>
      <c r="HJ126">
        <v>0.821605793036475</v>
      </c>
      <c r="HK126">
        <v>0.790075548472259</v>
      </c>
      <c r="HL126">
        <v>0.748372042122294</v>
      </c>
      <c r="HM126">
        <v>0.756148089506505</v>
      </c>
      <c r="HN126">
        <v>0.745319314651527</v>
      </c>
      <c r="HO126">
        <v>0.750906481816698</v>
      </c>
      <c r="HP126">
        <v>0.740134142893564</v>
      </c>
      <c r="HQ126">
        <v>0.685150867450509</v>
      </c>
      <c r="HR126">
        <v>0.742867271342155</v>
      </c>
      <c r="HS126">
        <v>0.741133421552698</v>
      </c>
      <c r="HT126">
        <v>0.748826325229548</v>
      </c>
      <c r="HU126">
        <v>0.7475917777242</v>
      </c>
      <c r="HV126">
        <v>0.752381695717643</v>
      </c>
      <c r="HW126">
        <v>0.826002173906353</v>
      </c>
      <c r="HX126">
        <v>0.837603227538196</v>
      </c>
      <c r="HY126">
        <v>0.98509194878681</v>
      </c>
      <c r="HZ126">
        <v>0.733735252894277</v>
      </c>
      <c r="IA126">
        <v>0.775935268379632</v>
      </c>
      <c r="IB126">
        <v>0.755068225609026</v>
      </c>
      <c r="IC126">
        <v>0.865925848731953</v>
      </c>
      <c r="ID126">
        <v>0.750148233342796</v>
      </c>
      <c r="IE126">
        <v>0.728358292632973</v>
      </c>
      <c r="IF126">
        <v>0.801631480546622</v>
      </c>
      <c r="IG126">
        <v>0.750737372337579</v>
      </c>
      <c r="IH126">
        <v>0.751582547934375</v>
      </c>
      <c r="II126">
        <v>0.750009545149624</v>
      </c>
      <c r="IJ126">
        <v>0.752329496749377</v>
      </c>
      <c r="IK126">
        <v>0.751751900592562</v>
      </c>
      <c r="IL126">
        <v>0.752002882311213</v>
      </c>
      <c r="IM126">
        <v>0.53325420488919</v>
      </c>
      <c r="IN126">
        <v>0.749848387265001</v>
      </c>
      <c r="IO126">
        <v>0.714684801286649</v>
      </c>
      <c r="IP126">
        <v>0.650752374313409</v>
      </c>
      <c r="IQ126">
        <v>0.834929246066479</v>
      </c>
      <c r="IR126">
        <v>0.56857925705736</v>
      </c>
      <c r="IS126">
        <v>0.534347397979306</v>
      </c>
      <c r="IT126">
        <v>0.740779144910749</v>
      </c>
      <c r="IU126">
        <v>0.4887068733286</v>
      </c>
      <c r="IV126">
        <v>0.745163491824693</v>
      </c>
      <c r="IW126">
        <v>0.751594353927929</v>
      </c>
      <c r="IX126">
        <v>0.729860381835098</v>
      </c>
      <c r="IY126">
        <v>0.780124916344654</v>
      </c>
      <c r="IZ126">
        <v>0.778683335086388</v>
      </c>
      <c r="JA126">
        <v>0.798238211131421</v>
      </c>
      <c r="JB126">
        <v>0.777691472033682</v>
      </c>
      <c r="JC126">
        <v>0.73605415919435</v>
      </c>
      <c r="JD126">
        <v>0.738230586207177</v>
      </c>
      <c r="JE126">
        <v>0.750909759388683</v>
      </c>
      <c r="JF126">
        <v>0.462736416634166</v>
      </c>
      <c r="JG126">
        <v>0.739218393428251</v>
      </c>
      <c r="JH126">
        <v>0.745054094056079</v>
      </c>
      <c r="JI126">
        <v>0.747873721225992</v>
      </c>
      <c r="JJ126">
        <v>0.738240063358218</v>
      </c>
      <c r="JK126">
        <v>0.748026593917857</v>
      </c>
      <c r="JL126">
        <v>0.749116695824406</v>
      </c>
      <c r="JM126">
        <v>0.748688167364085</v>
      </c>
      <c r="JN126">
        <v>0.747765025288144</v>
      </c>
      <c r="JO126">
        <v>0.742660640009883</v>
      </c>
      <c r="JP126">
        <v>0.673225454661271</v>
      </c>
      <c r="JQ126">
        <v>0.715692369751363</v>
      </c>
      <c r="JR126">
        <v>0.731391402978148</v>
      </c>
      <c r="JS126">
        <v>0.793794178329573</v>
      </c>
      <c r="JT126">
        <v>0.710331573397211</v>
      </c>
      <c r="JU126">
        <v>0.746537544781999</v>
      </c>
      <c r="JV126">
        <v>0.672729590562842</v>
      </c>
      <c r="JW126">
        <v>0.791144805245444</v>
      </c>
      <c r="JX126">
        <v>0.797221652179101</v>
      </c>
      <c r="JY126">
        <v>0.812095852876413</v>
      </c>
      <c r="JZ126">
        <v>0.745181236195944</v>
      </c>
      <c r="KA126">
        <v>0.489844598989514</v>
      </c>
      <c r="KB126">
        <v>0.702520568589876</v>
      </c>
      <c r="KC126">
        <v>0.778344214882975</v>
      </c>
      <c r="KD126">
        <v>0.699634494995215</v>
      </c>
      <c r="KE126">
        <v>0.70805788641945</v>
      </c>
      <c r="KF126">
        <v>0.708507745406552</v>
      </c>
      <c r="KG126">
        <v>0.702438579162427</v>
      </c>
      <c r="KH126">
        <v>0.778453943509068</v>
      </c>
      <c r="KI126">
        <v>0.752141369835215</v>
      </c>
      <c r="KJ126">
        <v>0.696364955521176</v>
      </c>
      <c r="KK126">
        <v>0.79182325722128</v>
      </c>
      <c r="KL126">
        <v>0.66997928609471</v>
      </c>
      <c r="KM126">
        <v>0.713779798463917</v>
      </c>
      <c r="KN126">
        <v>0.791698979241752</v>
      </c>
      <c r="KO126">
        <v>0.986650967309839</v>
      </c>
      <c r="KP126">
        <v>0.869968216471528</v>
      </c>
      <c r="KQ126">
        <v>0.562168131686353</v>
      </c>
      <c r="KR126">
        <v>0.523220664830164</v>
      </c>
      <c r="KS126">
        <v>0.502120155632687</v>
      </c>
      <c r="KT126">
        <v>0.985989184239698</v>
      </c>
      <c r="KU126">
        <v>0.498047724872616</v>
      </c>
      <c r="KV126">
        <v>0.565578118368355</v>
      </c>
      <c r="KW126">
        <v>0.49747151757516</v>
      </c>
      <c r="KX126">
        <v>0.506800996351124</v>
      </c>
    </row>
    <row r="127" ht="25" customHeight="1" spans="1:310">
      <c r="A127" s="4" t="s">
        <v>125</v>
      </c>
      <c r="B127">
        <v>0.389004482418911</v>
      </c>
      <c r="C127">
        <v>0.735655240439175</v>
      </c>
      <c r="D127">
        <v>0.710198127513325</v>
      </c>
      <c r="E127">
        <v>0.544652092576276</v>
      </c>
      <c r="F127">
        <v>0.722168189318965</v>
      </c>
      <c r="G127">
        <v>0.724642937482945</v>
      </c>
      <c r="H127">
        <v>0.742021207054553</v>
      </c>
      <c r="I127">
        <v>0.716381462743448</v>
      </c>
      <c r="J127">
        <v>0.74101152733957</v>
      </c>
      <c r="K127">
        <v>0.637904563763061</v>
      </c>
      <c r="L127">
        <v>0.449759665681739</v>
      </c>
      <c r="M127">
        <v>0.547275599068406</v>
      </c>
      <c r="N127">
        <v>0.600975051027296</v>
      </c>
      <c r="O127">
        <v>0.600976578659851</v>
      </c>
      <c r="P127">
        <v>0.715438609723082</v>
      </c>
      <c r="Q127">
        <v>0.688555270949196</v>
      </c>
      <c r="R127">
        <v>0.392821464420171</v>
      </c>
      <c r="S127">
        <v>0.449819894439442</v>
      </c>
      <c r="T127">
        <v>0.631763035597962</v>
      </c>
      <c r="U127">
        <v>0.723201479682927</v>
      </c>
      <c r="V127">
        <v>0.722769407384288</v>
      </c>
      <c r="W127">
        <v>0.473284946774503</v>
      </c>
      <c r="X127">
        <v>0.661621657306768</v>
      </c>
      <c r="Y127">
        <v>0.688869793966477</v>
      </c>
      <c r="Z127">
        <v>0.697069153332339</v>
      </c>
      <c r="AA127">
        <v>0.688342384961916</v>
      </c>
      <c r="AB127">
        <v>0.747018905264964</v>
      </c>
      <c r="AC127">
        <v>0.722623415337505</v>
      </c>
      <c r="AD127">
        <v>0.448408773810936</v>
      </c>
      <c r="AE127">
        <v>0.700595822667037</v>
      </c>
      <c r="AF127">
        <v>0.718079358018728</v>
      </c>
      <c r="AG127">
        <v>0.733966246103768</v>
      </c>
      <c r="AH127">
        <v>0.618123023051062</v>
      </c>
      <c r="AI127">
        <v>0.591664936164621</v>
      </c>
      <c r="AJ127">
        <v>0.721835953284656</v>
      </c>
      <c r="AK127">
        <v>0.719954034772604</v>
      </c>
      <c r="AL127">
        <v>0.724107710410069</v>
      </c>
      <c r="AM127">
        <v>0.666314721943145</v>
      </c>
      <c r="AN127">
        <v>0.387820169383206</v>
      </c>
      <c r="AO127">
        <v>0.716084942041654</v>
      </c>
      <c r="AP127">
        <v>0.72721988298499</v>
      </c>
      <c r="AQ127">
        <v>0.477507281889335</v>
      </c>
      <c r="AR127">
        <v>0.475735888585644</v>
      </c>
      <c r="AS127">
        <v>0.722105197204962</v>
      </c>
      <c r="AT127">
        <v>0.526377802784468</v>
      </c>
      <c r="AU127">
        <v>0.645290521663668</v>
      </c>
      <c r="AV127">
        <v>0.695431455778616</v>
      </c>
      <c r="AW127">
        <v>0.696449132007795</v>
      </c>
      <c r="AX127">
        <v>0.790151334755544</v>
      </c>
      <c r="AY127">
        <v>0.409347562754084</v>
      </c>
      <c r="AZ127">
        <v>0.698332319169087</v>
      </c>
      <c r="BA127">
        <v>0.700590154391077</v>
      </c>
      <c r="BB127">
        <v>0.698793922825605</v>
      </c>
      <c r="BC127">
        <v>0.617502501721155</v>
      </c>
      <c r="BD127">
        <v>0.715939335432203</v>
      </c>
      <c r="BE127">
        <v>0.544212468883566</v>
      </c>
      <c r="BF127">
        <v>0.700786524900203</v>
      </c>
      <c r="BG127">
        <v>0.703796921090226</v>
      </c>
      <c r="BH127">
        <v>0.455605499491967</v>
      </c>
      <c r="BI127">
        <v>0.669856573824844</v>
      </c>
      <c r="BJ127">
        <v>0.473684392809326</v>
      </c>
      <c r="BK127">
        <v>0.626670243326131</v>
      </c>
      <c r="BL127">
        <v>0.642146483162708</v>
      </c>
      <c r="BM127">
        <v>0.68849788640927</v>
      </c>
      <c r="BN127">
        <v>0.698956962748451</v>
      </c>
      <c r="BO127">
        <v>0.66392653612478</v>
      </c>
      <c r="BP127">
        <v>0.692480741742285</v>
      </c>
      <c r="BQ127">
        <v>0.628916236139322</v>
      </c>
      <c r="BR127">
        <v>0.714929250603027</v>
      </c>
      <c r="BS127">
        <v>0.414432670940785</v>
      </c>
      <c r="BT127">
        <v>0.401583868950199</v>
      </c>
      <c r="BU127">
        <v>0.414263168787593</v>
      </c>
      <c r="BV127">
        <v>0.681674968235592</v>
      </c>
      <c r="BW127">
        <v>0.70890970197397</v>
      </c>
      <c r="BX127">
        <v>0.707569970112812</v>
      </c>
      <c r="BY127">
        <v>0.607011119841485</v>
      </c>
      <c r="BZ127">
        <v>0.620235389001916</v>
      </c>
      <c r="CA127">
        <v>0.414845565662112</v>
      </c>
      <c r="CB127">
        <v>0.667456062809907</v>
      </c>
      <c r="CC127">
        <v>0.703221070228431</v>
      </c>
      <c r="CD127">
        <v>0.628366787257806</v>
      </c>
      <c r="CE127">
        <v>0.726650690192586</v>
      </c>
      <c r="CF127">
        <v>0.714891073605446</v>
      </c>
      <c r="CG127">
        <v>0.525745808916364</v>
      </c>
      <c r="CH127">
        <v>0.714651610966124</v>
      </c>
      <c r="CI127">
        <v>0.719532176519769</v>
      </c>
      <c r="CJ127">
        <v>0.670685124973059</v>
      </c>
      <c r="CK127">
        <v>0.450871596227534</v>
      </c>
      <c r="CL127">
        <v>0.451538052387774</v>
      </c>
      <c r="CM127">
        <v>0.714566859613087</v>
      </c>
      <c r="CN127">
        <v>0.63369402612148</v>
      </c>
      <c r="CO127">
        <v>0.654196007401744</v>
      </c>
      <c r="CP127">
        <v>0.727482840820337</v>
      </c>
      <c r="CQ127">
        <v>0.715582965754879</v>
      </c>
      <c r="CR127">
        <v>0.737243635014306</v>
      </c>
      <c r="CS127">
        <v>0.738141467972609</v>
      </c>
      <c r="CT127">
        <v>0.673482026100147</v>
      </c>
      <c r="CU127">
        <v>0.671900366421771</v>
      </c>
      <c r="CV127">
        <v>0.61477876392697</v>
      </c>
      <c r="CW127">
        <v>0.581827193518758</v>
      </c>
      <c r="CX127">
        <v>0.680269299049907</v>
      </c>
      <c r="CY127">
        <v>0.625374740972763</v>
      </c>
      <c r="CZ127">
        <v>0.713569920668047</v>
      </c>
      <c r="DA127">
        <v>0.903547223660261</v>
      </c>
      <c r="DB127">
        <v>0.992359879541366</v>
      </c>
      <c r="DC127">
        <v>0.755890954599109</v>
      </c>
      <c r="DD127">
        <v>0.992595781505046</v>
      </c>
      <c r="DE127">
        <v>0.983569200252201</v>
      </c>
      <c r="DF127">
        <v>0.795302233553409</v>
      </c>
      <c r="DG127">
        <v>0.540129697323265</v>
      </c>
      <c r="DH127">
        <v>0.814078335977893</v>
      </c>
      <c r="DI127">
        <v>0.863714546016425</v>
      </c>
      <c r="DJ127">
        <v>0.795638511322081</v>
      </c>
      <c r="DK127">
        <v>0.989283704144446</v>
      </c>
      <c r="DL127">
        <v>0.983325618151114</v>
      </c>
      <c r="DM127">
        <v>0.837148891232801</v>
      </c>
      <c r="DN127">
        <v>0.991269116531608</v>
      </c>
      <c r="DO127">
        <v>0.990524458221559</v>
      </c>
      <c r="DP127">
        <v>0.996522243712774</v>
      </c>
      <c r="DQ127">
        <v>0.883313650151926</v>
      </c>
      <c r="DR127">
        <v>0.892198386479681</v>
      </c>
      <c r="DS127">
        <v>0.9848120289555</v>
      </c>
      <c r="DT127">
        <v>0.985977425162138</v>
      </c>
      <c r="DU127">
        <v>0.990778486198892</v>
      </c>
      <c r="DV127">
        <v>0.985996196707596</v>
      </c>
      <c r="DW127">
        <v>1</v>
      </c>
      <c r="DX127">
        <v>0.997826693674594</v>
      </c>
      <c r="DY127">
        <v>0.997946556724208</v>
      </c>
      <c r="DZ127">
        <v>0.987837452763806</v>
      </c>
      <c r="EA127">
        <v>0.903569401576093</v>
      </c>
      <c r="EB127">
        <v>0.738746095611619</v>
      </c>
      <c r="EC127">
        <v>0.9892820273858</v>
      </c>
      <c r="ED127">
        <v>0.796660759370635</v>
      </c>
      <c r="EE127">
        <v>0.992436534969581</v>
      </c>
      <c r="EF127">
        <v>0.996461164560377</v>
      </c>
      <c r="EG127">
        <v>0.991987370337446</v>
      </c>
      <c r="EH127">
        <v>0.978449202286017</v>
      </c>
      <c r="EI127">
        <v>0.995411513614352</v>
      </c>
      <c r="EJ127">
        <v>0.99552047352208</v>
      </c>
      <c r="EK127">
        <v>0.997645497116401</v>
      </c>
      <c r="EL127">
        <v>0.995584832356801</v>
      </c>
      <c r="EM127">
        <v>0.995321222361078</v>
      </c>
      <c r="EN127">
        <v>0.985676268653089</v>
      </c>
      <c r="EO127">
        <v>0.991210718434607</v>
      </c>
      <c r="EP127">
        <v>0.829204851965185</v>
      </c>
      <c r="EQ127">
        <v>0.985699585952821</v>
      </c>
      <c r="ER127">
        <v>0.899324557237485</v>
      </c>
      <c r="ES127">
        <v>0.725030701044996</v>
      </c>
      <c r="ET127">
        <v>0.719337977714866</v>
      </c>
      <c r="EU127">
        <v>0.803022458554797</v>
      </c>
      <c r="EV127">
        <v>0.888645443381771</v>
      </c>
      <c r="EW127">
        <v>0.98969769779404</v>
      </c>
      <c r="EX127">
        <v>0.728075204291688</v>
      </c>
      <c r="EY127">
        <v>0.736601738398979</v>
      </c>
      <c r="EZ127">
        <v>0.997900564085516</v>
      </c>
      <c r="FA127">
        <v>0.483243004862607</v>
      </c>
      <c r="FB127">
        <v>0.894729446304405</v>
      </c>
      <c r="FC127">
        <v>0.765271379908277</v>
      </c>
      <c r="FD127">
        <v>0.734838727157521</v>
      </c>
      <c r="FE127">
        <v>0.804611096704122</v>
      </c>
      <c r="FF127">
        <v>0.805850318776234</v>
      </c>
      <c r="FG127">
        <v>0.786747246409232</v>
      </c>
      <c r="FH127">
        <v>0.881444864174105</v>
      </c>
      <c r="FI127">
        <v>0.793128393839087</v>
      </c>
      <c r="FJ127">
        <v>0.905558279638057</v>
      </c>
      <c r="FK127">
        <v>0.603011922152673</v>
      </c>
      <c r="FL127">
        <v>0.80527200314862</v>
      </c>
      <c r="FM127">
        <v>0.731039864749412</v>
      </c>
      <c r="FN127">
        <v>0.797511770331183</v>
      </c>
      <c r="FO127">
        <v>0.52434723558561</v>
      </c>
      <c r="FP127">
        <v>0.794559196054275</v>
      </c>
      <c r="FQ127">
        <v>0.675229397051812</v>
      </c>
      <c r="FR127">
        <v>0.888103678136083</v>
      </c>
      <c r="FS127">
        <v>0.491370029895438</v>
      </c>
      <c r="FT127">
        <v>0.735784305618532</v>
      </c>
      <c r="FU127">
        <v>0.899072253717008</v>
      </c>
      <c r="FV127">
        <v>0.737485062479999</v>
      </c>
      <c r="FW127">
        <v>0.500149086442972</v>
      </c>
      <c r="FX127">
        <v>0.538540184885707</v>
      </c>
      <c r="FY127">
        <v>0.799945563186293</v>
      </c>
      <c r="FZ127">
        <v>0.799203161959646</v>
      </c>
      <c r="GA127">
        <v>0.797863230367014</v>
      </c>
      <c r="GB127">
        <v>0.793127509070436</v>
      </c>
      <c r="GC127">
        <v>0.793130036942886</v>
      </c>
      <c r="GD127">
        <v>0.793128495504529</v>
      </c>
      <c r="GE127">
        <v>0.537822447944162</v>
      </c>
      <c r="GF127">
        <v>0.793127978733498</v>
      </c>
      <c r="GG127">
        <v>0.782926064516077</v>
      </c>
      <c r="GH127">
        <v>0.793128359243291</v>
      </c>
      <c r="GI127">
        <v>0.879786883512908</v>
      </c>
      <c r="GJ127">
        <v>0.895998328750187</v>
      </c>
      <c r="GK127">
        <v>0.754548062815292</v>
      </c>
      <c r="GL127">
        <v>0.885961296332374</v>
      </c>
      <c r="GM127">
        <v>0.793129715234872</v>
      </c>
      <c r="GN127">
        <v>0.793128327403936</v>
      </c>
      <c r="GO127">
        <v>0.793128734506841</v>
      </c>
      <c r="GP127">
        <v>0.793129537677651</v>
      </c>
      <c r="GQ127">
        <v>0.793128680457073</v>
      </c>
      <c r="GR127">
        <v>0.602461777081427</v>
      </c>
      <c r="GS127">
        <v>0.800560187688373</v>
      </c>
      <c r="GT127">
        <v>0.793130296243474</v>
      </c>
      <c r="GU127">
        <v>0.793128984226525</v>
      </c>
      <c r="GV127">
        <v>0.793128711610148</v>
      </c>
      <c r="GW127">
        <v>0.793127767624501</v>
      </c>
      <c r="GX127">
        <v>0.792410196850006</v>
      </c>
      <c r="GY127">
        <v>0.793128348835799</v>
      </c>
      <c r="GZ127">
        <v>0.793129071330179</v>
      </c>
      <c r="HA127">
        <v>0.793128113230545</v>
      </c>
      <c r="HB127">
        <v>0.793128231189769</v>
      </c>
      <c r="HC127">
        <v>0.793129614251939</v>
      </c>
      <c r="HD127">
        <v>0.602522914650961</v>
      </c>
      <c r="HE127">
        <v>0.878689527530402</v>
      </c>
      <c r="HF127">
        <v>0.746857433824396</v>
      </c>
      <c r="HG127">
        <v>0.73821588064566</v>
      </c>
      <c r="HH127">
        <v>0.678619985172226</v>
      </c>
      <c r="HI127">
        <v>0.763685216419105</v>
      </c>
      <c r="HJ127">
        <v>0.828433912227414</v>
      </c>
      <c r="HK127">
        <v>0.793778797682087</v>
      </c>
      <c r="HL127">
        <v>0.747003947387148</v>
      </c>
      <c r="HM127">
        <v>0.75836767325753</v>
      </c>
      <c r="HN127">
        <v>0.748677060739244</v>
      </c>
      <c r="HO127">
        <v>0.754296912335643</v>
      </c>
      <c r="HP127">
        <v>0.743602782462241</v>
      </c>
      <c r="HQ127">
        <v>0.682013252191624</v>
      </c>
      <c r="HR127">
        <v>0.747216662980024</v>
      </c>
      <c r="HS127">
        <v>0.745473261806081</v>
      </c>
      <c r="HT127">
        <v>0.750151026012368</v>
      </c>
      <c r="HU127">
        <v>0.748839622473636</v>
      </c>
      <c r="HV127">
        <v>0.755885624065463</v>
      </c>
      <c r="HW127">
        <v>0.835637330342768</v>
      </c>
      <c r="HX127">
        <v>0.851449577835465</v>
      </c>
      <c r="HY127">
        <v>0.973285184172575</v>
      </c>
      <c r="HZ127">
        <v>0.734465782621638</v>
      </c>
      <c r="IA127">
        <v>0.779878952791918</v>
      </c>
      <c r="IB127">
        <v>0.757845586756836</v>
      </c>
      <c r="IC127">
        <v>0.879968717937964</v>
      </c>
      <c r="ID127">
        <v>0.751513138573743</v>
      </c>
      <c r="IE127">
        <v>0.733843706486109</v>
      </c>
      <c r="IF127">
        <v>0.801370282355023</v>
      </c>
      <c r="IG127">
        <v>0.75170636019188</v>
      </c>
      <c r="IH127">
        <v>0.754771904131836</v>
      </c>
      <c r="II127">
        <v>0.751775915555363</v>
      </c>
      <c r="IJ127">
        <v>0.756206302356592</v>
      </c>
      <c r="IK127">
        <v>0.752835298039232</v>
      </c>
      <c r="IL127">
        <v>0.755905539157183</v>
      </c>
      <c r="IM127">
        <v>0.536858447236327</v>
      </c>
      <c r="IN127">
        <v>0.751834648035067</v>
      </c>
      <c r="IO127">
        <v>0.712634465813162</v>
      </c>
      <c r="IP127">
        <v>0.652134858822516</v>
      </c>
      <c r="IQ127">
        <v>0.848458331206214</v>
      </c>
      <c r="IR127">
        <v>0.567973428764291</v>
      </c>
      <c r="IS127">
        <v>0.537355426186876</v>
      </c>
      <c r="IT127">
        <v>0.739566148356266</v>
      </c>
      <c r="IU127">
        <v>0.492665459625188</v>
      </c>
      <c r="IV127">
        <v>0.743645766216573</v>
      </c>
      <c r="IW127">
        <v>0.753700893442602</v>
      </c>
      <c r="IX127">
        <v>0.72798725859632</v>
      </c>
      <c r="IY127">
        <v>0.782805597074286</v>
      </c>
      <c r="IZ127">
        <v>0.781689958677373</v>
      </c>
      <c r="JA127">
        <v>0.796290464978214</v>
      </c>
      <c r="JB127">
        <v>0.779787808294344</v>
      </c>
      <c r="JC127">
        <v>0.740629168214135</v>
      </c>
      <c r="JD127">
        <v>0.741142967787899</v>
      </c>
      <c r="JE127">
        <v>0.753359419397369</v>
      </c>
      <c r="JF127">
        <v>0.463789466036936</v>
      </c>
      <c r="JG127">
        <v>0.742661859976866</v>
      </c>
      <c r="JH127">
        <v>0.747460148006053</v>
      </c>
      <c r="JI127">
        <v>0.747869003693649</v>
      </c>
      <c r="JJ127">
        <v>0.736537391643219</v>
      </c>
      <c r="JK127">
        <v>0.748926741496947</v>
      </c>
      <c r="JL127">
        <v>0.74951732101618</v>
      </c>
      <c r="JM127">
        <v>0.748723454139115</v>
      </c>
      <c r="JN127">
        <v>0.749671083999934</v>
      </c>
      <c r="JO127">
        <v>0.745890920490225</v>
      </c>
      <c r="JP127">
        <v>0.672872856426867</v>
      </c>
      <c r="JQ127">
        <v>0.720843345195481</v>
      </c>
      <c r="JR127">
        <v>0.729734421183404</v>
      </c>
      <c r="JS127">
        <v>0.796813289934692</v>
      </c>
      <c r="JT127">
        <v>0.709689328772449</v>
      </c>
      <c r="JU127">
        <v>0.748242510896443</v>
      </c>
      <c r="JV127">
        <v>0.671930762236304</v>
      </c>
      <c r="JW127">
        <v>0.797180936544478</v>
      </c>
      <c r="JX127">
        <v>0.800145821422472</v>
      </c>
      <c r="JY127">
        <v>0.8184874937101</v>
      </c>
      <c r="JZ127">
        <v>0.748264853715055</v>
      </c>
      <c r="KA127">
        <v>0.490530371015957</v>
      </c>
      <c r="KB127">
        <v>0.699790717950635</v>
      </c>
      <c r="KC127">
        <v>0.781515234452187</v>
      </c>
      <c r="KD127">
        <v>0.702998494884378</v>
      </c>
      <c r="KE127">
        <v>0.71468104593863</v>
      </c>
      <c r="KF127">
        <v>0.708586774595655</v>
      </c>
      <c r="KG127">
        <v>0.701143823618411</v>
      </c>
      <c r="KH127">
        <v>0.782929822850652</v>
      </c>
      <c r="KI127">
        <v>0.754280183042161</v>
      </c>
      <c r="KJ127">
        <v>0.695581128102852</v>
      </c>
      <c r="KK127">
        <v>0.791532018736221</v>
      </c>
      <c r="KL127">
        <v>0.67366756474854</v>
      </c>
      <c r="KM127">
        <v>0.714167234642961</v>
      </c>
      <c r="KN127">
        <v>0.796995890598855</v>
      </c>
      <c r="KO127">
        <v>0.992378489301688</v>
      </c>
      <c r="KP127">
        <v>0.883293728576716</v>
      </c>
      <c r="KQ127">
        <v>0.563998991243781</v>
      </c>
      <c r="KR127">
        <v>0.524308929771226</v>
      </c>
      <c r="KS127">
        <v>0.503998168261369</v>
      </c>
      <c r="KT127">
        <v>0.993089046992148</v>
      </c>
      <c r="KU127">
        <v>0.501267346748599</v>
      </c>
      <c r="KV127">
        <v>0.559429558525568</v>
      </c>
      <c r="KW127">
        <v>0.500899804320325</v>
      </c>
      <c r="KX127">
        <v>0.502520092572529</v>
      </c>
    </row>
    <row r="128" ht="25" customHeight="1" spans="1:310">
      <c r="A128" s="4" t="s">
        <v>126</v>
      </c>
      <c r="B128">
        <v>0.38781100495155</v>
      </c>
      <c r="C128">
        <v>0.734437717460548</v>
      </c>
      <c r="D128">
        <v>0.706109948512438</v>
      </c>
      <c r="E128">
        <v>0.548869609328805</v>
      </c>
      <c r="F128">
        <v>0.721543407825426</v>
      </c>
      <c r="G128">
        <v>0.726735349456376</v>
      </c>
      <c r="H128">
        <v>0.743477986224985</v>
      </c>
      <c r="I128">
        <v>0.712998484226424</v>
      </c>
      <c r="J128">
        <v>0.739176365629069</v>
      </c>
      <c r="K128">
        <v>0.638416483388191</v>
      </c>
      <c r="L128">
        <v>0.449217759741117</v>
      </c>
      <c r="M128">
        <v>0.550186745839566</v>
      </c>
      <c r="N128">
        <v>0.598765197170369</v>
      </c>
      <c r="O128">
        <v>0.59876408858764</v>
      </c>
      <c r="P128">
        <v>0.714499700406483</v>
      </c>
      <c r="Q128">
        <v>0.686619084711588</v>
      </c>
      <c r="R128">
        <v>0.39146185570303</v>
      </c>
      <c r="S128">
        <v>0.449306683589027</v>
      </c>
      <c r="T128">
        <v>0.630786951359855</v>
      </c>
      <c r="U128">
        <v>0.722390446102865</v>
      </c>
      <c r="V128">
        <v>0.719551926982252</v>
      </c>
      <c r="W128">
        <v>0.473808955218239</v>
      </c>
      <c r="X128">
        <v>0.658728685605455</v>
      </c>
      <c r="Y128">
        <v>0.688128048578809</v>
      </c>
      <c r="Z128">
        <v>0.696270668864965</v>
      </c>
      <c r="AA128">
        <v>0.68843268553114</v>
      </c>
      <c r="AB128">
        <v>0.744936934840172</v>
      </c>
      <c r="AC128">
        <v>0.72481756045799</v>
      </c>
      <c r="AD128">
        <v>0.446886007668282</v>
      </c>
      <c r="AE128">
        <v>0.701287698046103</v>
      </c>
      <c r="AF128">
        <v>0.724959763034915</v>
      </c>
      <c r="AG128">
        <v>0.732155220634485</v>
      </c>
      <c r="AH128">
        <v>0.617451514317942</v>
      </c>
      <c r="AI128">
        <v>0.588848341187496</v>
      </c>
      <c r="AJ128">
        <v>0.718326883810445</v>
      </c>
      <c r="AK128">
        <v>0.716174619314911</v>
      </c>
      <c r="AL128">
        <v>0.720822287933969</v>
      </c>
      <c r="AM128">
        <v>0.666218958320243</v>
      </c>
      <c r="AN128">
        <v>0.386673702978761</v>
      </c>
      <c r="AO128">
        <v>0.712735621362984</v>
      </c>
      <c r="AP128">
        <v>0.726753446060334</v>
      </c>
      <c r="AQ128">
        <v>0.477444130281042</v>
      </c>
      <c r="AR128">
        <v>0.476343745935728</v>
      </c>
      <c r="AS128">
        <v>0.716717733767166</v>
      </c>
      <c r="AT128">
        <v>0.527386411531228</v>
      </c>
      <c r="AU128">
        <v>0.646203721138682</v>
      </c>
      <c r="AV128">
        <v>0.69493206426995</v>
      </c>
      <c r="AW128">
        <v>0.695826819695831</v>
      </c>
      <c r="AX128">
        <v>0.790879159312008</v>
      </c>
      <c r="AY128">
        <v>0.408300949622572</v>
      </c>
      <c r="AZ128">
        <v>0.697076629198564</v>
      </c>
      <c r="BA128">
        <v>0.701119237603812</v>
      </c>
      <c r="BB128">
        <v>0.694694448854083</v>
      </c>
      <c r="BC128">
        <v>0.617469350102693</v>
      </c>
      <c r="BD128">
        <v>0.713607678517992</v>
      </c>
      <c r="BE128">
        <v>0.547387919617677</v>
      </c>
      <c r="BF128">
        <v>0.699869124310906</v>
      </c>
      <c r="BG128">
        <v>0.703193534884198</v>
      </c>
      <c r="BH128">
        <v>0.456529148697073</v>
      </c>
      <c r="BI128">
        <v>0.670273342832276</v>
      </c>
      <c r="BJ128">
        <v>0.472819938076623</v>
      </c>
      <c r="BK128">
        <v>0.624184789588061</v>
      </c>
      <c r="BL128">
        <v>0.639933447559556</v>
      </c>
      <c r="BM128">
        <v>0.68690733885308</v>
      </c>
      <c r="BN128">
        <v>0.698600254083205</v>
      </c>
      <c r="BO128">
        <v>0.660887630075379</v>
      </c>
      <c r="BP128">
        <v>0.689358402247025</v>
      </c>
      <c r="BQ128">
        <v>0.62742657640261</v>
      </c>
      <c r="BR128">
        <v>0.712050733827103</v>
      </c>
      <c r="BS128">
        <v>0.413556577971588</v>
      </c>
      <c r="BT128">
        <v>0.401254905904765</v>
      </c>
      <c r="BU128">
        <v>0.411702588607849</v>
      </c>
      <c r="BV128">
        <v>0.679269875571284</v>
      </c>
      <c r="BW128">
        <v>0.705900426106679</v>
      </c>
      <c r="BX128">
        <v>0.70495188716485</v>
      </c>
      <c r="BY128">
        <v>0.603411047244511</v>
      </c>
      <c r="BZ128">
        <v>0.617027651929865</v>
      </c>
      <c r="CA128">
        <v>0.413330517449588</v>
      </c>
      <c r="CB128">
        <v>0.671032372408263</v>
      </c>
      <c r="CC128">
        <v>0.703671663437042</v>
      </c>
      <c r="CD128">
        <v>0.626327052882724</v>
      </c>
      <c r="CE128">
        <v>0.725903730960568</v>
      </c>
      <c r="CF128">
        <v>0.711474073293566</v>
      </c>
      <c r="CG128">
        <v>0.52738454396936</v>
      </c>
      <c r="CH128">
        <v>0.712660783597965</v>
      </c>
      <c r="CI128">
        <v>0.715491144040114</v>
      </c>
      <c r="CJ128">
        <v>0.668905519603122</v>
      </c>
      <c r="CK128">
        <v>0.450183822236879</v>
      </c>
      <c r="CL128">
        <v>0.450396845641406</v>
      </c>
      <c r="CM128">
        <v>0.710457659777994</v>
      </c>
      <c r="CN128">
        <v>0.632427585141256</v>
      </c>
      <c r="CO128">
        <v>0.653847258655223</v>
      </c>
      <c r="CP128">
        <v>0.727106409335871</v>
      </c>
      <c r="CQ128">
        <v>0.712063454185939</v>
      </c>
      <c r="CR128">
        <v>0.735908527465688</v>
      </c>
      <c r="CS128">
        <v>0.73973019448991</v>
      </c>
      <c r="CT128">
        <v>0.670325480949201</v>
      </c>
      <c r="CU128">
        <v>0.66937375745685</v>
      </c>
      <c r="CV128">
        <v>0.612975422894269</v>
      </c>
      <c r="CW128">
        <v>0.580218681671931</v>
      </c>
      <c r="CX128">
        <v>0.674304626344636</v>
      </c>
      <c r="CY128">
        <v>0.622824729747915</v>
      </c>
      <c r="CZ128">
        <v>0.713065909360795</v>
      </c>
      <c r="DA128">
        <v>0.90234201889516</v>
      </c>
      <c r="DB128">
        <v>0.99134222274999</v>
      </c>
      <c r="DC128">
        <v>0.753412997920964</v>
      </c>
      <c r="DD128">
        <v>0.992093278822633</v>
      </c>
      <c r="DE128">
        <v>0.982878875154636</v>
      </c>
      <c r="DF128">
        <v>0.797304070646254</v>
      </c>
      <c r="DG128">
        <v>0.540476702611428</v>
      </c>
      <c r="DH128">
        <v>0.815883494980194</v>
      </c>
      <c r="DI128">
        <v>0.864908775595566</v>
      </c>
      <c r="DJ128">
        <v>0.795193748463067</v>
      </c>
      <c r="DK128">
        <v>0.988761089278897</v>
      </c>
      <c r="DL128">
        <v>0.982498541217426</v>
      </c>
      <c r="DM128">
        <v>0.836337605794454</v>
      </c>
      <c r="DN128">
        <v>0.989992101812617</v>
      </c>
      <c r="DO128">
        <v>0.989172350865204</v>
      </c>
      <c r="DP128">
        <v>0.995379918700276</v>
      </c>
      <c r="DQ128">
        <v>0.881734462084142</v>
      </c>
      <c r="DR128">
        <v>0.8913601535549</v>
      </c>
      <c r="DS128">
        <v>0.984748320821804</v>
      </c>
      <c r="DT128">
        <v>0.985507830806793</v>
      </c>
      <c r="DU128">
        <v>0.989302108639827</v>
      </c>
      <c r="DV128">
        <v>0.984789729016486</v>
      </c>
      <c r="DW128">
        <v>0.997826693674594</v>
      </c>
      <c r="DX128">
        <v>1</v>
      </c>
      <c r="DY128">
        <v>0.997447172820802</v>
      </c>
      <c r="DZ128">
        <v>0.987219612240243</v>
      </c>
      <c r="EA128">
        <v>0.902079134682852</v>
      </c>
      <c r="EB128">
        <v>0.737685683673133</v>
      </c>
      <c r="EC128">
        <v>0.98852856100882</v>
      </c>
      <c r="ED128">
        <v>0.797374950672567</v>
      </c>
      <c r="EE128">
        <v>0.991865068330746</v>
      </c>
      <c r="EF128">
        <v>0.995869623153105</v>
      </c>
      <c r="EG128">
        <v>0.99145699839922</v>
      </c>
      <c r="EH128">
        <v>0.978270326842842</v>
      </c>
      <c r="EI128">
        <v>0.994484664808168</v>
      </c>
      <c r="EJ128">
        <v>0.994519551202397</v>
      </c>
      <c r="EK128">
        <v>0.996399919762874</v>
      </c>
      <c r="EL128">
        <v>0.994713822445541</v>
      </c>
      <c r="EM128">
        <v>0.994722425349448</v>
      </c>
      <c r="EN128">
        <v>0.984670190565235</v>
      </c>
      <c r="EO128">
        <v>0.990399512346807</v>
      </c>
      <c r="EP128">
        <v>0.827350127999013</v>
      </c>
      <c r="EQ128">
        <v>0.98433044511227</v>
      </c>
      <c r="ER128">
        <v>0.898111234273529</v>
      </c>
      <c r="ES128">
        <v>0.725894562822476</v>
      </c>
      <c r="ET128">
        <v>0.719680687115476</v>
      </c>
      <c r="EU128">
        <v>0.802784866017565</v>
      </c>
      <c r="EV128">
        <v>0.887473371140469</v>
      </c>
      <c r="EW128">
        <v>0.989146438112361</v>
      </c>
      <c r="EX128">
        <v>0.728596127802331</v>
      </c>
      <c r="EY128">
        <v>0.737554443882651</v>
      </c>
      <c r="EZ128">
        <v>0.996988789469658</v>
      </c>
      <c r="FA128">
        <v>0.483545939389664</v>
      </c>
      <c r="FB128">
        <v>0.893906948376641</v>
      </c>
      <c r="FC128">
        <v>0.765360610025681</v>
      </c>
      <c r="FD128">
        <v>0.735863951944663</v>
      </c>
      <c r="FE128">
        <v>0.80574858347069</v>
      </c>
      <c r="FF128">
        <v>0.805920629411951</v>
      </c>
      <c r="FG128">
        <v>0.788748263391628</v>
      </c>
      <c r="FH128">
        <v>0.88006575695227</v>
      </c>
      <c r="FI128">
        <v>0.795083355168814</v>
      </c>
      <c r="FJ128">
        <v>0.904447127303633</v>
      </c>
      <c r="FK128">
        <v>0.603058205034886</v>
      </c>
      <c r="FL128">
        <v>0.806280070438844</v>
      </c>
      <c r="FM128">
        <v>0.731916901389038</v>
      </c>
      <c r="FN128">
        <v>0.799891486863497</v>
      </c>
      <c r="FO128">
        <v>0.525959673789325</v>
      </c>
      <c r="FP128">
        <v>0.796186523497366</v>
      </c>
      <c r="FQ128">
        <v>0.675618454333889</v>
      </c>
      <c r="FR128">
        <v>0.887629895624977</v>
      </c>
      <c r="FS128">
        <v>0.491630792693739</v>
      </c>
      <c r="FT128">
        <v>0.73729573661776</v>
      </c>
      <c r="FU128">
        <v>0.897620784876485</v>
      </c>
      <c r="FV128">
        <v>0.737788495880141</v>
      </c>
      <c r="FW128">
        <v>0.500983350951432</v>
      </c>
      <c r="FX128">
        <v>0.539181792016086</v>
      </c>
      <c r="FY128">
        <v>0.800177785148384</v>
      </c>
      <c r="FZ128">
        <v>0.800326470117819</v>
      </c>
      <c r="GA128">
        <v>0.798305879491283</v>
      </c>
      <c r="GB128">
        <v>0.794746837589657</v>
      </c>
      <c r="GC128">
        <v>0.795084840045695</v>
      </c>
      <c r="GD128">
        <v>0.794747115905708</v>
      </c>
      <c r="GE128">
        <v>0.538002011955148</v>
      </c>
      <c r="GF128">
        <v>0.795086728858432</v>
      </c>
      <c r="GG128">
        <v>0.783199706500419</v>
      </c>
      <c r="GH128">
        <v>0.795086766413892</v>
      </c>
      <c r="GI128">
        <v>0.879565829757768</v>
      </c>
      <c r="GJ128">
        <v>0.894563049042274</v>
      </c>
      <c r="GK128">
        <v>0.753520385859977</v>
      </c>
      <c r="GL128">
        <v>0.885010785897085</v>
      </c>
      <c r="GM128">
        <v>0.794748470273859</v>
      </c>
      <c r="GN128">
        <v>0.795086838474962</v>
      </c>
      <c r="GO128">
        <v>0.795087588561282</v>
      </c>
      <c r="GP128">
        <v>0.795088348444147</v>
      </c>
      <c r="GQ128">
        <v>0.795087151229917</v>
      </c>
      <c r="GR128">
        <v>0.602414986206509</v>
      </c>
      <c r="GS128">
        <v>0.80061372815449</v>
      </c>
      <c r="GT128">
        <v>0.795085108502352</v>
      </c>
      <c r="GU128">
        <v>0.795087533785139</v>
      </c>
      <c r="GV128">
        <v>0.795087455972982</v>
      </c>
      <c r="GW128">
        <v>0.795086546405269</v>
      </c>
      <c r="GX128">
        <v>0.79371315311763</v>
      </c>
      <c r="GY128">
        <v>0.794748050816878</v>
      </c>
      <c r="GZ128">
        <v>0.794747725876014</v>
      </c>
      <c r="HA128">
        <v>0.79474691955095</v>
      </c>
      <c r="HB128">
        <v>0.795087038095627</v>
      </c>
      <c r="HC128">
        <v>0.795088101230301</v>
      </c>
      <c r="HD128">
        <v>0.602722707501708</v>
      </c>
      <c r="HE128">
        <v>0.877858851452705</v>
      </c>
      <c r="HF128">
        <v>0.748509278673082</v>
      </c>
      <c r="HG128">
        <v>0.738042100387588</v>
      </c>
      <c r="HH128">
        <v>0.67911327067654</v>
      </c>
      <c r="HI128">
        <v>0.765730361803863</v>
      </c>
      <c r="HJ128">
        <v>0.830495780102349</v>
      </c>
      <c r="HK128">
        <v>0.795095148780145</v>
      </c>
      <c r="HL128">
        <v>0.747404929302602</v>
      </c>
      <c r="HM128">
        <v>0.759394105206634</v>
      </c>
      <c r="HN128">
        <v>0.748900105350609</v>
      </c>
      <c r="HO128">
        <v>0.755784736802028</v>
      </c>
      <c r="HP128">
        <v>0.745914522572384</v>
      </c>
      <c r="HQ128">
        <v>0.682333532996835</v>
      </c>
      <c r="HR128">
        <v>0.747447970142613</v>
      </c>
      <c r="HS128">
        <v>0.746175048346777</v>
      </c>
      <c r="HT128">
        <v>0.7518605172148</v>
      </c>
      <c r="HU128">
        <v>0.750850838461044</v>
      </c>
      <c r="HV128">
        <v>0.757652777900272</v>
      </c>
      <c r="HW128">
        <v>0.83692538452381</v>
      </c>
      <c r="HX128">
        <v>0.851898620240272</v>
      </c>
      <c r="HY128">
        <v>0.972076050728395</v>
      </c>
      <c r="HZ128">
        <v>0.736407147601497</v>
      </c>
      <c r="IA128">
        <v>0.78074596069804</v>
      </c>
      <c r="IB128">
        <v>0.759483762636081</v>
      </c>
      <c r="IC128">
        <v>0.879371391261535</v>
      </c>
      <c r="ID128">
        <v>0.752387591533599</v>
      </c>
      <c r="IE128">
        <v>0.734559440830755</v>
      </c>
      <c r="IF128">
        <v>0.801032873160211</v>
      </c>
      <c r="IG128">
        <v>0.753482836379097</v>
      </c>
      <c r="IH128">
        <v>0.755830156171373</v>
      </c>
      <c r="II128">
        <v>0.756234568684255</v>
      </c>
      <c r="IJ128">
        <v>0.758734458685353</v>
      </c>
      <c r="IK128">
        <v>0.754335904200687</v>
      </c>
      <c r="IL128">
        <v>0.757242446331623</v>
      </c>
      <c r="IM128">
        <v>0.537070340867475</v>
      </c>
      <c r="IN128">
        <v>0.752180014395273</v>
      </c>
      <c r="IO128">
        <v>0.713391319874059</v>
      </c>
      <c r="IP128">
        <v>0.653031048688707</v>
      </c>
      <c r="IQ128">
        <v>0.848588363392662</v>
      </c>
      <c r="IR128">
        <v>0.569249845423271</v>
      </c>
      <c r="IS128">
        <v>0.53906229318058</v>
      </c>
      <c r="IT128">
        <v>0.739975648847271</v>
      </c>
      <c r="IU128">
        <v>0.49356444254069</v>
      </c>
      <c r="IV128">
        <v>0.744138472300377</v>
      </c>
      <c r="IW128">
        <v>0.754702787223453</v>
      </c>
      <c r="IX128">
        <v>0.729572824230282</v>
      </c>
      <c r="IY128">
        <v>0.782700595618195</v>
      </c>
      <c r="IZ128">
        <v>0.783537032398106</v>
      </c>
      <c r="JA128">
        <v>0.797398671805549</v>
      </c>
      <c r="JB128">
        <v>0.779765956195959</v>
      </c>
      <c r="JC128">
        <v>0.742245757692069</v>
      </c>
      <c r="JD128">
        <v>0.742712377834272</v>
      </c>
      <c r="JE128">
        <v>0.754481067673558</v>
      </c>
      <c r="JF128">
        <v>0.464548642186045</v>
      </c>
      <c r="JG128">
        <v>0.743832542064809</v>
      </c>
      <c r="JH128">
        <v>0.748039564367188</v>
      </c>
      <c r="JI128">
        <v>0.750358491730528</v>
      </c>
      <c r="JJ128">
        <v>0.737051171558507</v>
      </c>
      <c r="JK128">
        <v>0.750945960988268</v>
      </c>
      <c r="JL128">
        <v>0.751677127203152</v>
      </c>
      <c r="JM128">
        <v>0.750116910412286</v>
      </c>
      <c r="JN128">
        <v>0.751002260835189</v>
      </c>
      <c r="JO128">
        <v>0.746653465755561</v>
      </c>
      <c r="JP128">
        <v>0.675111532067254</v>
      </c>
      <c r="JQ128">
        <v>0.721008600373939</v>
      </c>
      <c r="JR128">
        <v>0.731698353343392</v>
      </c>
      <c r="JS128">
        <v>0.79827058609109</v>
      </c>
      <c r="JT128">
        <v>0.705775391479161</v>
      </c>
      <c r="JU128">
        <v>0.75022112100129</v>
      </c>
      <c r="JV128">
        <v>0.67124139789586</v>
      </c>
      <c r="JW128">
        <v>0.798856610087464</v>
      </c>
      <c r="JX128">
        <v>0.801872745557776</v>
      </c>
      <c r="JY128">
        <v>0.820265200565571</v>
      </c>
      <c r="JZ128">
        <v>0.750074541085654</v>
      </c>
      <c r="KA128">
        <v>0.49069558659123</v>
      </c>
      <c r="KB128">
        <v>0.700542034166735</v>
      </c>
      <c r="KC128">
        <v>0.783208495804895</v>
      </c>
      <c r="KD128">
        <v>0.703479932933298</v>
      </c>
      <c r="KE128">
        <v>0.716248023936051</v>
      </c>
      <c r="KF128">
        <v>0.710525649147817</v>
      </c>
      <c r="KG128">
        <v>0.702372829630353</v>
      </c>
      <c r="KH128">
        <v>0.783265650345153</v>
      </c>
      <c r="KI128">
        <v>0.756721737810468</v>
      </c>
      <c r="KJ128">
        <v>0.695841933888101</v>
      </c>
      <c r="KK128">
        <v>0.791819036860864</v>
      </c>
      <c r="KL128">
        <v>0.676117736432222</v>
      </c>
      <c r="KM128">
        <v>0.715405470387069</v>
      </c>
      <c r="KN128">
        <v>0.798708181436203</v>
      </c>
      <c r="KO128">
        <v>0.991695124267984</v>
      </c>
      <c r="KP128">
        <v>0.881705144064089</v>
      </c>
      <c r="KQ128">
        <v>0.562634859193817</v>
      </c>
      <c r="KR128">
        <v>0.526482716688297</v>
      </c>
      <c r="KS128">
        <v>0.505968964032038</v>
      </c>
      <c r="KT128">
        <v>0.992187946878499</v>
      </c>
      <c r="KU128">
        <v>0.502156776201518</v>
      </c>
      <c r="KV128">
        <v>0.557618230761542</v>
      </c>
      <c r="KW128">
        <v>0.501824437300435</v>
      </c>
      <c r="KX128">
        <v>0.501692556047401</v>
      </c>
    </row>
    <row r="129" ht="25" customHeight="1" spans="1:310">
      <c r="A129" s="4" t="s">
        <v>127</v>
      </c>
      <c r="B129">
        <v>0.388493724785424</v>
      </c>
      <c r="C129">
        <v>0.733251116754436</v>
      </c>
      <c r="D129">
        <v>0.707754474651634</v>
      </c>
      <c r="E129">
        <v>0.545787738975008</v>
      </c>
      <c r="F129">
        <v>0.723728688525384</v>
      </c>
      <c r="G129">
        <v>0.725158473753951</v>
      </c>
      <c r="H129">
        <v>0.742198481241831</v>
      </c>
      <c r="I129">
        <v>0.714277498145794</v>
      </c>
      <c r="J129">
        <v>0.738558752929822</v>
      </c>
      <c r="K129">
        <v>0.638496486785239</v>
      </c>
      <c r="L129">
        <v>0.449176648067463</v>
      </c>
      <c r="M129">
        <v>0.546002883804768</v>
      </c>
      <c r="N129">
        <v>0.597482779756731</v>
      </c>
      <c r="O129">
        <v>0.597481828202565</v>
      </c>
      <c r="P129">
        <v>0.71810175333585</v>
      </c>
      <c r="Q129">
        <v>0.69055993258013</v>
      </c>
      <c r="R129">
        <v>0.39280064866329</v>
      </c>
      <c r="S129">
        <v>0.448633244917869</v>
      </c>
      <c r="T129">
        <v>0.632128988836492</v>
      </c>
      <c r="U129">
        <v>0.724610181950598</v>
      </c>
      <c r="V129">
        <v>0.72126218051163</v>
      </c>
      <c r="W129">
        <v>0.473332408522307</v>
      </c>
      <c r="X129">
        <v>0.661808315252671</v>
      </c>
      <c r="Y129">
        <v>0.685994083982914</v>
      </c>
      <c r="Z129">
        <v>0.697530799036487</v>
      </c>
      <c r="AA129">
        <v>0.688087646329796</v>
      </c>
      <c r="AB129">
        <v>0.744768753080427</v>
      </c>
      <c r="AC129">
        <v>0.723482373549547</v>
      </c>
      <c r="AD129">
        <v>0.446601556960459</v>
      </c>
      <c r="AE129">
        <v>0.700821639966238</v>
      </c>
      <c r="AF129">
        <v>0.726274634816536</v>
      </c>
      <c r="AG129">
        <v>0.732412265301923</v>
      </c>
      <c r="AH129">
        <v>0.616702622966086</v>
      </c>
      <c r="AI129">
        <v>0.590794331004252</v>
      </c>
      <c r="AJ129">
        <v>0.719475067292264</v>
      </c>
      <c r="AK129">
        <v>0.727591417001066</v>
      </c>
      <c r="AL129">
        <v>0.721368307044535</v>
      </c>
      <c r="AM129">
        <v>0.665473578734954</v>
      </c>
      <c r="AN129">
        <v>0.38694804477865</v>
      </c>
      <c r="AO129">
        <v>0.713751584261923</v>
      </c>
      <c r="AP129">
        <v>0.728525687230161</v>
      </c>
      <c r="AQ129">
        <v>0.47586565090592</v>
      </c>
      <c r="AR129">
        <v>0.474855034694827</v>
      </c>
      <c r="AS129">
        <v>0.717861394268191</v>
      </c>
      <c r="AT129">
        <v>0.524593562010541</v>
      </c>
      <c r="AU129">
        <v>0.644966989533801</v>
      </c>
      <c r="AV129">
        <v>0.694508258143746</v>
      </c>
      <c r="AW129">
        <v>0.696297095682109</v>
      </c>
      <c r="AX129">
        <v>0.791365679635561</v>
      </c>
      <c r="AY129">
        <v>0.408107543998322</v>
      </c>
      <c r="AZ129">
        <v>0.699504941579468</v>
      </c>
      <c r="BA129">
        <v>0.701234815866004</v>
      </c>
      <c r="BB129">
        <v>0.695212186040006</v>
      </c>
      <c r="BC129">
        <v>0.617418824663349</v>
      </c>
      <c r="BD129">
        <v>0.713864269295822</v>
      </c>
      <c r="BE129">
        <v>0.545899792672241</v>
      </c>
      <c r="BF129">
        <v>0.698785964076335</v>
      </c>
      <c r="BG129">
        <v>0.705058434865115</v>
      </c>
      <c r="BH129">
        <v>0.455607341285546</v>
      </c>
      <c r="BI129">
        <v>0.672328559208063</v>
      </c>
      <c r="BJ129">
        <v>0.474185345198778</v>
      </c>
      <c r="BK129">
        <v>0.625408216630582</v>
      </c>
      <c r="BL129">
        <v>0.64160128684603</v>
      </c>
      <c r="BM129">
        <v>0.690738897006585</v>
      </c>
      <c r="BN129">
        <v>0.697389099440602</v>
      </c>
      <c r="BO129">
        <v>0.66436129688568</v>
      </c>
      <c r="BP129">
        <v>0.691916356074102</v>
      </c>
      <c r="BQ129">
        <v>0.628718566469996</v>
      </c>
      <c r="BR129">
        <v>0.712512918139554</v>
      </c>
      <c r="BS129">
        <v>0.408165665548797</v>
      </c>
      <c r="BT129">
        <v>0.400012776033958</v>
      </c>
      <c r="BU129">
        <v>0.411040818233695</v>
      </c>
      <c r="BV129">
        <v>0.683147833628344</v>
      </c>
      <c r="BW129">
        <v>0.706766668073825</v>
      </c>
      <c r="BX129">
        <v>0.705385442911741</v>
      </c>
      <c r="BY129">
        <v>0.605593303566599</v>
      </c>
      <c r="BZ129">
        <v>0.618424806750567</v>
      </c>
      <c r="CA129">
        <v>0.410332100361385</v>
      </c>
      <c r="CB129">
        <v>0.672603157789741</v>
      </c>
      <c r="CC129">
        <v>0.703624414872933</v>
      </c>
      <c r="CD129">
        <v>0.627929771673815</v>
      </c>
      <c r="CE129">
        <v>0.728002191233738</v>
      </c>
      <c r="CF129">
        <v>0.712847627916296</v>
      </c>
      <c r="CG129">
        <v>0.528113488709628</v>
      </c>
      <c r="CH129">
        <v>0.712589879570169</v>
      </c>
      <c r="CI129">
        <v>0.717189417031092</v>
      </c>
      <c r="CJ129">
        <v>0.669313440866951</v>
      </c>
      <c r="CK129">
        <v>0.45077833379511</v>
      </c>
      <c r="CL129">
        <v>0.449993737922188</v>
      </c>
      <c r="CM129">
        <v>0.712365131044066</v>
      </c>
      <c r="CN129">
        <v>0.634817359698074</v>
      </c>
      <c r="CO129">
        <v>0.655915806900525</v>
      </c>
      <c r="CP129">
        <v>0.728821440146154</v>
      </c>
      <c r="CQ129">
        <v>0.713617862555089</v>
      </c>
      <c r="CR129">
        <v>0.734365490343705</v>
      </c>
      <c r="CS129">
        <v>0.738622894942177</v>
      </c>
      <c r="CT129">
        <v>0.673226168600092</v>
      </c>
      <c r="CU129">
        <v>0.670100735247268</v>
      </c>
      <c r="CV129">
        <v>0.614070947781068</v>
      </c>
      <c r="CW129">
        <v>0.581254250181792</v>
      </c>
      <c r="CX129">
        <v>0.676447278770831</v>
      </c>
      <c r="CY129">
        <v>0.625808715446211</v>
      </c>
      <c r="CZ129">
        <v>0.71497903016148</v>
      </c>
      <c r="DA129">
        <v>0.900717824200011</v>
      </c>
      <c r="DB129">
        <v>0.9929174139438</v>
      </c>
      <c r="DC129">
        <v>0.755887488771533</v>
      </c>
      <c r="DD129">
        <v>0.993367686709018</v>
      </c>
      <c r="DE129">
        <v>0.983334126792908</v>
      </c>
      <c r="DF129">
        <v>0.791236326879421</v>
      </c>
      <c r="DG129">
        <v>0.539004746590082</v>
      </c>
      <c r="DH129">
        <v>0.815301496689424</v>
      </c>
      <c r="DI129">
        <v>0.861781913214025</v>
      </c>
      <c r="DJ129">
        <v>0.794165118955287</v>
      </c>
      <c r="DK129">
        <v>0.989669992788368</v>
      </c>
      <c r="DL129">
        <v>0.983204946076958</v>
      </c>
      <c r="DM129">
        <v>0.838037011350009</v>
      </c>
      <c r="DN129">
        <v>0.991520891365216</v>
      </c>
      <c r="DO129">
        <v>0.990607260244053</v>
      </c>
      <c r="DP129">
        <v>0.996018620444087</v>
      </c>
      <c r="DQ129">
        <v>0.88003946085565</v>
      </c>
      <c r="DR129">
        <v>0.88957396042136</v>
      </c>
      <c r="DS129">
        <v>0.984388301319154</v>
      </c>
      <c r="DT129">
        <v>0.985732401834909</v>
      </c>
      <c r="DU129">
        <v>0.990793170127238</v>
      </c>
      <c r="DV129">
        <v>0.984480484002771</v>
      </c>
      <c r="DW129">
        <v>0.997946556724208</v>
      </c>
      <c r="DX129">
        <v>0.997447172820802</v>
      </c>
      <c r="DY129">
        <v>1</v>
      </c>
      <c r="DZ129">
        <v>0.98676083743676</v>
      </c>
      <c r="EA129">
        <v>0.901153284583487</v>
      </c>
      <c r="EB129">
        <v>0.737016590818708</v>
      </c>
      <c r="EC129">
        <v>0.989709407302733</v>
      </c>
      <c r="ED129">
        <v>0.793214003494622</v>
      </c>
      <c r="EE129">
        <v>0.992875456776844</v>
      </c>
      <c r="EF129">
        <v>0.99626159554646</v>
      </c>
      <c r="EG129">
        <v>0.992396644524862</v>
      </c>
      <c r="EH129">
        <v>0.978837344601958</v>
      </c>
      <c r="EI129">
        <v>0.994544973191499</v>
      </c>
      <c r="EJ129">
        <v>0.994918051965408</v>
      </c>
      <c r="EK129">
        <v>0.997585479682335</v>
      </c>
      <c r="EL129">
        <v>0.994807561046294</v>
      </c>
      <c r="EM129">
        <v>0.994556118274878</v>
      </c>
      <c r="EN129">
        <v>0.98466318105125</v>
      </c>
      <c r="EO129">
        <v>0.991800256017673</v>
      </c>
      <c r="EP129">
        <v>0.825753919561357</v>
      </c>
      <c r="EQ129">
        <v>0.9846554432229</v>
      </c>
      <c r="ER129">
        <v>0.896214254081435</v>
      </c>
      <c r="ES129">
        <v>0.721768770920286</v>
      </c>
      <c r="ET129">
        <v>0.71611391204007</v>
      </c>
      <c r="EU129">
        <v>0.799061712989442</v>
      </c>
      <c r="EV129">
        <v>0.884907850545028</v>
      </c>
      <c r="EW129">
        <v>0.990233090171054</v>
      </c>
      <c r="EX129">
        <v>0.724768463718627</v>
      </c>
      <c r="EY129">
        <v>0.73420630456031</v>
      </c>
      <c r="EZ129">
        <v>0.999692040086034</v>
      </c>
      <c r="FA129">
        <v>0.480470810567647</v>
      </c>
      <c r="FB129">
        <v>0.891443699295709</v>
      </c>
      <c r="FC129">
        <v>0.764650401833045</v>
      </c>
      <c r="FD129">
        <v>0.732641324718492</v>
      </c>
      <c r="FE129">
        <v>0.801579894163016</v>
      </c>
      <c r="FF129">
        <v>0.801756643966238</v>
      </c>
      <c r="FG129">
        <v>0.78435947906994</v>
      </c>
      <c r="FH129">
        <v>0.878328545014498</v>
      </c>
      <c r="FI129">
        <v>0.791048818067361</v>
      </c>
      <c r="FJ129">
        <v>0.903132441114701</v>
      </c>
      <c r="FK129">
        <v>0.602501284959271</v>
      </c>
      <c r="FL129">
        <v>0.801779770889888</v>
      </c>
      <c r="FM129">
        <v>0.727940169316985</v>
      </c>
      <c r="FN129">
        <v>0.794078738190192</v>
      </c>
      <c r="FO129">
        <v>0.521994490753956</v>
      </c>
      <c r="FP129">
        <v>0.790258595745592</v>
      </c>
      <c r="FQ129">
        <v>0.675604269820392</v>
      </c>
      <c r="FR129">
        <v>0.885657579106746</v>
      </c>
      <c r="FS129">
        <v>0.48908573215253</v>
      </c>
      <c r="FT129">
        <v>0.733898410037908</v>
      </c>
      <c r="FU129">
        <v>0.896379532630772</v>
      </c>
      <c r="FV129">
        <v>0.736166078884866</v>
      </c>
      <c r="FW129">
        <v>0.497510928094787</v>
      </c>
      <c r="FX129">
        <v>0.538035366930051</v>
      </c>
      <c r="FY129">
        <v>0.797184634119847</v>
      </c>
      <c r="FZ129">
        <v>0.79708872231827</v>
      </c>
      <c r="GA129">
        <v>0.7940550222909</v>
      </c>
      <c r="GB129">
        <v>0.791047904439383</v>
      </c>
      <c r="GC129">
        <v>0.791050474843444</v>
      </c>
      <c r="GD129">
        <v>0.791048861544997</v>
      </c>
      <c r="GE129">
        <v>0.536039307148634</v>
      </c>
      <c r="GF129">
        <v>0.791048482366225</v>
      </c>
      <c r="GG129">
        <v>0.780007524278234</v>
      </c>
      <c r="GH129">
        <v>0.791048664294017</v>
      </c>
      <c r="GI129">
        <v>0.87701222928128</v>
      </c>
      <c r="GJ129">
        <v>0.892408873797746</v>
      </c>
      <c r="GK129">
        <v>0.752961822519082</v>
      </c>
      <c r="GL129">
        <v>0.883036155866728</v>
      </c>
      <c r="GM129">
        <v>0.791050324167648</v>
      </c>
      <c r="GN129">
        <v>0.791048875696643</v>
      </c>
      <c r="GO129">
        <v>0.791049304288946</v>
      </c>
      <c r="GP129">
        <v>0.791050028149816</v>
      </c>
      <c r="GQ129">
        <v>0.791049364955202</v>
      </c>
      <c r="GR129">
        <v>0.601892174353831</v>
      </c>
      <c r="GS129">
        <v>0.797424499699595</v>
      </c>
      <c r="GT129">
        <v>0.791050728848872</v>
      </c>
      <c r="GU129">
        <v>0.791049487170941</v>
      </c>
      <c r="GV129">
        <v>0.791049232561092</v>
      </c>
      <c r="GW129">
        <v>0.791048281860972</v>
      </c>
      <c r="GX129">
        <v>0.791210259710357</v>
      </c>
      <c r="GY129">
        <v>0.791048940025007</v>
      </c>
      <c r="GZ129">
        <v>0.791049581927972</v>
      </c>
      <c r="HA129">
        <v>0.791048751418704</v>
      </c>
      <c r="HB129">
        <v>0.791048762066799</v>
      </c>
      <c r="HC129">
        <v>0.791050254896524</v>
      </c>
      <c r="HD129">
        <v>0.60201434847189</v>
      </c>
      <c r="HE129">
        <v>0.875418767446738</v>
      </c>
      <c r="HF129">
        <v>0.744931695130055</v>
      </c>
      <c r="HG129">
        <v>0.738836578970851</v>
      </c>
      <c r="HH129">
        <v>0.677526403684696</v>
      </c>
      <c r="HI129">
        <v>0.759659968356731</v>
      </c>
      <c r="HJ129">
        <v>0.826425875002574</v>
      </c>
      <c r="HK129">
        <v>0.789917850182318</v>
      </c>
      <c r="HL129">
        <v>0.746657550372409</v>
      </c>
      <c r="HM129">
        <v>0.755690565973345</v>
      </c>
      <c r="HN129">
        <v>0.745504144781408</v>
      </c>
      <c r="HO129">
        <v>0.750316488430992</v>
      </c>
      <c r="HP129">
        <v>0.740531149219947</v>
      </c>
      <c r="HQ129">
        <v>0.679852350008666</v>
      </c>
      <c r="HR129">
        <v>0.743766072389229</v>
      </c>
      <c r="HS129">
        <v>0.742591755500897</v>
      </c>
      <c r="HT129">
        <v>0.747922401008546</v>
      </c>
      <c r="HU129">
        <v>0.745742057534499</v>
      </c>
      <c r="HV129">
        <v>0.752841920762657</v>
      </c>
      <c r="HW129">
        <v>0.833594035236857</v>
      </c>
      <c r="HX129">
        <v>0.84867009617588</v>
      </c>
      <c r="HY129">
        <v>0.972043247485845</v>
      </c>
      <c r="HZ129">
        <v>0.733401662857139</v>
      </c>
      <c r="IA129">
        <v>0.776907880286561</v>
      </c>
      <c r="IB129">
        <v>0.755134672079807</v>
      </c>
      <c r="IC129">
        <v>0.877458889194431</v>
      </c>
      <c r="ID129">
        <v>0.748405600442647</v>
      </c>
      <c r="IE129">
        <v>0.730446415592948</v>
      </c>
      <c r="IF129">
        <v>0.79681821642832</v>
      </c>
      <c r="IG129">
        <v>0.748478577604221</v>
      </c>
      <c r="IH129">
        <v>0.749951663345245</v>
      </c>
      <c r="II129">
        <v>0.748681713382852</v>
      </c>
      <c r="IJ129">
        <v>0.752203964664343</v>
      </c>
      <c r="IK129">
        <v>0.749721528659841</v>
      </c>
      <c r="IL129">
        <v>0.752050393003475</v>
      </c>
      <c r="IM129">
        <v>0.535863729005337</v>
      </c>
      <c r="IN129">
        <v>0.747867833295439</v>
      </c>
      <c r="IO129">
        <v>0.713021068364637</v>
      </c>
      <c r="IP129">
        <v>0.64952811695435</v>
      </c>
      <c r="IQ129">
        <v>0.845636791711077</v>
      </c>
      <c r="IR129">
        <v>0.568491181214287</v>
      </c>
      <c r="IS129">
        <v>0.536249930919639</v>
      </c>
      <c r="IT129">
        <v>0.739568026268664</v>
      </c>
      <c r="IU129">
        <v>0.490279056283504</v>
      </c>
      <c r="IV129">
        <v>0.743146405219037</v>
      </c>
      <c r="IW129">
        <v>0.750452271315095</v>
      </c>
      <c r="IX129">
        <v>0.728374687585872</v>
      </c>
      <c r="IY129">
        <v>0.777416297051385</v>
      </c>
      <c r="IZ129">
        <v>0.778631613142756</v>
      </c>
      <c r="JA129">
        <v>0.793884899487214</v>
      </c>
      <c r="JB129">
        <v>0.774696835813901</v>
      </c>
      <c r="JC129">
        <v>0.737551648932081</v>
      </c>
      <c r="JD129">
        <v>0.738931929855514</v>
      </c>
      <c r="JE129">
        <v>0.750322989523573</v>
      </c>
      <c r="JF129">
        <v>0.461692264510876</v>
      </c>
      <c r="JG129">
        <v>0.738860839684534</v>
      </c>
      <c r="JH129">
        <v>0.743976596272053</v>
      </c>
      <c r="JI129">
        <v>0.745745939895436</v>
      </c>
      <c r="JJ129">
        <v>0.736440609648863</v>
      </c>
      <c r="JK129">
        <v>0.746642461581357</v>
      </c>
      <c r="JL129">
        <v>0.747106785388016</v>
      </c>
      <c r="JM129">
        <v>0.746218292501265</v>
      </c>
      <c r="JN129">
        <v>0.746941424675623</v>
      </c>
      <c r="JO129">
        <v>0.742925627193272</v>
      </c>
      <c r="JP129">
        <v>0.670547197107634</v>
      </c>
      <c r="JQ129">
        <v>0.717550322242993</v>
      </c>
      <c r="JR129">
        <v>0.726725208269794</v>
      </c>
      <c r="JS129">
        <v>0.794046790567234</v>
      </c>
      <c r="JT129">
        <v>0.707725506049911</v>
      </c>
      <c r="JU129">
        <v>0.745262063116446</v>
      </c>
      <c r="JV129">
        <v>0.671165121366531</v>
      </c>
      <c r="JW129">
        <v>0.793364889135073</v>
      </c>
      <c r="JX129">
        <v>0.796725813338973</v>
      </c>
      <c r="JY129">
        <v>0.816514480317396</v>
      </c>
      <c r="JZ129">
        <v>0.744524033702848</v>
      </c>
      <c r="KA129">
        <v>0.48860952417917</v>
      </c>
      <c r="KB129">
        <v>0.699035842077057</v>
      </c>
      <c r="KC129">
        <v>0.778412388466596</v>
      </c>
      <c r="KD129">
        <v>0.700850261156223</v>
      </c>
      <c r="KE129">
        <v>0.711093557286257</v>
      </c>
      <c r="KF129">
        <v>0.708319804212645</v>
      </c>
      <c r="KG129">
        <v>0.701136349058053</v>
      </c>
      <c r="KH129">
        <v>0.779706449222211</v>
      </c>
      <c r="KI129">
        <v>0.751368600556286</v>
      </c>
      <c r="KJ129">
        <v>0.694692402803393</v>
      </c>
      <c r="KK129">
        <v>0.787758320822196</v>
      </c>
      <c r="KL129">
        <v>0.670313455510072</v>
      </c>
      <c r="KM129">
        <v>0.713415010076382</v>
      </c>
      <c r="KN129">
        <v>0.793169416284885</v>
      </c>
      <c r="KO129">
        <v>0.992576329110748</v>
      </c>
      <c r="KP129">
        <v>0.880027880181734</v>
      </c>
      <c r="KQ129">
        <v>0.563035859500106</v>
      </c>
      <c r="KR129">
        <v>0.5226234111885</v>
      </c>
      <c r="KS129">
        <v>0.501671109537993</v>
      </c>
      <c r="KT129">
        <v>0.992732744620624</v>
      </c>
      <c r="KU129">
        <v>0.498453322038618</v>
      </c>
      <c r="KV129">
        <v>0.556848592118115</v>
      </c>
      <c r="KW129">
        <v>0.498158288681267</v>
      </c>
      <c r="KX129">
        <v>0.501883819056334</v>
      </c>
    </row>
    <row r="130" ht="25" customHeight="1" spans="1:310">
      <c r="A130" s="4" t="s">
        <v>128</v>
      </c>
      <c r="B130">
        <v>0.392710580252375</v>
      </c>
      <c r="C130">
        <v>0.742002084721254</v>
      </c>
      <c r="D130">
        <v>0.717290536856907</v>
      </c>
      <c r="E130">
        <v>0.561277803479229</v>
      </c>
      <c r="F130">
        <v>0.726692478256832</v>
      </c>
      <c r="G130">
        <v>0.729374982863105</v>
      </c>
      <c r="H130">
        <v>0.745227766771706</v>
      </c>
      <c r="I130">
        <v>0.724654858728099</v>
      </c>
      <c r="J130">
        <v>0.753477281044528</v>
      </c>
      <c r="K130">
        <v>0.63967863988394</v>
      </c>
      <c r="L130">
        <v>0.452737061287227</v>
      </c>
      <c r="M130">
        <v>0.563470047107977</v>
      </c>
      <c r="N130">
        <v>0.605895149931669</v>
      </c>
      <c r="O130">
        <v>0.60530367137942</v>
      </c>
      <c r="P130">
        <v>0.710656357462536</v>
      </c>
      <c r="Q130">
        <v>0.688022025565277</v>
      </c>
      <c r="R130">
        <v>0.39716801339979</v>
      </c>
      <c r="S130">
        <v>0.451418477912496</v>
      </c>
      <c r="T130">
        <v>0.636705935510238</v>
      </c>
      <c r="U130">
        <v>0.727012732154387</v>
      </c>
      <c r="V130">
        <v>0.73113688082859</v>
      </c>
      <c r="W130">
        <v>0.478274272814016</v>
      </c>
      <c r="X130">
        <v>0.66088905379937</v>
      </c>
      <c r="Y130">
        <v>0.699896023949092</v>
      </c>
      <c r="Z130">
        <v>0.697533666412525</v>
      </c>
      <c r="AA130">
        <v>0.702194656362843</v>
      </c>
      <c r="AB130">
        <v>0.758916300495428</v>
      </c>
      <c r="AC130">
        <v>0.726863897125903</v>
      </c>
      <c r="AD130">
        <v>0.444299132516026</v>
      </c>
      <c r="AE130">
        <v>0.70078826636545</v>
      </c>
      <c r="AF130">
        <v>0.733358819418949</v>
      </c>
      <c r="AG130">
        <v>0.745253716599271</v>
      </c>
      <c r="AH130">
        <v>0.619219625983657</v>
      </c>
      <c r="AI130">
        <v>0.59177273486036</v>
      </c>
      <c r="AJ130">
        <v>0.732749896391837</v>
      </c>
      <c r="AK130">
        <v>0.739304587965821</v>
      </c>
      <c r="AL130">
        <v>0.734455787456823</v>
      </c>
      <c r="AM130">
        <v>0.665865415358495</v>
      </c>
      <c r="AN130">
        <v>0.39156301440001</v>
      </c>
      <c r="AO130">
        <v>0.726032368824273</v>
      </c>
      <c r="AP130">
        <v>0.730742291973534</v>
      </c>
      <c r="AQ130">
        <v>0.480533140880148</v>
      </c>
      <c r="AR130">
        <v>0.477189916871778</v>
      </c>
      <c r="AS130">
        <v>0.728332013562301</v>
      </c>
      <c r="AT130">
        <v>0.544325358691537</v>
      </c>
      <c r="AU130">
        <v>0.655107571419423</v>
      </c>
      <c r="AV130">
        <v>0.706888600409771</v>
      </c>
      <c r="AW130">
        <v>0.707680634911277</v>
      </c>
      <c r="AX130">
        <v>0.802275571070655</v>
      </c>
      <c r="AY130">
        <v>0.415735996852997</v>
      </c>
      <c r="AZ130">
        <v>0.710854772919105</v>
      </c>
      <c r="BA130">
        <v>0.713687243735604</v>
      </c>
      <c r="BB130">
        <v>0.706677649636951</v>
      </c>
      <c r="BC130">
        <v>0.624143220442321</v>
      </c>
      <c r="BD130">
        <v>0.724257718444162</v>
      </c>
      <c r="BE130">
        <v>0.560545814479758</v>
      </c>
      <c r="BF130">
        <v>0.712824704406709</v>
      </c>
      <c r="BG130">
        <v>0.715356393739502</v>
      </c>
      <c r="BH130">
        <v>0.461441867425386</v>
      </c>
      <c r="BI130">
        <v>0.672830610295344</v>
      </c>
      <c r="BJ130">
        <v>0.477356133339746</v>
      </c>
      <c r="BK130">
        <v>0.633798620587511</v>
      </c>
      <c r="BL130">
        <v>0.640668278484234</v>
      </c>
      <c r="BM130">
        <v>0.688359330470942</v>
      </c>
      <c r="BN130">
        <v>0.69829922884423</v>
      </c>
      <c r="BO130">
        <v>0.662983760101724</v>
      </c>
      <c r="BP130">
        <v>0.702694432615005</v>
      </c>
      <c r="BQ130">
        <v>0.636440587851885</v>
      </c>
      <c r="BR130">
        <v>0.722313920110196</v>
      </c>
      <c r="BS130">
        <v>0.417906711993504</v>
      </c>
      <c r="BT130">
        <v>0.405200873519497</v>
      </c>
      <c r="BU130">
        <v>0.417161106589862</v>
      </c>
      <c r="BV130">
        <v>0.678187265906905</v>
      </c>
      <c r="BW130">
        <v>0.719456901728093</v>
      </c>
      <c r="BX130">
        <v>0.721011739340746</v>
      </c>
      <c r="BY130">
        <v>0.609023269509492</v>
      </c>
      <c r="BZ130">
        <v>0.62613356775181</v>
      </c>
      <c r="CA130">
        <v>0.419214136429439</v>
      </c>
      <c r="CB130">
        <v>0.671101750164024</v>
      </c>
      <c r="CC130">
        <v>0.704101095717078</v>
      </c>
      <c r="CD130">
        <v>0.627967824917582</v>
      </c>
      <c r="CE130">
        <v>0.731056295824004</v>
      </c>
      <c r="CF130">
        <v>0.722155534993791</v>
      </c>
      <c r="CG130">
        <v>0.528623396513468</v>
      </c>
      <c r="CH130">
        <v>0.722861448310403</v>
      </c>
      <c r="CI130">
        <v>0.726387988242453</v>
      </c>
      <c r="CJ130">
        <v>0.680493466135517</v>
      </c>
      <c r="CK130">
        <v>0.453115757540509</v>
      </c>
      <c r="CL130">
        <v>0.453562962847014</v>
      </c>
      <c r="CM130">
        <v>0.721298873312476</v>
      </c>
      <c r="CN130">
        <v>0.63574113892202</v>
      </c>
      <c r="CO130">
        <v>0.656352990955781</v>
      </c>
      <c r="CP130">
        <v>0.73104360774826</v>
      </c>
      <c r="CQ130">
        <v>0.723969049811342</v>
      </c>
      <c r="CR130">
        <v>0.747211693025586</v>
      </c>
      <c r="CS130">
        <v>0.742025607196173</v>
      </c>
      <c r="CT130">
        <v>0.678805770089723</v>
      </c>
      <c r="CU130">
        <v>0.678568428895296</v>
      </c>
      <c r="CV130">
        <v>0.614042419132977</v>
      </c>
      <c r="CW130">
        <v>0.582298791444746</v>
      </c>
      <c r="CX130">
        <v>0.685643295609422</v>
      </c>
      <c r="CY130">
        <v>0.626433633573179</v>
      </c>
      <c r="CZ130">
        <v>0.716961348754257</v>
      </c>
      <c r="DA130">
        <v>0.89263190865338</v>
      </c>
      <c r="DB130">
        <v>0.98575272892235</v>
      </c>
      <c r="DC130">
        <v>0.765428011631691</v>
      </c>
      <c r="DD130">
        <v>0.986329731441249</v>
      </c>
      <c r="DE130">
        <v>0.977068559777399</v>
      </c>
      <c r="DF130">
        <v>0.798634007128136</v>
      </c>
      <c r="DG130">
        <v>0.538625549234886</v>
      </c>
      <c r="DH130">
        <v>0.818966039373875</v>
      </c>
      <c r="DI130">
        <v>0.869163016388977</v>
      </c>
      <c r="DJ130">
        <v>0.805278012460538</v>
      </c>
      <c r="DK130">
        <v>0.982413321901891</v>
      </c>
      <c r="DL130">
        <v>0.976546640631766</v>
      </c>
      <c r="DM130">
        <v>0.834669757754653</v>
      </c>
      <c r="DN130">
        <v>0.983109450728674</v>
      </c>
      <c r="DO130">
        <v>0.982328680174449</v>
      </c>
      <c r="DP130">
        <v>0.986484021048036</v>
      </c>
      <c r="DQ130">
        <v>0.873186436089306</v>
      </c>
      <c r="DR130">
        <v>0.881163125601559</v>
      </c>
      <c r="DS130">
        <v>0.991759930335349</v>
      </c>
      <c r="DT130">
        <v>0.992422085029011</v>
      </c>
      <c r="DU130">
        <v>0.983046217549197</v>
      </c>
      <c r="DV130">
        <v>0.988682662487657</v>
      </c>
      <c r="DW130">
        <v>0.987837452763806</v>
      </c>
      <c r="DX130">
        <v>0.987219612240243</v>
      </c>
      <c r="DY130">
        <v>0.98676083743676</v>
      </c>
      <c r="DZ130">
        <v>1</v>
      </c>
      <c r="EA130">
        <v>0.88981044681182</v>
      </c>
      <c r="EB130">
        <v>0.747784756117182</v>
      </c>
      <c r="EC130">
        <v>0.986552728590503</v>
      </c>
      <c r="ED130">
        <v>0.800371068621665</v>
      </c>
      <c r="EE130">
        <v>0.984984360336443</v>
      </c>
      <c r="EF130">
        <v>0.987750329869788</v>
      </c>
      <c r="EG130">
        <v>0.984833847864936</v>
      </c>
      <c r="EH130">
        <v>0.982972650369436</v>
      </c>
      <c r="EI130">
        <v>0.986375882389977</v>
      </c>
      <c r="EJ130">
        <v>0.986310420832483</v>
      </c>
      <c r="EK130">
        <v>0.98791287322418</v>
      </c>
      <c r="EL130">
        <v>0.986825438218699</v>
      </c>
      <c r="EM130">
        <v>0.985355123819339</v>
      </c>
      <c r="EN130">
        <v>0.987880544515559</v>
      </c>
      <c r="EO130">
        <v>0.985510099954439</v>
      </c>
      <c r="EP130">
        <v>0.824583998566565</v>
      </c>
      <c r="EQ130">
        <v>0.988916862021866</v>
      </c>
      <c r="ER130">
        <v>0.889676880490644</v>
      </c>
      <c r="ES130">
        <v>0.723165654924797</v>
      </c>
      <c r="ET130">
        <v>0.717388825690528</v>
      </c>
      <c r="EU130">
        <v>0.805677736201331</v>
      </c>
      <c r="EV130">
        <v>0.878259815756516</v>
      </c>
      <c r="EW130">
        <v>0.986306581155555</v>
      </c>
      <c r="EX130">
        <v>0.726078331252715</v>
      </c>
      <c r="EY130">
        <v>0.736789446747927</v>
      </c>
      <c r="EZ130">
        <v>0.987176788810957</v>
      </c>
      <c r="FA130">
        <v>0.484655506292814</v>
      </c>
      <c r="FB130">
        <v>0.883951385836668</v>
      </c>
      <c r="FC130">
        <v>0.758905488256205</v>
      </c>
      <c r="FD130">
        <v>0.73234723700543</v>
      </c>
      <c r="FE130">
        <v>0.806914029231604</v>
      </c>
      <c r="FF130">
        <v>0.808976698911873</v>
      </c>
      <c r="FG130">
        <v>0.791905763619959</v>
      </c>
      <c r="FH130">
        <v>0.87238889364311</v>
      </c>
      <c r="FI130">
        <v>0.797553422235325</v>
      </c>
      <c r="FJ130">
        <v>0.892233930342268</v>
      </c>
      <c r="FK130">
        <v>0.60124057188414</v>
      </c>
      <c r="FL130">
        <v>0.808700799807498</v>
      </c>
      <c r="FM130">
        <v>0.728655749820153</v>
      </c>
      <c r="FN130">
        <v>0.80427648160656</v>
      </c>
      <c r="FO130">
        <v>0.52699028953716</v>
      </c>
      <c r="FP130">
        <v>0.798525363703589</v>
      </c>
      <c r="FQ130">
        <v>0.676185198735616</v>
      </c>
      <c r="FR130">
        <v>0.878230886855452</v>
      </c>
      <c r="FS130">
        <v>0.49062900997529</v>
      </c>
      <c r="FT130">
        <v>0.735145157149806</v>
      </c>
      <c r="FU130">
        <v>0.885883983672096</v>
      </c>
      <c r="FV130">
        <v>0.733494521089223</v>
      </c>
      <c r="FW130">
        <v>0.501195388622203</v>
      </c>
      <c r="FX130">
        <v>0.536186542449477</v>
      </c>
      <c r="FY130">
        <v>0.802386861027659</v>
      </c>
      <c r="FZ130">
        <v>0.802312399978988</v>
      </c>
      <c r="GA130">
        <v>0.802264550411249</v>
      </c>
      <c r="GB130">
        <v>0.797552694913342</v>
      </c>
      <c r="GC130">
        <v>0.797555409824786</v>
      </c>
      <c r="GD130">
        <v>0.797553520052361</v>
      </c>
      <c r="GE130">
        <v>0.536095522154752</v>
      </c>
      <c r="GF130">
        <v>0.797553273406475</v>
      </c>
      <c r="GG130">
        <v>0.778014879761576</v>
      </c>
      <c r="GH130">
        <v>0.797553940743597</v>
      </c>
      <c r="GI130">
        <v>0.870075984608983</v>
      </c>
      <c r="GJ130">
        <v>0.88687480661746</v>
      </c>
      <c r="GK130">
        <v>0.7476564577502</v>
      </c>
      <c r="GL130">
        <v>0.877699121484018</v>
      </c>
      <c r="GM130">
        <v>0.797554985942786</v>
      </c>
      <c r="GN130">
        <v>0.797553227450789</v>
      </c>
      <c r="GO130">
        <v>0.797554152024071</v>
      </c>
      <c r="GP130">
        <v>0.797554574523694</v>
      </c>
      <c r="GQ130">
        <v>0.797553348886282</v>
      </c>
      <c r="GR130">
        <v>0.600389142922877</v>
      </c>
      <c r="GS130">
        <v>0.803344565984002</v>
      </c>
      <c r="GT130">
        <v>0.797555495884537</v>
      </c>
      <c r="GU130">
        <v>0.7975537205555</v>
      </c>
      <c r="GV130">
        <v>0.797553537154021</v>
      </c>
      <c r="GW130">
        <v>0.797552565106492</v>
      </c>
      <c r="GX130">
        <v>0.79744690285604</v>
      </c>
      <c r="GY130">
        <v>0.797552930822256</v>
      </c>
      <c r="GZ130">
        <v>0.797554191092228</v>
      </c>
      <c r="HA130">
        <v>0.797553387236002</v>
      </c>
      <c r="HB130">
        <v>0.797552967194744</v>
      </c>
      <c r="HC130">
        <v>0.797554574215586</v>
      </c>
      <c r="HD130">
        <v>0.600568870661811</v>
      </c>
      <c r="HE130">
        <v>0.873925420422598</v>
      </c>
      <c r="HF130">
        <v>0.75003383083764</v>
      </c>
      <c r="HG130">
        <v>0.737162413373323</v>
      </c>
      <c r="HH130">
        <v>0.680471401838277</v>
      </c>
      <c r="HI130">
        <v>0.766692457972565</v>
      </c>
      <c r="HJ130">
        <v>0.825366358964594</v>
      </c>
      <c r="HK130">
        <v>0.797487234810469</v>
      </c>
      <c r="HL130">
        <v>0.745989360784008</v>
      </c>
      <c r="HM130">
        <v>0.761839425432907</v>
      </c>
      <c r="HN130">
        <v>0.74953135227014</v>
      </c>
      <c r="HO130">
        <v>0.757605791644229</v>
      </c>
      <c r="HP130">
        <v>0.744482664415342</v>
      </c>
      <c r="HQ130">
        <v>0.680597454661884</v>
      </c>
      <c r="HR130">
        <v>0.747825623923278</v>
      </c>
      <c r="HS130">
        <v>0.745620105731217</v>
      </c>
      <c r="HT130">
        <v>0.754237776152747</v>
      </c>
      <c r="HU130">
        <v>0.75256457958548</v>
      </c>
      <c r="HV130">
        <v>0.758655955272523</v>
      </c>
      <c r="HW130">
        <v>0.832455949146948</v>
      </c>
      <c r="HX130">
        <v>0.843670835229755</v>
      </c>
      <c r="HY130">
        <v>0.975083023068455</v>
      </c>
      <c r="HZ130">
        <v>0.735501633231925</v>
      </c>
      <c r="IA130">
        <v>0.783108232447074</v>
      </c>
      <c r="IB130">
        <v>0.761516278161519</v>
      </c>
      <c r="IC130">
        <v>0.869039615874926</v>
      </c>
      <c r="ID130">
        <v>0.755546756482434</v>
      </c>
      <c r="IE130">
        <v>0.732119253066453</v>
      </c>
      <c r="IF130">
        <v>0.805298639900808</v>
      </c>
      <c r="IG130">
        <v>0.75551982214756</v>
      </c>
      <c r="IH130">
        <v>0.756430434788915</v>
      </c>
      <c r="II130">
        <v>0.755077748876693</v>
      </c>
      <c r="IJ130">
        <v>0.758962658558123</v>
      </c>
      <c r="IK130">
        <v>0.756323820471815</v>
      </c>
      <c r="IL130">
        <v>0.758448914531205</v>
      </c>
      <c r="IM130">
        <v>0.534121962807821</v>
      </c>
      <c r="IN130">
        <v>0.755840530796774</v>
      </c>
      <c r="IO130">
        <v>0.71284429009519</v>
      </c>
      <c r="IP130">
        <v>0.65329083634495</v>
      </c>
      <c r="IQ130">
        <v>0.842056693386918</v>
      </c>
      <c r="IR130">
        <v>0.56870489211923</v>
      </c>
      <c r="IS130">
        <v>0.536967908569711</v>
      </c>
      <c r="IT130">
        <v>0.738253641355426</v>
      </c>
      <c r="IU130">
        <v>0.493586462729114</v>
      </c>
      <c r="IV130">
        <v>0.742834028393394</v>
      </c>
      <c r="IW130">
        <v>0.758325452285655</v>
      </c>
      <c r="IX130">
        <v>0.727272418295192</v>
      </c>
      <c r="IY130">
        <v>0.78579438584216</v>
      </c>
      <c r="IZ130">
        <v>0.784113154348218</v>
      </c>
      <c r="JA130">
        <v>0.800770019636142</v>
      </c>
      <c r="JB130">
        <v>0.782844958785529</v>
      </c>
      <c r="JC130">
        <v>0.740258786781993</v>
      </c>
      <c r="JD130">
        <v>0.742598970985791</v>
      </c>
      <c r="JE130">
        <v>0.757447153061169</v>
      </c>
      <c r="JF130">
        <v>0.465325699560133</v>
      </c>
      <c r="JG130">
        <v>0.744501516359946</v>
      </c>
      <c r="JH130">
        <v>0.751585390664533</v>
      </c>
      <c r="JI130">
        <v>0.753513899673738</v>
      </c>
      <c r="JJ130">
        <v>0.735212949387397</v>
      </c>
      <c r="JK130">
        <v>0.754328706124888</v>
      </c>
      <c r="JL130">
        <v>0.753991080274721</v>
      </c>
      <c r="JM130">
        <v>0.754322966105181</v>
      </c>
      <c r="JN130">
        <v>0.753307182190009</v>
      </c>
      <c r="JO130">
        <v>0.747636108753534</v>
      </c>
      <c r="JP130">
        <v>0.677345073390908</v>
      </c>
      <c r="JQ130">
        <v>0.718991748129299</v>
      </c>
      <c r="JR130">
        <v>0.735748186630961</v>
      </c>
      <c r="JS130">
        <v>0.800595381145538</v>
      </c>
      <c r="JT130">
        <v>0.709137137150401</v>
      </c>
      <c r="JU130">
        <v>0.753412628385281</v>
      </c>
      <c r="JV130">
        <v>0.672608409962915</v>
      </c>
      <c r="JW130">
        <v>0.799463731233548</v>
      </c>
      <c r="JX130">
        <v>0.803771401018368</v>
      </c>
      <c r="JY130">
        <v>0.814743962134072</v>
      </c>
      <c r="JZ130">
        <v>0.752074687450738</v>
      </c>
      <c r="KA130">
        <v>0.490893257237307</v>
      </c>
      <c r="KB130">
        <v>0.699134857894374</v>
      </c>
      <c r="KC130">
        <v>0.783490677573588</v>
      </c>
      <c r="KD130">
        <v>0.7042666783607</v>
      </c>
      <c r="KE130">
        <v>0.711259877014346</v>
      </c>
      <c r="KF130">
        <v>0.70674210925702</v>
      </c>
      <c r="KG130">
        <v>0.700259066553228</v>
      </c>
      <c r="KH130">
        <v>0.780619861219611</v>
      </c>
      <c r="KI130">
        <v>0.759114085272506</v>
      </c>
      <c r="KJ130">
        <v>0.693749767335394</v>
      </c>
      <c r="KK130">
        <v>0.795834210505562</v>
      </c>
      <c r="KL130">
        <v>0.672810345291075</v>
      </c>
      <c r="KM130">
        <v>0.712132173787002</v>
      </c>
      <c r="KN130">
        <v>0.799665659806025</v>
      </c>
      <c r="KO130">
        <v>0.985713619000582</v>
      </c>
      <c r="KP130">
        <v>0.873315529339369</v>
      </c>
      <c r="KQ130">
        <v>0.561836208651901</v>
      </c>
      <c r="KR130">
        <v>0.527120006137448</v>
      </c>
      <c r="KS130">
        <v>0.506815674437067</v>
      </c>
      <c r="KT130">
        <v>0.987128116708348</v>
      </c>
      <c r="KU130">
        <v>0.50245224638936</v>
      </c>
      <c r="KV130">
        <v>0.56849294485862</v>
      </c>
      <c r="KW130">
        <v>0.502235016540418</v>
      </c>
      <c r="KX130">
        <v>0.504994843248255</v>
      </c>
    </row>
    <row r="131" ht="25" customHeight="1" spans="1:310">
      <c r="A131" s="4" t="s">
        <v>129</v>
      </c>
      <c r="B131">
        <v>0.362563363200316</v>
      </c>
      <c r="C131">
        <v>0.666125451533331</v>
      </c>
      <c r="D131">
        <v>0.644143463075069</v>
      </c>
      <c r="E131">
        <v>0.524171365962615</v>
      </c>
      <c r="F131">
        <v>0.649682981262859</v>
      </c>
      <c r="G131">
        <v>0.702497126731523</v>
      </c>
      <c r="H131">
        <v>0.717335722442026</v>
      </c>
      <c r="I131">
        <v>0.648127106627451</v>
      </c>
      <c r="J131">
        <v>0.671207138512428</v>
      </c>
      <c r="K131">
        <v>0.618246013208915</v>
      </c>
      <c r="L131">
        <v>0.420394892394148</v>
      </c>
      <c r="M131">
        <v>0.532917140424579</v>
      </c>
      <c r="N131">
        <v>0.55697121179929</v>
      </c>
      <c r="O131">
        <v>0.556970575396879</v>
      </c>
      <c r="P131">
        <v>0.677321809871425</v>
      </c>
      <c r="Q131">
        <v>0.642681948094825</v>
      </c>
      <c r="R131">
        <v>0.361751582139197</v>
      </c>
      <c r="S131">
        <v>0.422626653858889</v>
      </c>
      <c r="T131">
        <v>0.590357235003887</v>
      </c>
      <c r="U131">
        <v>0.658422798708118</v>
      </c>
      <c r="V131">
        <v>0.650100308122401</v>
      </c>
      <c r="W131">
        <v>0.445239985406995</v>
      </c>
      <c r="X131">
        <v>0.618379199845761</v>
      </c>
      <c r="Y131">
        <v>0.639782372182523</v>
      </c>
      <c r="Z131">
        <v>0.635987490567714</v>
      </c>
      <c r="AA131">
        <v>0.630738791191514</v>
      </c>
      <c r="AB131">
        <v>0.680877259347532</v>
      </c>
      <c r="AC131">
        <v>0.68881767533827</v>
      </c>
      <c r="AD131">
        <v>0.419581425710541</v>
      </c>
      <c r="AE131">
        <v>0.644312670653399</v>
      </c>
      <c r="AF131">
        <v>0.652615187343447</v>
      </c>
      <c r="AG131">
        <v>0.671007136548163</v>
      </c>
      <c r="AH131">
        <v>0.607316564909826</v>
      </c>
      <c r="AI131">
        <v>0.559918718330047</v>
      </c>
      <c r="AJ131">
        <v>0.653377542699713</v>
      </c>
      <c r="AK131">
        <v>0.652514805153508</v>
      </c>
      <c r="AL131">
        <v>0.654944478125863</v>
      </c>
      <c r="AM131">
        <v>0.651713521366855</v>
      </c>
      <c r="AN131">
        <v>0.360769422450894</v>
      </c>
      <c r="AO131">
        <v>0.653220672949072</v>
      </c>
      <c r="AP131">
        <v>0.663556935719966</v>
      </c>
      <c r="AQ131">
        <v>0.467327647933336</v>
      </c>
      <c r="AR131">
        <v>0.47000963635929</v>
      </c>
      <c r="AS131">
        <v>0.654341863194145</v>
      </c>
      <c r="AT131">
        <v>0.505216182821893</v>
      </c>
      <c r="AU131">
        <v>0.61386749117874</v>
      </c>
      <c r="AV131">
        <v>0.633613936168786</v>
      </c>
      <c r="AW131">
        <v>0.632456882962667</v>
      </c>
      <c r="AX131">
        <v>0.713535663900068</v>
      </c>
      <c r="AY131">
        <v>0.383765665266537</v>
      </c>
      <c r="AZ131">
        <v>0.646422887075344</v>
      </c>
      <c r="BA131">
        <v>0.651969798454014</v>
      </c>
      <c r="BB131">
        <v>0.627932271306738</v>
      </c>
      <c r="BC131">
        <v>0.58122275369852</v>
      </c>
      <c r="BD131">
        <v>0.650014453815318</v>
      </c>
      <c r="BE131">
        <v>0.526896843439099</v>
      </c>
      <c r="BF131">
        <v>0.650101068333479</v>
      </c>
      <c r="BG131">
        <v>0.654311255751498</v>
      </c>
      <c r="BH131">
        <v>0.43760872249968</v>
      </c>
      <c r="BI131">
        <v>0.624285565815018</v>
      </c>
      <c r="BJ131">
        <v>0.423039832806728</v>
      </c>
      <c r="BK131">
        <v>0.583510340290105</v>
      </c>
      <c r="BL131">
        <v>0.614429539508165</v>
      </c>
      <c r="BM131">
        <v>0.655886143926612</v>
      </c>
      <c r="BN131">
        <v>0.673595160870558</v>
      </c>
      <c r="BO131">
        <v>0.619751117642317</v>
      </c>
      <c r="BP131">
        <v>0.63347819408976</v>
      </c>
      <c r="BQ131">
        <v>0.585149639171963</v>
      </c>
      <c r="BR131">
        <v>0.651287589373556</v>
      </c>
      <c r="BS131">
        <v>0.387303829173484</v>
      </c>
      <c r="BT131">
        <v>0.374739096411529</v>
      </c>
      <c r="BU131">
        <v>0.386496885555371</v>
      </c>
      <c r="BV131">
        <v>0.645299000680141</v>
      </c>
      <c r="BW131">
        <v>0.643250893043099</v>
      </c>
      <c r="BX131">
        <v>0.634456768565514</v>
      </c>
      <c r="BY131">
        <v>0.575538575985017</v>
      </c>
      <c r="BZ131">
        <v>0.581547948745323</v>
      </c>
      <c r="CA131">
        <v>0.387810361480731</v>
      </c>
      <c r="CB131">
        <v>0.632724305602371</v>
      </c>
      <c r="CC131">
        <v>0.649121737082445</v>
      </c>
      <c r="CD131">
        <v>0.602562152283814</v>
      </c>
      <c r="CE131">
        <v>0.655906169869983</v>
      </c>
      <c r="CF131">
        <v>0.65153278525492</v>
      </c>
      <c r="CG131">
        <v>0.512831639640407</v>
      </c>
      <c r="CH131">
        <v>0.651565468152066</v>
      </c>
      <c r="CI131">
        <v>0.651932635558426</v>
      </c>
      <c r="CJ131">
        <v>0.618574186340489</v>
      </c>
      <c r="CK131">
        <v>0.418496427106824</v>
      </c>
      <c r="CL131">
        <v>0.419352448246509</v>
      </c>
      <c r="CM131">
        <v>0.649847026158245</v>
      </c>
      <c r="CN131">
        <v>0.593370967206809</v>
      </c>
      <c r="CO131">
        <v>0.622906334978785</v>
      </c>
      <c r="CP131">
        <v>0.663791679268843</v>
      </c>
      <c r="CQ131">
        <v>0.648341780898167</v>
      </c>
      <c r="CR131">
        <v>0.675451749087431</v>
      </c>
      <c r="CS131">
        <v>0.703082053678141</v>
      </c>
      <c r="CT131">
        <v>0.622297761544328</v>
      </c>
      <c r="CU131">
        <v>0.622023502311892</v>
      </c>
      <c r="CV131">
        <v>0.590107940240287</v>
      </c>
      <c r="CW131">
        <v>0.550943169646887</v>
      </c>
      <c r="CX131">
        <v>0.626363823351325</v>
      </c>
      <c r="CY131">
        <v>0.595020863579737</v>
      </c>
      <c r="CZ131">
        <v>0.650209690163623</v>
      </c>
      <c r="DA131">
        <v>0.994012040855968</v>
      </c>
      <c r="DB131">
        <v>0.898101955002284</v>
      </c>
      <c r="DC131">
        <v>0.692045419045243</v>
      </c>
      <c r="DD131">
        <v>0.896818500304374</v>
      </c>
      <c r="DE131">
        <v>0.890904194044129</v>
      </c>
      <c r="DF131">
        <v>0.828108920715696</v>
      </c>
      <c r="DG131">
        <v>0.564738265543609</v>
      </c>
      <c r="DH131">
        <v>0.765542167792752</v>
      </c>
      <c r="DI131">
        <v>0.842545031791656</v>
      </c>
      <c r="DJ131">
        <v>0.723312864620951</v>
      </c>
      <c r="DK131">
        <v>0.897382767035699</v>
      </c>
      <c r="DL131">
        <v>0.89107009495264</v>
      </c>
      <c r="DM131">
        <v>0.741136036792555</v>
      </c>
      <c r="DN131">
        <v>0.899625521136704</v>
      </c>
      <c r="DO131">
        <v>0.900667207642448</v>
      </c>
      <c r="DP131">
        <v>0.899545793640396</v>
      </c>
      <c r="DQ131">
        <v>0.977539413865935</v>
      </c>
      <c r="DR131">
        <v>0.988090944176184</v>
      </c>
      <c r="DS131">
        <v>0.88932067805003</v>
      </c>
      <c r="DT131">
        <v>0.890937374364557</v>
      </c>
      <c r="DU131">
        <v>0.899356115356203</v>
      </c>
      <c r="DV131">
        <v>0.887649855676726</v>
      </c>
      <c r="DW131">
        <v>0.903569401576093</v>
      </c>
      <c r="DX131">
        <v>0.902079134682852</v>
      </c>
      <c r="DY131">
        <v>0.901153284583487</v>
      </c>
      <c r="DZ131">
        <v>0.88981044681182</v>
      </c>
      <c r="EA131">
        <v>1</v>
      </c>
      <c r="EB131">
        <v>0.664140214582001</v>
      </c>
      <c r="EC131">
        <v>0.892518001922082</v>
      </c>
      <c r="ED131">
        <v>0.836285821235295</v>
      </c>
      <c r="EE131">
        <v>0.898558595396135</v>
      </c>
      <c r="EF131">
        <v>0.900913328509469</v>
      </c>
      <c r="EG131">
        <v>0.89754204169544</v>
      </c>
      <c r="EH131">
        <v>0.881718787066977</v>
      </c>
      <c r="EI131">
        <v>0.901067439145718</v>
      </c>
      <c r="EJ131">
        <v>0.900591794458234</v>
      </c>
      <c r="EK131">
        <v>0.901601042866887</v>
      </c>
      <c r="EL131">
        <v>0.901051370597782</v>
      </c>
      <c r="EM131">
        <v>0.901407523922631</v>
      </c>
      <c r="EN131">
        <v>0.89219393539505</v>
      </c>
      <c r="EO131">
        <v>0.895289212415474</v>
      </c>
      <c r="EP131">
        <v>0.887820088542122</v>
      </c>
      <c r="EQ131">
        <v>0.891565154667285</v>
      </c>
      <c r="ER131">
        <v>0.98533436074264</v>
      </c>
      <c r="ES131">
        <v>0.770931259118381</v>
      </c>
      <c r="ET131">
        <v>0.755127113919961</v>
      </c>
      <c r="EU131">
        <v>0.838212719126347</v>
      </c>
      <c r="EV131">
        <v>0.981826572386945</v>
      </c>
      <c r="EW131">
        <v>0.893324318017067</v>
      </c>
      <c r="EX131">
        <v>0.771952938952329</v>
      </c>
      <c r="EY131">
        <v>0.736177201244903</v>
      </c>
      <c r="EZ131">
        <v>0.900809619937227</v>
      </c>
      <c r="FA131">
        <v>0.510696598626017</v>
      </c>
      <c r="FB131">
        <v>0.987454155055326</v>
      </c>
      <c r="FC131">
        <v>0.758184921990952</v>
      </c>
      <c r="FD131">
        <v>0.767221995785042</v>
      </c>
      <c r="FE131">
        <v>0.847378441829788</v>
      </c>
      <c r="FF131">
        <v>0.84857894048092</v>
      </c>
      <c r="FG131">
        <v>0.816296802115604</v>
      </c>
      <c r="FH131">
        <v>0.971847354266809</v>
      </c>
      <c r="FI131">
        <v>0.821760304667052</v>
      </c>
      <c r="FJ131">
        <v>0.997436704616822</v>
      </c>
      <c r="FK131">
        <v>0.617133725953056</v>
      </c>
      <c r="FL131">
        <v>0.847633933977476</v>
      </c>
      <c r="FM131">
        <v>0.775963258168371</v>
      </c>
      <c r="FN131">
        <v>0.824889645106735</v>
      </c>
      <c r="FO131">
        <v>0.552998619760886</v>
      </c>
      <c r="FP131">
        <v>0.832318795057904</v>
      </c>
      <c r="FQ131">
        <v>0.669177366841664</v>
      </c>
      <c r="FR131">
        <v>0.973637105608315</v>
      </c>
      <c r="FS131">
        <v>0.516808511134843</v>
      </c>
      <c r="FT131">
        <v>0.758005272738104</v>
      </c>
      <c r="FU131">
        <v>0.996547118240587</v>
      </c>
      <c r="FV131">
        <v>0.721129154458104</v>
      </c>
      <c r="FW131">
        <v>0.528009462375241</v>
      </c>
      <c r="FX131">
        <v>0.566951405375555</v>
      </c>
      <c r="FY131">
        <v>0.841383250362937</v>
      </c>
      <c r="FZ131">
        <v>0.841658356298762</v>
      </c>
      <c r="GA131">
        <v>0.837859854965438</v>
      </c>
      <c r="GB131">
        <v>0.821759012592997</v>
      </c>
      <c r="GC131">
        <v>0.821761061507592</v>
      </c>
      <c r="GD131">
        <v>0.821760656423597</v>
      </c>
      <c r="GE131">
        <v>0.564741950791294</v>
      </c>
      <c r="GF131">
        <v>0.821759734687785</v>
      </c>
      <c r="GG131">
        <v>0.840736511856064</v>
      </c>
      <c r="GH131">
        <v>0.821760413771512</v>
      </c>
      <c r="GI131">
        <v>0.963921009433773</v>
      </c>
      <c r="GJ131">
        <v>0.984865555601841</v>
      </c>
      <c r="GK131">
        <v>0.743065142978472</v>
      </c>
      <c r="GL131">
        <v>0.971658227295386</v>
      </c>
      <c r="GM131">
        <v>0.82176097763545</v>
      </c>
      <c r="GN131">
        <v>0.821761816504067</v>
      </c>
      <c r="GO131">
        <v>0.821759155583538</v>
      </c>
      <c r="GP131">
        <v>0.821761546188726</v>
      </c>
      <c r="GQ131">
        <v>0.821759915246645</v>
      </c>
      <c r="GR131">
        <v>0.620421905970609</v>
      </c>
      <c r="GS131">
        <v>0.841455759456164</v>
      </c>
      <c r="GT131">
        <v>0.821761894958818</v>
      </c>
      <c r="GU131">
        <v>0.821761338428975</v>
      </c>
      <c r="GV131">
        <v>0.821760559348824</v>
      </c>
      <c r="GW131">
        <v>0.821759315930632</v>
      </c>
      <c r="GX131">
        <v>0.821582291637103</v>
      </c>
      <c r="GY131">
        <v>0.821759910359033</v>
      </c>
      <c r="GZ131">
        <v>0.821760467456528</v>
      </c>
      <c r="HA131">
        <v>0.821759597783693</v>
      </c>
      <c r="HB131">
        <v>0.821760570354353</v>
      </c>
      <c r="HC131">
        <v>0.821760737079828</v>
      </c>
      <c r="HD131">
        <v>0.619859423786917</v>
      </c>
      <c r="HE131">
        <v>0.972069223406218</v>
      </c>
      <c r="HF131">
        <v>0.796012910297385</v>
      </c>
      <c r="HG131">
        <v>0.72043420064599</v>
      </c>
      <c r="HH131">
        <v>0.659226398619163</v>
      </c>
      <c r="HI131">
        <v>0.810487984810564</v>
      </c>
      <c r="HJ131">
        <v>0.90196481511387</v>
      </c>
      <c r="HK131">
        <v>0.860653223383443</v>
      </c>
      <c r="HL131">
        <v>0.724523881671943</v>
      </c>
      <c r="HM131">
        <v>0.807462432730535</v>
      </c>
      <c r="HN131">
        <v>0.800098500542427</v>
      </c>
      <c r="HO131">
        <v>0.804459786869243</v>
      </c>
      <c r="HP131">
        <v>0.797626479049367</v>
      </c>
      <c r="HQ131">
        <v>0.667746146867139</v>
      </c>
      <c r="HR131">
        <v>0.798418001854845</v>
      </c>
      <c r="HS131">
        <v>0.797294760000937</v>
      </c>
      <c r="HT131">
        <v>0.799267201468841</v>
      </c>
      <c r="HU131">
        <v>0.802417309389029</v>
      </c>
      <c r="HV131">
        <v>0.804803193627903</v>
      </c>
      <c r="HW131">
        <v>0.911767822689506</v>
      </c>
      <c r="HX131">
        <v>0.932465693136093</v>
      </c>
      <c r="HY131">
        <v>0.876463459344872</v>
      </c>
      <c r="HZ131">
        <v>0.782621670388749</v>
      </c>
      <c r="IA131">
        <v>0.821902586936872</v>
      </c>
      <c r="IB131">
        <v>0.811824512767785</v>
      </c>
      <c r="IC131">
        <v>0.975685913572248</v>
      </c>
      <c r="ID131">
        <v>0.800555218280375</v>
      </c>
      <c r="IE131">
        <v>0.776239346726752</v>
      </c>
      <c r="IF131">
        <v>0.846136959877176</v>
      </c>
      <c r="IG131">
        <v>0.801450582182757</v>
      </c>
      <c r="IH131">
        <v>0.803149115663997</v>
      </c>
      <c r="II131">
        <v>0.801084401749774</v>
      </c>
      <c r="IJ131">
        <v>0.804328584932272</v>
      </c>
      <c r="IK131">
        <v>0.801400880589099</v>
      </c>
      <c r="IL131">
        <v>0.804059304441323</v>
      </c>
      <c r="IM131">
        <v>0.565279981099679</v>
      </c>
      <c r="IN131">
        <v>0.801334806799902</v>
      </c>
      <c r="IO131">
        <v>0.694085752423017</v>
      </c>
      <c r="IP131">
        <v>0.696037796912321</v>
      </c>
      <c r="IQ131">
        <v>0.927743079960765</v>
      </c>
      <c r="IR131">
        <v>0.574890498470068</v>
      </c>
      <c r="IS131">
        <v>0.563429914084083</v>
      </c>
      <c r="IT131">
        <v>0.721687064483584</v>
      </c>
      <c r="IU131">
        <v>0.510900472799803</v>
      </c>
      <c r="IV131">
        <v>0.724215078279924</v>
      </c>
      <c r="IW131">
        <v>0.807812361012471</v>
      </c>
      <c r="IX131">
        <v>0.70948026861626</v>
      </c>
      <c r="IY131">
        <v>0.826167853424784</v>
      </c>
      <c r="IZ131">
        <v>0.83205116450759</v>
      </c>
      <c r="JA131">
        <v>0.835793873446099</v>
      </c>
      <c r="JB131">
        <v>0.823416033359021</v>
      </c>
      <c r="JC131">
        <v>0.793907396587278</v>
      </c>
      <c r="JD131">
        <v>0.794804439386717</v>
      </c>
      <c r="JE131">
        <v>0.806301336433562</v>
      </c>
      <c r="JF131">
        <v>0.486761364192656</v>
      </c>
      <c r="JG131">
        <v>0.789073280210586</v>
      </c>
      <c r="JH131">
        <v>0.795152510936928</v>
      </c>
      <c r="JI131">
        <v>0.798255535916766</v>
      </c>
      <c r="JJ131">
        <v>0.716465758569768</v>
      </c>
      <c r="JK131">
        <v>0.798408494774253</v>
      </c>
      <c r="JL131">
        <v>0.800182615033719</v>
      </c>
      <c r="JM131">
        <v>0.799568872420359</v>
      </c>
      <c r="JN131">
        <v>0.798845131696233</v>
      </c>
      <c r="JO131">
        <v>0.797324308393715</v>
      </c>
      <c r="JP131">
        <v>0.699806664395881</v>
      </c>
      <c r="JQ131">
        <v>0.755767887175494</v>
      </c>
      <c r="JR131">
        <v>0.762475018694059</v>
      </c>
      <c r="JS131">
        <v>0.864578666069741</v>
      </c>
      <c r="JT131">
        <v>0.69003496715674</v>
      </c>
      <c r="JU131">
        <v>0.79740303546282</v>
      </c>
      <c r="JV131">
        <v>0.665359850265004</v>
      </c>
      <c r="JW131">
        <v>0.869504593658138</v>
      </c>
      <c r="JX131">
        <v>0.868100458234003</v>
      </c>
      <c r="JY131">
        <v>0.893549044439729</v>
      </c>
      <c r="JZ131">
        <v>0.799838262101548</v>
      </c>
      <c r="KA131">
        <v>0.517345243437155</v>
      </c>
      <c r="KB131">
        <v>0.681075385048655</v>
      </c>
      <c r="KC131">
        <v>0.829516925276135</v>
      </c>
      <c r="KD131">
        <v>0.728742983779707</v>
      </c>
      <c r="KE131">
        <v>0.740074636240165</v>
      </c>
      <c r="KF131">
        <v>0.694581393103124</v>
      </c>
      <c r="KG131">
        <v>0.684656112322399</v>
      </c>
      <c r="KH131">
        <v>0.837013198976035</v>
      </c>
      <c r="KI131">
        <v>0.806846983895656</v>
      </c>
      <c r="KJ131">
        <v>0.68198110273722</v>
      </c>
      <c r="KK131">
        <v>0.83067151096626</v>
      </c>
      <c r="KL131">
        <v>0.699544907401742</v>
      </c>
      <c r="KM131">
        <v>0.70104604167669</v>
      </c>
      <c r="KN131">
        <v>0.874335351464341</v>
      </c>
      <c r="KO131">
        <v>0.897047815413735</v>
      </c>
      <c r="KP131">
        <v>0.97759068345305</v>
      </c>
      <c r="KQ131">
        <v>0.531183545067534</v>
      </c>
      <c r="KR131">
        <v>0.55346724777926</v>
      </c>
      <c r="KS131">
        <v>0.531096529285632</v>
      </c>
      <c r="KT131">
        <v>0.897962127175972</v>
      </c>
      <c r="KU131">
        <v>0.528150702452527</v>
      </c>
      <c r="KV131">
        <v>0.512088555728128</v>
      </c>
      <c r="KW131">
        <v>0.527246483968763</v>
      </c>
      <c r="KX131">
        <v>0.467152067398974</v>
      </c>
    </row>
    <row r="132" ht="25" customHeight="1" spans="1:310">
      <c r="A132" s="4" t="s">
        <v>130</v>
      </c>
      <c r="B132">
        <v>0.42698171080287</v>
      </c>
      <c r="C132">
        <v>0.98295470778852</v>
      </c>
      <c r="D132">
        <v>0.837800660298678</v>
      </c>
      <c r="E132">
        <v>0.76260050663231</v>
      </c>
      <c r="F132">
        <v>0.690116826542879</v>
      </c>
      <c r="G132">
        <v>0.658485551481149</v>
      </c>
      <c r="H132">
        <v>0.666494158122549</v>
      </c>
      <c r="I132">
        <v>0.847334797036599</v>
      </c>
      <c r="J132">
        <v>0.981113239032919</v>
      </c>
      <c r="K132">
        <v>0.644467863621334</v>
      </c>
      <c r="L132">
        <v>0.505653056564393</v>
      </c>
      <c r="M132">
        <v>0.760999780279036</v>
      </c>
      <c r="N132">
        <v>0.733086870954465</v>
      </c>
      <c r="O132">
        <v>0.733086618182693</v>
      </c>
      <c r="P132">
        <v>0.694826610382138</v>
      </c>
      <c r="Q132">
        <v>0.683659740983676</v>
      </c>
      <c r="R132">
        <v>0.432477653559647</v>
      </c>
      <c r="S132">
        <v>0.505961866318102</v>
      </c>
      <c r="T132">
        <v>0.634839372513814</v>
      </c>
      <c r="U132">
        <v>0.68045524920915</v>
      </c>
      <c r="V132">
        <v>0.801986211449431</v>
      </c>
      <c r="W132">
        <v>0.492691796643222</v>
      </c>
      <c r="X132">
        <v>0.662171403937076</v>
      </c>
      <c r="Y132">
        <v>0.883824966470964</v>
      </c>
      <c r="Z132">
        <v>0.674071572213058</v>
      </c>
      <c r="AA132">
        <v>0.877206286388907</v>
      </c>
      <c r="AB132">
        <v>0.899358113886894</v>
      </c>
      <c r="AC132">
        <v>0.665701353405046</v>
      </c>
      <c r="AD132">
        <v>0.503221835264947</v>
      </c>
      <c r="AE132">
        <v>0.679856342570788</v>
      </c>
      <c r="AF132">
        <v>0.805455214253188</v>
      </c>
      <c r="AG132">
        <v>0.951321075603606</v>
      </c>
      <c r="AH132">
        <v>0.589047437942084</v>
      </c>
      <c r="AI132">
        <v>0.569654869902236</v>
      </c>
      <c r="AJ132">
        <v>0.842583685511447</v>
      </c>
      <c r="AK132">
        <v>0.824684800243617</v>
      </c>
      <c r="AL132">
        <v>0.855523494837225</v>
      </c>
      <c r="AM132">
        <v>0.626368527008907</v>
      </c>
      <c r="AN132">
        <v>0.42843151064187</v>
      </c>
      <c r="AO132">
        <v>0.850219080194267</v>
      </c>
      <c r="AP132">
        <v>0.679421384805065</v>
      </c>
      <c r="AQ132">
        <v>0.483598765110999</v>
      </c>
      <c r="AR132">
        <v>0.495617881057274</v>
      </c>
      <c r="AS132">
        <v>0.850392633287372</v>
      </c>
      <c r="AT132">
        <v>0.673196868909442</v>
      </c>
      <c r="AU132">
        <v>0.810220604890291</v>
      </c>
      <c r="AV132">
        <v>0.853388674738543</v>
      </c>
      <c r="AW132">
        <v>0.853314411420627</v>
      </c>
      <c r="AX132">
        <v>0.776037862441166</v>
      </c>
      <c r="AY132">
        <v>0.453204842867089</v>
      </c>
      <c r="AZ132">
        <v>0.889828562219199</v>
      </c>
      <c r="BA132">
        <v>0.891839089584488</v>
      </c>
      <c r="BB132">
        <v>0.813408684320215</v>
      </c>
      <c r="BC132">
        <v>0.736354175118253</v>
      </c>
      <c r="BD132">
        <v>0.848481217379893</v>
      </c>
      <c r="BE132">
        <v>0.762764040823317</v>
      </c>
      <c r="BF132">
        <v>0.889823471600746</v>
      </c>
      <c r="BG132">
        <v>0.886766459381979</v>
      </c>
      <c r="BH132">
        <v>0.470384634705714</v>
      </c>
      <c r="BI132">
        <v>0.629297669569409</v>
      </c>
      <c r="BJ132">
        <v>0.506071376669089</v>
      </c>
      <c r="BK132">
        <v>0.728612335747282</v>
      </c>
      <c r="BL132">
        <v>0.648520007599435</v>
      </c>
      <c r="BM132">
        <v>0.683183541631773</v>
      </c>
      <c r="BN132">
        <v>0.692948322506391</v>
      </c>
      <c r="BO132">
        <v>0.664175978765576</v>
      </c>
      <c r="BP132">
        <v>0.817259091165253</v>
      </c>
      <c r="BQ132">
        <v>0.734611680700212</v>
      </c>
      <c r="BR132">
        <v>0.840227165327612</v>
      </c>
      <c r="BS132">
        <v>0.454780168691157</v>
      </c>
      <c r="BT132">
        <v>0.453311240050419</v>
      </c>
      <c r="BU132">
        <v>0.452933580271029</v>
      </c>
      <c r="BV132">
        <v>0.67108954493316</v>
      </c>
      <c r="BW132">
        <v>0.832569644245258</v>
      </c>
      <c r="BX132">
        <v>0.871396165721444</v>
      </c>
      <c r="BY132">
        <v>0.69761227853692</v>
      </c>
      <c r="BZ132">
        <v>0.71784765736656</v>
      </c>
      <c r="CA132">
        <v>0.454760186125383</v>
      </c>
      <c r="CB132">
        <v>0.658914834852837</v>
      </c>
      <c r="CC132">
        <v>0.686231107824049</v>
      </c>
      <c r="CD132">
        <v>0.63330229791741</v>
      </c>
      <c r="CE132">
        <v>0.689209327081932</v>
      </c>
      <c r="CF132">
        <v>0.842285790490725</v>
      </c>
      <c r="CG132">
        <v>0.509534841909675</v>
      </c>
      <c r="CH132">
        <v>0.847333574923217</v>
      </c>
      <c r="CI132">
        <v>0.834688090508252</v>
      </c>
      <c r="CJ132">
        <v>0.784314228772024</v>
      </c>
      <c r="CK132">
        <v>0.509399547095922</v>
      </c>
      <c r="CL132">
        <v>0.510125034791481</v>
      </c>
      <c r="CM132">
        <v>0.84117992741871</v>
      </c>
      <c r="CN132">
        <v>0.635034358511499</v>
      </c>
      <c r="CO132">
        <v>0.635690188124749</v>
      </c>
      <c r="CP132">
        <v>0.680343616575575</v>
      </c>
      <c r="CQ132">
        <v>0.846652732900922</v>
      </c>
      <c r="CR132">
        <v>0.874237157984939</v>
      </c>
      <c r="CS132">
        <v>0.682031863804588</v>
      </c>
      <c r="CT132">
        <v>0.788382134520177</v>
      </c>
      <c r="CU132">
        <v>0.788194862496492</v>
      </c>
      <c r="CV132">
        <v>0.584841714092205</v>
      </c>
      <c r="CW132">
        <v>0.551534100324061</v>
      </c>
      <c r="CX132">
        <v>0.791393494774183</v>
      </c>
      <c r="CY132">
        <v>0.622658491569054</v>
      </c>
      <c r="CZ132">
        <v>0.674079641776728</v>
      </c>
      <c r="DA132">
        <v>0.680724766066604</v>
      </c>
      <c r="DB132">
        <v>0.753091834409162</v>
      </c>
      <c r="DC132">
        <v>0.864946759333323</v>
      </c>
      <c r="DD132">
        <v>0.749270360684044</v>
      </c>
      <c r="DE132">
        <v>0.747794659459384</v>
      </c>
      <c r="DF132">
        <v>0.638711159864874</v>
      </c>
      <c r="DG132">
        <v>0.443981376321986</v>
      </c>
      <c r="DH132">
        <v>0.746452109595082</v>
      </c>
      <c r="DI132">
        <v>0.708447619431434</v>
      </c>
      <c r="DJ132">
        <v>0.879913856047491</v>
      </c>
      <c r="DK132">
        <v>0.752756804887682</v>
      </c>
      <c r="DL132">
        <v>0.74717155573625</v>
      </c>
      <c r="DM132">
        <v>0.836179701738924</v>
      </c>
      <c r="DN132">
        <v>0.754181809185795</v>
      </c>
      <c r="DO132">
        <v>0.753552188091176</v>
      </c>
      <c r="DP132">
        <v>0.753699729112819</v>
      </c>
      <c r="DQ132">
        <v>0.67111861367863</v>
      </c>
      <c r="DR132">
        <v>0.676910628453485</v>
      </c>
      <c r="DS132">
        <v>0.758594787131785</v>
      </c>
      <c r="DT132">
        <v>0.756720875993279</v>
      </c>
      <c r="DU132">
        <v>0.753967961605095</v>
      </c>
      <c r="DV132">
        <v>0.759674570634775</v>
      </c>
      <c r="DW132">
        <v>0.755336866402216</v>
      </c>
      <c r="DX132">
        <v>0.754223433038777</v>
      </c>
      <c r="DY132">
        <v>0.753533469891351</v>
      </c>
      <c r="DZ132">
        <v>0.764733189197972</v>
      </c>
      <c r="EA132">
        <v>0.678097241731141</v>
      </c>
      <c r="EB132">
        <v>1</v>
      </c>
      <c r="EC132">
        <v>0.756479042016094</v>
      </c>
      <c r="ED132">
        <v>0.641751543613924</v>
      </c>
      <c r="EE132">
        <v>0.752415038098196</v>
      </c>
      <c r="EF132">
        <v>0.757599515671585</v>
      </c>
      <c r="EG132">
        <v>0.749456836598775</v>
      </c>
      <c r="EH132">
        <v>0.757555348145075</v>
      </c>
      <c r="EI132">
        <v>0.757435537461738</v>
      </c>
      <c r="EJ132">
        <v>0.755300149427595</v>
      </c>
      <c r="EK132">
        <v>0.757183162689115</v>
      </c>
      <c r="EL132">
        <v>0.756176978248832</v>
      </c>
      <c r="EM132">
        <v>0.755939614251405</v>
      </c>
      <c r="EN132">
        <v>0.760214848021746</v>
      </c>
      <c r="EO132">
        <v>0.749002913309076</v>
      </c>
      <c r="EP132">
        <v>0.697444078848897</v>
      </c>
      <c r="EQ132">
        <v>0.763148581974894</v>
      </c>
      <c r="ER132">
        <v>0.675996318854834</v>
      </c>
      <c r="ES132">
        <v>0.59858497003105</v>
      </c>
      <c r="ET132">
        <v>0.593105531722349</v>
      </c>
      <c r="EU132">
        <v>0.644496253995081</v>
      </c>
      <c r="EV132">
        <v>0.675834039016164</v>
      </c>
      <c r="EW132">
        <v>0.755705796170149</v>
      </c>
      <c r="EX132">
        <v>0.605003194378828</v>
      </c>
      <c r="EY132">
        <v>0.62871594184518</v>
      </c>
      <c r="EZ132">
        <v>0.756114178701836</v>
      </c>
      <c r="FA132">
        <v>0.426742853933251</v>
      </c>
      <c r="FB132">
        <v>0.677720778907774</v>
      </c>
      <c r="FC132">
        <v>0.650344021028199</v>
      </c>
      <c r="FD132">
        <v>0.605952280043034</v>
      </c>
      <c r="FE132">
        <v>0.643918199414667</v>
      </c>
      <c r="FF132">
        <v>0.645164352242412</v>
      </c>
      <c r="FG132">
        <v>0.632114998366775</v>
      </c>
      <c r="FH132">
        <v>0.673744900417321</v>
      </c>
      <c r="FI132">
        <v>0.638284659297274</v>
      </c>
      <c r="FJ132">
        <v>0.678330011692061</v>
      </c>
      <c r="FK132">
        <v>0.487148295544909</v>
      </c>
      <c r="FL132">
        <v>0.64323507579396</v>
      </c>
      <c r="FM132">
        <v>0.605546651218517</v>
      </c>
      <c r="FN132">
        <v>0.6348094668235</v>
      </c>
      <c r="FO132">
        <v>0.448521951485358</v>
      </c>
      <c r="FP132">
        <v>0.639194915164717</v>
      </c>
      <c r="FQ132">
        <v>0.634620949016608</v>
      </c>
      <c r="FR132">
        <v>0.66999039957684</v>
      </c>
      <c r="FS132">
        <v>0.424869076176211</v>
      </c>
      <c r="FT132">
        <v>0.624093767935407</v>
      </c>
      <c r="FU132">
        <v>0.675580494669273</v>
      </c>
      <c r="FV132">
        <v>0.654929011110097</v>
      </c>
      <c r="FW132">
        <v>0.447065706985581</v>
      </c>
      <c r="FX132">
        <v>0.440977385432925</v>
      </c>
      <c r="FY132">
        <v>0.625377355896151</v>
      </c>
      <c r="FZ132">
        <v>0.625610987297696</v>
      </c>
      <c r="GA132">
        <v>0.626505016596137</v>
      </c>
      <c r="GB132">
        <v>0.638282689950736</v>
      </c>
      <c r="GC132">
        <v>0.63817021299311</v>
      </c>
      <c r="GD132">
        <v>0.638168599660007</v>
      </c>
      <c r="GE132">
        <v>0.438926829626828</v>
      </c>
      <c r="GF132">
        <v>0.638284395154662</v>
      </c>
      <c r="GG132">
        <v>0.601604950754494</v>
      </c>
      <c r="GH132">
        <v>0.638169708874282</v>
      </c>
      <c r="GI132">
        <v>0.666284492835877</v>
      </c>
      <c r="GJ132">
        <v>0.67491910534001</v>
      </c>
      <c r="GK132">
        <v>0.644101334437668</v>
      </c>
      <c r="GL132">
        <v>0.67138796649009</v>
      </c>
      <c r="GM132">
        <v>0.638285202980408</v>
      </c>
      <c r="GN132">
        <v>0.638168369037345</v>
      </c>
      <c r="GO132">
        <v>0.638168644769109</v>
      </c>
      <c r="GP132">
        <v>0.638286009617207</v>
      </c>
      <c r="GQ132">
        <v>0.63828268040539</v>
      </c>
      <c r="GR132">
        <v>0.48246884395326</v>
      </c>
      <c r="GS132">
        <v>0.626507341738492</v>
      </c>
      <c r="GT132">
        <v>0.638284928001014</v>
      </c>
      <c r="GU132">
        <v>0.638285212933461</v>
      </c>
      <c r="GV132">
        <v>0.638168815040843</v>
      </c>
      <c r="GW132">
        <v>0.638283795986276</v>
      </c>
      <c r="GX132">
        <v>0.63689425610782</v>
      </c>
      <c r="GY132">
        <v>0.638286411783143</v>
      </c>
      <c r="GZ132">
        <v>0.638285646950323</v>
      </c>
      <c r="HA132">
        <v>0.638282358428412</v>
      </c>
      <c r="HB132">
        <v>0.638168861262841</v>
      </c>
      <c r="HC132">
        <v>0.638285345245756</v>
      </c>
      <c r="HD132">
        <v>0.480691761948057</v>
      </c>
      <c r="HE132">
        <v>0.679077840146572</v>
      </c>
      <c r="HF132">
        <v>0.641837994206507</v>
      </c>
      <c r="HG132">
        <v>0.689002474633667</v>
      </c>
      <c r="HH132">
        <v>0.628164727002243</v>
      </c>
      <c r="HI132">
        <v>0.643524876614165</v>
      </c>
      <c r="HJ132">
        <v>0.685296640648885</v>
      </c>
      <c r="HK132">
        <v>0.68602789458455</v>
      </c>
      <c r="HL132">
        <v>0.6873474529473</v>
      </c>
      <c r="HM132">
        <v>0.629584851867658</v>
      </c>
      <c r="HN132">
        <v>0.638982012808689</v>
      </c>
      <c r="HO132">
        <v>0.636111784708221</v>
      </c>
      <c r="HP132">
        <v>0.634163951488357</v>
      </c>
      <c r="HQ132">
        <v>0.654528766164997</v>
      </c>
      <c r="HR132">
        <v>0.637516480168323</v>
      </c>
      <c r="HS132">
        <v>0.634636459638611</v>
      </c>
      <c r="HT132">
        <v>0.640293481373065</v>
      </c>
      <c r="HU132">
        <v>0.614605765015128</v>
      </c>
      <c r="HV132">
        <v>0.637901763166474</v>
      </c>
      <c r="HW132">
        <v>0.684695877937167</v>
      </c>
      <c r="HX132">
        <v>0.677364550397993</v>
      </c>
      <c r="HY132">
        <v>0.754334419899389</v>
      </c>
      <c r="HZ132">
        <v>0.626281836201145</v>
      </c>
      <c r="IA132">
        <v>0.640711609335596</v>
      </c>
      <c r="IB132">
        <v>0.638077173348091</v>
      </c>
      <c r="IC132">
        <v>0.668519036481654</v>
      </c>
      <c r="ID132">
        <v>0.643556707623098</v>
      </c>
      <c r="IE132">
        <v>0.602919291809945</v>
      </c>
      <c r="IF132">
        <v>0.640052579923328</v>
      </c>
      <c r="IG132">
        <v>0.63856880590057</v>
      </c>
      <c r="IH132">
        <v>0.638339184686569</v>
      </c>
      <c r="II132">
        <v>0.635454424810119</v>
      </c>
      <c r="IJ132">
        <v>0.639278630299801</v>
      </c>
      <c r="IK132">
        <v>0.637236941211953</v>
      </c>
      <c r="IL132">
        <v>0.638509375080892</v>
      </c>
      <c r="IM132">
        <v>0.439176191303443</v>
      </c>
      <c r="IN132">
        <v>0.643519464241756</v>
      </c>
      <c r="IO132">
        <v>0.657225286110687</v>
      </c>
      <c r="IP132">
        <v>0.574058652054654</v>
      </c>
      <c r="IQ132">
        <v>0.676831495248199</v>
      </c>
      <c r="IR132">
        <v>0.500314137483078</v>
      </c>
      <c r="IS132">
        <v>0.472783013175395</v>
      </c>
      <c r="IT132">
        <v>0.680354005510208</v>
      </c>
      <c r="IU132">
        <v>0.453359448504436</v>
      </c>
      <c r="IV132">
        <v>0.685449665778315</v>
      </c>
      <c r="IW132">
        <v>0.640972038618846</v>
      </c>
      <c r="IX132">
        <v>0.677703714639612</v>
      </c>
      <c r="IY132">
        <v>0.621628102444485</v>
      </c>
      <c r="IZ132">
        <v>0.663867820624334</v>
      </c>
      <c r="JA132">
        <v>0.636499650189221</v>
      </c>
      <c r="JB132">
        <v>0.628316322926516</v>
      </c>
      <c r="JC132">
        <v>0.627819716340631</v>
      </c>
      <c r="JD132">
        <v>0.631376704314461</v>
      </c>
      <c r="JE132">
        <v>0.639517385319087</v>
      </c>
      <c r="JF132">
        <v>0.421614575141414</v>
      </c>
      <c r="JG132">
        <v>0.636479671092853</v>
      </c>
      <c r="JH132">
        <v>0.642612700795729</v>
      </c>
      <c r="JI132">
        <v>0.640922442900977</v>
      </c>
      <c r="JJ132">
        <v>0.683151682953016</v>
      </c>
      <c r="JK132">
        <v>0.641964343112299</v>
      </c>
      <c r="JL132">
        <v>0.641391835895188</v>
      </c>
      <c r="JM132">
        <v>0.641950174961006</v>
      </c>
      <c r="JN132">
        <v>0.641379356570326</v>
      </c>
      <c r="JO132">
        <v>0.637963459630596</v>
      </c>
      <c r="JP132">
        <v>0.62486234171957</v>
      </c>
      <c r="JQ132">
        <v>0.592822067389784</v>
      </c>
      <c r="JR132">
        <v>0.590015618626652</v>
      </c>
      <c r="JS132">
        <v>0.683946845267684</v>
      </c>
      <c r="JT132">
        <v>0.656219169431565</v>
      </c>
      <c r="JU132">
        <v>0.641228878259357</v>
      </c>
      <c r="JV132">
        <v>0.632627349731651</v>
      </c>
      <c r="JW132">
        <v>0.675889254008977</v>
      </c>
      <c r="JX132">
        <v>0.689110454993653</v>
      </c>
      <c r="JY132">
        <v>0.673665341742308</v>
      </c>
      <c r="JZ132">
        <v>0.637026361446205</v>
      </c>
      <c r="KA132">
        <v>0.423762479838167</v>
      </c>
      <c r="KB132">
        <v>0.666792606741125</v>
      </c>
      <c r="KC132">
        <v>0.667441876180007</v>
      </c>
      <c r="KD132">
        <v>0.63337298758933</v>
      </c>
      <c r="KE132">
        <v>0.633909438795247</v>
      </c>
      <c r="KF132">
        <v>0.656731942391107</v>
      </c>
      <c r="KG132">
        <v>0.672952782347144</v>
      </c>
      <c r="KH132">
        <v>0.606436254621534</v>
      </c>
      <c r="KI132">
        <v>0.639601829407639</v>
      </c>
      <c r="KJ132">
        <v>0.667490129151014</v>
      </c>
      <c r="KK132">
        <v>0.629622857420519</v>
      </c>
      <c r="KL132">
        <v>0.584677951590234</v>
      </c>
      <c r="KM132">
        <v>0.665135654662746</v>
      </c>
      <c r="KN132">
        <v>0.677683124185108</v>
      </c>
      <c r="KO132">
        <v>0.752805802537308</v>
      </c>
      <c r="KP132">
        <v>0.671148981356006</v>
      </c>
      <c r="KQ132">
        <v>0.462388903800898</v>
      </c>
      <c r="KR132">
        <v>0.449697601133429</v>
      </c>
      <c r="KS132">
        <v>0.443447624574277</v>
      </c>
      <c r="KT132">
        <v>0.757850736762662</v>
      </c>
      <c r="KU132">
        <v>0.449266587358871</v>
      </c>
      <c r="KV132">
        <v>0.692747308238171</v>
      </c>
      <c r="KW132">
        <v>0.450626788642788</v>
      </c>
      <c r="KX132">
        <v>0.429626622845379</v>
      </c>
    </row>
    <row r="133" ht="25" customHeight="1" spans="1:310">
      <c r="A133" s="4" t="s">
        <v>131</v>
      </c>
      <c r="B133">
        <v>0.387201486968178</v>
      </c>
      <c r="C133">
        <v>0.737289588549589</v>
      </c>
      <c r="D133">
        <v>0.706931656197089</v>
      </c>
      <c r="E133">
        <v>0.552102696366013</v>
      </c>
      <c r="F133">
        <v>0.728751993960451</v>
      </c>
      <c r="G133">
        <v>0.729683795143291</v>
      </c>
      <c r="H133">
        <v>0.746045924684765</v>
      </c>
      <c r="I133">
        <v>0.714431682826276</v>
      </c>
      <c r="J133">
        <v>0.744097515922269</v>
      </c>
      <c r="K133">
        <v>0.641621646414011</v>
      </c>
      <c r="L133">
        <v>0.452260648892349</v>
      </c>
      <c r="M133">
        <v>0.554575474006624</v>
      </c>
      <c r="N133">
        <v>0.601678025235001</v>
      </c>
      <c r="O133">
        <v>0.60167687200177</v>
      </c>
      <c r="P133">
        <v>0.716455394210589</v>
      </c>
      <c r="Q133">
        <v>0.693464716046609</v>
      </c>
      <c r="R133">
        <v>0.391799354445102</v>
      </c>
      <c r="S133">
        <v>0.451263997827112</v>
      </c>
      <c r="T133">
        <v>0.636423513099781</v>
      </c>
      <c r="U133">
        <v>0.729680914252029</v>
      </c>
      <c r="V133">
        <v>0.712811263425824</v>
      </c>
      <c r="W133">
        <v>0.478003101937422</v>
      </c>
      <c r="X133">
        <v>0.663842361487054</v>
      </c>
      <c r="Y133">
        <v>0.692971366089671</v>
      </c>
      <c r="Z133">
        <v>0.696365151847273</v>
      </c>
      <c r="AA133">
        <v>0.693008841460443</v>
      </c>
      <c r="AB133">
        <v>0.750099661647453</v>
      </c>
      <c r="AC133">
        <v>0.726998150442347</v>
      </c>
      <c r="AD133">
        <v>0.450167353704351</v>
      </c>
      <c r="AE133">
        <v>0.700553470477038</v>
      </c>
      <c r="AF133">
        <v>0.715664582787013</v>
      </c>
      <c r="AG133">
        <v>0.74051288404791</v>
      </c>
      <c r="AH133">
        <v>0.616495846894949</v>
      </c>
      <c r="AI133">
        <v>0.590112557400625</v>
      </c>
      <c r="AJ133">
        <v>0.722843487760695</v>
      </c>
      <c r="AK133">
        <v>0.718317908006483</v>
      </c>
      <c r="AL133">
        <v>0.723913126499807</v>
      </c>
      <c r="AM133">
        <v>0.666055769166017</v>
      </c>
      <c r="AN133">
        <v>0.386140000885481</v>
      </c>
      <c r="AO133">
        <v>0.714521627569375</v>
      </c>
      <c r="AP133">
        <v>0.733360247224327</v>
      </c>
      <c r="AQ133">
        <v>0.48014630910815</v>
      </c>
      <c r="AR133">
        <v>0.478367513700429</v>
      </c>
      <c r="AS133">
        <v>0.718581850142445</v>
      </c>
      <c r="AT133">
        <v>0.53506642292617</v>
      </c>
      <c r="AU133">
        <v>0.651154088553459</v>
      </c>
      <c r="AV133">
        <v>0.699954580137645</v>
      </c>
      <c r="AW133">
        <v>0.69957656932081</v>
      </c>
      <c r="AX133">
        <v>0.798541074833435</v>
      </c>
      <c r="AY133">
        <v>0.408529752350692</v>
      </c>
      <c r="AZ133">
        <v>0.70296095433635</v>
      </c>
      <c r="BA133">
        <v>0.705232079303895</v>
      </c>
      <c r="BB133">
        <v>0.695497650360321</v>
      </c>
      <c r="BC133">
        <v>0.625627817451755</v>
      </c>
      <c r="BD133">
        <v>0.714671637972652</v>
      </c>
      <c r="BE133">
        <v>0.555284688285746</v>
      </c>
      <c r="BF133">
        <v>0.705880800482071</v>
      </c>
      <c r="BG133">
        <v>0.709071042104129</v>
      </c>
      <c r="BH133">
        <v>0.458210742649587</v>
      </c>
      <c r="BI133">
        <v>0.678473476884626</v>
      </c>
      <c r="BJ133">
        <v>0.478093380274976</v>
      </c>
      <c r="BK133">
        <v>0.626748332837267</v>
      </c>
      <c r="BL133">
        <v>0.642281016000529</v>
      </c>
      <c r="BM133">
        <v>0.689368617485833</v>
      </c>
      <c r="BN133">
        <v>0.700240645993641</v>
      </c>
      <c r="BO133">
        <v>0.666661763292146</v>
      </c>
      <c r="BP133">
        <v>0.694022957014976</v>
      </c>
      <c r="BQ133">
        <v>0.629607201807926</v>
      </c>
      <c r="BR133">
        <v>0.712087837775409</v>
      </c>
      <c r="BS133">
        <v>0.411844394482676</v>
      </c>
      <c r="BT133">
        <v>0.400032145820527</v>
      </c>
      <c r="BU133">
        <v>0.411400304746126</v>
      </c>
      <c r="BV133">
        <v>0.682923800404796</v>
      </c>
      <c r="BW133">
        <v>0.706930813198293</v>
      </c>
      <c r="BX133">
        <v>0.707064592301713</v>
      </c>
      <c r="BY133">
        <v>0.60260564986503</v>
      </c>
      <c r="BZ133">
        <v>0.618758664523452</v>
      </c>
      <c r="CA133">
        <v>0.413656261099887</v>
      </c>
      <c r="CB133">
        <v>0.675226620130912</v>
      </c>
      <c r="CC133">
        <v>0.703642766015734</v>
      </c>
      <c r="CD133">
        <v>0.631017817045234</v>
      </c>
      <c r="CE133">
        <v>0.733276380429837</v>
      </c>
      <c r="CF133">
        <v>0.711718965951999</v>
      </c>
      <c r="CG133">
        <v>0.537400947470591</v>
      </c>
      <c r="CH133">
        <v>0.714626672529372</v>
      </c>
      <c r="CI133">
        <v>0.715864820643741</v>
      </c>
      <c r="CJ133">
        <v>0.672539367565006</v>
      </c>
      <c r="CK133">
        <v>0.452994225580429</v>
      </c>
      <c r="CL133">
        <v>0.452300398968027</v>
      </c>
      <c r="CM133">
        <v>0.711074121845253</v>
      </c>
      <c r="CN133">
        <v>0.637874851803229</v>
      </c>
      <c r="CO133">
        <v>0.658247666407997</v>
      </c>
      <c r="CP133">
        <v>0.733808029701656</v>
      </c>
      <c r="CQ133">
        <v>0.713050333219824</v>
      </c>
      <c r="CR133">
        <v>0.735262068964655</v>
      </c>
      <c r="CS133">
        <v>0.742697089196852</v>
      </c>
      <c r="CT133">
        <v>0.673533813557294</v>
      </c>
      <c r="CU133">
        <v>0.673688992413989</v>
      </c>
      <c r="CV133">
        <v>0.613559425865983</v>
      </c>
      <c r="CW133">
        <v>0.580622752279724</v>
      </c>
      <c r="CX133">
        <v>0.677807800539894</v>
      </c>
      <c r="CY133">
        <v>0.625840292463235</v>
      </c>
      <c r="CZ133">
        <v>0.719266645155211</v>
      </c>
      <c r="DA133">
        <v>0.891688596105581</v>
      </c>
      <c r="DB133">
        <v>0.994782376021114</v>
      </c>
      <c r="DC133">
        <v>0.761847576771746</v>
      </c>
      <c r="DD133">
        <v>0.994760584152694</v>
      </c>
      <c r="DE133">
        <v>0.979021149809323</v>
      </c>
      <c r="DF133">
        <v>0.791734880922568</v>
      </c>
      <c r="DG133">
        <v>0.540990882914875</v>
      </c>
      <c r="DH133">
        <v>0.820402405658073</v>
      </c>
      <c r="DI133">
        <v>0.862796082022197</v>
      </c>
      <c r="DJ133">
        <v>0.798778349961127</v>
      </c>
      <c r="DK133">
        <v>0.992893696818925</v>
      </c>
      <c r="DL133">
        <v>0.978820868373795</v>
      </c>
      <c r="DM133">
        <v>0.840756392845374</v>
      </c>
      <c r="DN133">
        <v>0.995292561315888</v>
      </c>
      <c r="DO133">
        <v>0.994481258808606</v>
      </c>
      <c r="DP133">
        <v>0.989578498633299</v>
      </c>
      <c r="DQ133">
        <v>0.870306074367852</v>
      </c>
      <c r="DR133">
        <v>0.882514330649172</v>
      </c>
      <c r="DS133">
        <v>0.985122651868495</v>
      </c>
      <c r="DT133">
        <v>0.985604270327553</v>
      </c>
      <c r="DU133">
        <v>0.994790393332522</v>
      </c>
      <c r="DV133">
        <v>0.986345846612983</v>
      </c>
      <c r="DW133">
        <v>0.9892820273858</v>
      </c>
      <c r="DX133">
        <v>0.98852856100882</v>
      </c>
      <c r="DY133">
        <v>0.989709407302733</v>
      </c>
      <c r="DZ133">
        <v>0.986552728590503</v>
      </c>
      <c r="EA133">
        <v>0.892518001922082</v>
      </c>
      <c r="EB133">
        <v>0.739881065005034</v>
      </c>
      <c r="EC133">
        <v>1</v>
      </c>
      <c r="ED133">
        <v>0.795800974754863</v>
      </c>
      <c r="EE133">
        <v>0.996796001645494</v>
      </c>
      <c r="EF133">
        <v>0.98957719383575</v>
      </c>
      <c r="EG133">
        <v>0.997063083959564</v>
      </c>
      <c r="EH133">
        <v>0.988744575264896</v>
      </c>
      <c r="EI133">
        <v>0.988339715218169</v>
      </c>
      <c r="EJ133">
        <v>0.98814117179623</v>
      </c>
      <c r="EK133">
        <v>0.989827268556675</v>
      </c>
      <c r="EL133">
        <v>0.987901443264561</v>
      </c>
      <c r="EM133">
        <v>0.98557641930316</v>
      </c>
      <c r="EN133">
        <v>0.98341900762825</v>
      </c>
      <c r="EO133">
        <v>0.99715978062318</v>
      </c>
      <c r="EP133">
        <v>0.823130669439301</v>
      </c>
      <c r="EQ133">
        <v>0.983250454813898</v>
      </c>
      <c r="ER133">
        <v>0.889887048111821</v>
      </c>
      <c r="ES133">
        <v>0.717541420021594</v>
      </c>
      <c r="ET133">
        <v>0.711492992337832</v>
      </c>
      <c r="EU133">
        <v>0.801855397402966</v>
      </c>
      <c r="EV133">
        <v>0.875538201634116</v>
      </c>
      <c r="EW133">
        <v>0.99899709855698</v>
      </c>
      <c r="EX133">
        <v>0.720456671040184</v>
      </c>
      <c r="EY133">
        <v>0.730714127956147</v>
      </c>
      <c r="EZ133">
        <v>0.989774794696938</v>
      </c>
      <c r="FA133">
        <v>0.479011372665686</v>
      </c>
      <c r="FB133">
        <v>0.881673648724576</v>
      </c>
      <c r="FC133">
        <v>0.759432816032611</v>
      </c>
      <c r="FD133">
        <v>0.726112726233657</v>
      </c>
      <c r="FE133">
        <v>0.802644546718344</v>
      </c>
      <c r="FF133">
        <v>0.803079925723486</v>
      </c>
      <c r="FG133">
        <v>0.789337405604578</v>
      </c>
      <c r="FH133">
        <v>0.86995372692933</v>
      </c>
      <c r="FI133">
        <v>0.795130306154699</v>
      </c>
      <c r="FJ133">
        <v>0.894773286206932</v>
      </c>
      <c r="FK133">
        <v>0.600608289364887</v>
      </c>
      <c r="FL133">
        <v>0.803411427003798</v>
      </c>
      <c r="FM133">
        <v>0.725042416684514</v>
      </c>
      <c r="FN133">
        <v>0.796711612625636</v>
      </c>
      <c r="FO133">
        <v>0.521109813911599</v>
      </c>
      <c r="FP133">
        <v>0.794702789266006</v>
      </c>
      <c r="FQ133">
        <v>0.674890255602271</v>
      </c>
      <c r="FR133">
        <v>0.879563997383799</v>
      </c>
      <c r="FS133">
        <v>0.487061364653036</v>
      </c>
      <c r="FT133">
        <v>0.729204840433662</v>
      </c>
      <c r="FU133">
        <v>0.887369564270369</v>
      </c>
      <c r="FV133">
        <v>0.731188091247513</v>
      </c>
      <c r="FW133">
        <v>0.4968963825713</v>
      </c>
      <c r="FX133">
        <v>0.540034963683661</v>
      </c>
      <c r="FY133">
        <v>0.798303323285867</v>
      </c>
      <c r="FZ133">
        <v>0.797761588861723</v>
      </c>
      <c r="GA133">
        <v>0.795872263326388</v>
      </c>
      <c r="GB133">
        <v>0.795129521856203</v>
      </c>
      <c r="GC133">
        <v>0.795132365158895</v>
      </c>
      <c r="GD133">
        <v>0.795130549283939</v>
      </c>
      <c r="GE133">
        <v>0.538124955942964</v>
      </c>
      <c r="GF133">
        <v>0.795130207035112</v>
      </c>
      <c r="GG133">
        <v>0.775623689846792</v>
      </c>
      <c r="GH133">
        <v>0.795130614122609</v>
      </c>
      <c r="GI133">
        <v>0.870578921242999</v>
      </c>
      <c r="GJ133">
        <v>0.882510201322841</v>
      </c>
      <c r="GK133">
        <v>0.748118946706362</v>
      </c>
      <c r="GL133">
        <v>0.875488020656937</v>
      </c>
      <c r="GM133">
        <v>0.795131844892925</v>
      </c>
      <c r="GN133">
        <v>0.795130303118595</v>
      </c>
      <c r="GO133">
        <v>0.795131304843014</v>
      </c>
      <c r="GP133">
        <v>0.795131686636236</v>
      </c>
      <c r="GQ133">
        <v>0.79513023335171</v>
      </c>
      <c r="GR133">
        <v>0.599590204121211</v>
      </c>
      <c r="GS133">
        <v>0.798052939600993</v>
      </c>
      <c r="GT133">
        <v>0.795132526543587</v>
      </c>
      <c r="GU133">
        <v>0.795130364714366</v>
      </c>
      <c r="GV133">
        <v>0.795130672557267</v>
      </c>
      <c r="GW133">
        <v>0.795130251321214</v>
      </c>
      <c r="GX133">
        <v>0.795084772218612</v>
      </c>
      <c r="GY133">
        <v>0.795129996065252</v>
      </c>
      <c r="GZ133">
        <v>0.795131081352492</v>
      </c>
      <c r="HA133">
        <v>0.79513050838648</v>
      </c>
      <c r="HB133">
        <v>0.795130053172148</v>
      </c>
      <c r="HC133">
        <v>0.795131425914944</v>
      </c>
      <c r="HD133">
        <v>0.599326688296944</v>
      </c>
      <c r="HE133">
        <v>0.867410304238981</v>
      </c>
      <c r="HF133">
        <v>0.750847130402814</v>
      </c>
      <c r="HG133">
        <v>0.737246506970783</v>
      </c>
      <c r="HH133">
        <v>0.677337817805375</v>
      </c>
      <c r="HI133">
        <v>0.763869471133132</v>
      </c>
      <c r="HJ133">
        <v>0.826461298390873</v>
      </c>
      <c r="HK133">
        <v>0.795088068015096</v>
      </c>
      <c r="HL133">
        <v>0.745030431370742</v>
      </c>
      <c r="HM133">
        <v>0.759112275649181</v>
      </c>
      <c r="HN133">
        <v>0.750895054622041</v>
      </c>
      <c r="HO133">
        <v>0.753323192335682</v>
      </c>
      <c r="HP133">
        <v>0.746822623430026</v>
      </c>
      <c r="HQ133">
        <v>0.677505576861595</v>
      </c>
      <c r="HR133">
        <v>0.749474900309137</v>
      </c>
      <c r="HS133">
        <v>0.748086862904362</v>
      </c>
      <c r="HT133">
        <v>0.752482750597058</v>
      </c>
      <c r="HU133">
        <v>0.747837651030363</v>
      </c>
      <c r="HV133">
        <v>0.75508460539853</v>
      </c>
      <c r="HW133">
        <v>0.832832271549663</v>
      </c>
      <c r="HX133">
        <v>0.841329224933964</v>
      </c>
      <c r="HY133">
        <v>0.972072326952222</v>
      </c>
      <c r="HZ133">
        <v>0.734584569263781</v>
      </c>
      <c r="IA133">
        <v>0.778338246434685</v>
      </c>
      <c r="IB133">
        <v>0.759106633557781</v>
      </c>
      <c r="IC133">
        <v>0.870611127060364</v>
      </c>
      <c r="ID133">
        <v>0.753350251427567</v>
      </c>
      <c r="IE133">
        <v>0.725345919031782</v>
      </c>
      <c r="IF133">
        <v>0.797982970063432</v>
      </c>
      <c r="IG133">
        <v>0.750635480115088</v>
      </c>
      <c r="IH133">
        <v>0.752414144784735</v>
      </c>
      <c r="II133">
        <v>0.751282763478627</v>
      </c>
      <c r="IJ133">
        <v>0.755436548013048</v>
      </c>
      <c r="IK133">
        <v>0.752307282307034</v>
      </c>
      <c r="IL133">
        <v>0.75455270259268</v>
      </c>
      <c r="IM133">
        <v>0.537151560266204</v>
      </c>
      <c r="IN133">
        <v>0.753768058694649</v>
      </c>
      <c r="IO133">
        <v>0.710050075964245</v>
      </c>
      <c r="IP133">
        <v>0.647719623973185</v>
      </c>
      <c r="IQ133">
        <v>0.838641756990819</v>
      </c>
      <c r="IR133">
        <v>0.570594468561497</v>
      </c>
      <c r="IS133">
        <v>0.536947726870015</v>
      </c>
      <c r="IT133">
        <v>0.737595331150163</v>
      </c>
      <c r="IU133">
        <v>0.49053166550784</v>
      </c>
      <c r="IV133">
        <v>0.741923850588031</v>
      </c>
      <c r="IW133">
        <v>0.755978706804947</v>
      </c>
      <c r="IX133">
        <v>0.727022463553038</v>
      </c>
      <c r="IY133">
        <v>0.777935429268337</v>
      </c>
      <c r="IZ133">
        <v>0.781789127463839</v>
      </c>
      <c r="JA133">
        <v>0.796409377721289</v>
      </c>
      <c r="JB133">
        <v>0.774940611327305</v>
      </c>
      <c r="JC133">
        <v>0.742432193341045</v>
      </c>
      <c r="JD133">
        <v>0.744152720947939</v>
      </c>
      <c r="JE133">
        <v>0.755217405812992</v>
      </c>
      <c r="JF133">
        <v>0.462872965020075</v>
      </c>
      <c r="JG133">
        <v>0.745068070380588</v>
      </c>
      <c r="JH133">
        <v>0.749361552766952</v>
      </c>
      <c r="JI133">
        <v>0.750934625495014</v>
      </c>
      <c r="JJ133">
        <v>0.735051068714134</v>
      </c>
      <c r="JK133">
        <v>0.751752849412471</v>
      </c>
      <c r="JL133">
        <v>0.752316310336731</v>
      </c>
      <c r="JM133">
        <v>0.751247853827376</v>
      </c>
      <c r="JN133">
        <v>0.750778715309472</v>
      </c>
      <c r="JO133">
        <v>0.748691507298519</v>
      </c>
      <c r="JP133">
        <v>0.674341445005917</v>
      </c>
      <c r="JQ133">
        <v>0.712912299794702</v>
      </c>
      <c r="JR133">
        <v>0.7280051799227</v>
      </c>
      <c r="JS133">
        <v>0.797456953840425</v>
      </c>
      <c r="JT133">
        <v>0.706458862378797</v>
      </c>
      <c r="JU133">
        <v>0.751242343914363</v>
      </c>
      <c r="JV133">
        <v>0.670296811283416</v>
      </c>
      <c r="JW133">
        <v>0.79534585209239</v>
      </c>
      <c r="JX133">
        <v>0.800346374298988</v>
      </c>
      <c r="JY133">
        <v>0.814659630195118</v>
      </c>
      <c r="JZ133">
        <v>0.748952383148101</v>
      </c>
      <c r="KA133">
        <v>0.486903028844522</v>
      </c>
      <c r="KB133">
        <v>0.698809715900761</v>
      </c>
      <c r="KC133">
        <v>0.781030337183919</v>
      </c>
      <c r="KD133">
        <v>0.701007200785229</v>
      </c>
      <c r="KE133">
        <v>0.711539348106198</v>
      </c>
      <c r="KF133">
        <v>0.705630181094435</v>
      </c>
      <c r="KG133">
        <v>0.699212320701978</v>
      </c>
      <c r="KH133">
        <v>0.776449979358759</v>
      </c>
      <c r="KI133">
        <v>0.755611183791859</v>
      </c>
      <c r="KJ133">
        <v>0.693502518464965</v>
      </c>
      <c r="KK133">
        <v>0.789949494658006</v>
      </c>
      <c r="KL133">
        <v>0.668686188701009</v>
      </c>
      <c r="KM133">
        <v>0.712056733632835</v>
      </c>
      <c r="KN133">
        <v>0.796670259258528</v>
      </c>
      <c r="KO133">
        <v>0.997109505355788</v>
      </c>
      <c r="KP133">
        <v>0.870380337727336</v>
      </c>
      <c r="KQ133">
        <v>0.56363873974639</v>
      </c>
      <c r="KR133">
        <v>0.521993553081516</v>
      </c>
      <c r="KS133">
        <v>0.501343880261358</v>
      </c>
      <c r="KT133">
        <v>0.988811816353978</v>
      </c>
      <c r="KU133">
        <v>0.498588624230245</v>
      </c>
      <c r="KV133">
        <v>0.559701609275781</v>
      </c>
      <c r="KW133">
        <v>0.498100544271048</v>
      </c>
      <c r="KX133">
        <v>0.501756259642131</v>
      </c>
    </row>
    <row r="134" ht="25" customHeight="1" spans="1:310">
      <c r="A134" s="4" t="s">
        <v>132</v>
      </c>
      <c r="B134">
        <v>0.342006341858536</v>
      </c>
      <c r="C134">
        <v>0.624412123208257</v>
      </c>
      <c r="D134">
        <v>0.588696537081652</v>
      </c>
      <c r="E134">
        <v>0.584994036960986</v>
      </c>
      <c r="F134">
        <v>0.635725345484035</v>
      </c>
      <c r="G134">
        <v>0.72961721175542</v>
      </c>
      <c r="H134">
        <v>0.717821609321158</v>
      </c>
      <c r="I134">
        <v>0.597825268987452</v>
      </c>
      <c r="J134">
        <v>0.622584829879985</v>
      </c>
      <c r="K134">
        <v>0.565171518109913</v>
      </c>
      <c r="L134">
        <v>0.409103607564695</v>
      </c>
      <c r="M134">
        <v>0.586143057148422</v>
      </c>
      <c r="N134">
        <v>0.53692463418027</v>
      </c>
      <c r="O134">
        <v>0.53692334180557</v>
      </c>
      <c r="P134">
        <v>0.624842030830585</v>
      </c>
      <c r="Q134">
        <v>0.592003160510713</v>
      </c>
      <c r="R134">
        <v>0.338522923912872</v>
      </c>
      <c r="S134">
        <v>0.409686094902024</v>
      </c>
      <c r="T134">
        <v>0.556449995706974</v>
      </c>
      <c r="U134">
        <v>0.648145866594778</v>
      </c>
      <c r="V134">
        <v>0.591825901154646</v>
      </c>
      <c r="W134">
        <v>0.469671885733532</v>
      </c>
      <c r="X134">
        <v>0.588160193399758</v>
      </c>
      <c r="Y134">
        <v>0.648714399023363</v>
      </c>
      <c r="Z134">
        <v>0.616590935760216</v>
      </c>
      <c r="AA134">
        <v>0.635139370618864</v>
      </c>
      <c r="AB134">
        <v>0.631590532978616</v>
      </c>
      <c r="AC134">
        <v>0.700392116829505</v>
      </c>
      <c r="AD134">
        <v>0.408067885994147</v>
      </c>
      <c r="AE134">
        <v>0.627492032431689</v>
      </c>
      <c r="AF134">
        <v>0.591116549980464</v>
      </c>
      <c r="AG134">
        <v>0.624868327425897</v>
      </c>
      <c r="AH134">
        <v>0.552479141259225</v>
      </c>
      <c r="AI134">
        <v>0.526107198512657</v>
      </c>
      <c r="AJ134">
        <v>0.598123247093973</v>
      </c>
      <c r="AK134">
        <v>0.593441769897511</v>
      </c>
      <c r="AL134">
        <v>0.600981464776432</v>
      </c>
      <c r="AM134">
        <v>0.594974429549084</v>
      </c>
      <c r="AN134">
        <v>0.3406248920445</v>
      </c>
      <c r="AO134">
        <v>0.600336461153848</v>
      </c>
      <c r="AP134">
        <v>0.639188271543816</v>
      </c>
      <c r="AQ134">
        <v>0.471521884251231</v>
      </c>
      <c r="AR134">
        <v>0.470314219710114</v>
      </c>
      <c r="AS134">
        <v>0.601531669585756</v>
      </c>
      <c r="AT134">
        <v>0.570496689985218</v>
      </c>
      <c r="AU134">
        <v>0.608236534681515</v>
      </c>
      <c r="AV134">
        <v>0.63993327780483</v>
      </c>
      <c r="AW134">
        <v>0.636115710526064</v>
      </c>
      <c r="AX134">
        <v>0.743372061924439</v>
      </c>
      <c r="AY134">
        <v>0.35700788049054</v>
      </c>
      <c r="AZ134">
        <v>0.651480698980274</v>
      </c>
      <c r="BA134">
        <v>0.656253251226639</v>
      </c>
      <c r="BB134">
        <v>0.576198711758286</v>
      </c>
      <c r="BC134">
        <v>0.55609674936079</v>
      </c>
      <c r="BD134">
        <v>0.599979073005379</v>
      </c>
      <c r="BE134">
        <v>0.583757011428225</v>
      </c>
      <c r="BF134">
        <v>0.654298142583832</v>
      </c>
      <c r="BG134">
        <v>0.660674166063357</v>
      </c>
      <c r="BH134">
        <v>0.465708165263699</v>
      </c>
      <c r="BI134">
        <v>0.578106718554076</v>
      </c>
      <c r="BJ134">
        <v>0.42167767065489</v>
      </c>
      <c r="BK134">
        <v>0.545365802599572</v>
      </c>
      <c r="BL134">
        <v>0.561077474626947</v>
      </c>
      <c r="BM134">
        <v>0.593211986704405</v>
      </c>
      <c r="BN134">
        <v>0.611846847979414</v>
      </c>
      <c r="BO134">
        <v>0.589057367687478</v>
      </c>
      <c r="BP134">
        <v>0.634367133781757</v>
      </c>
      <c r="BQ134">
        <v>0.550195760868578</v>
      </c>
      <c r="BR134">
        <v>0.59844715977465</v>
      </c>
      <c r="BS134">
        <v>0.358897509644837</v>
      </c>
      <c r="BT134">
        <v>0.349407261231898</v>
      </c>
      <c r="BU134">
        <v>0.358233180156036</v>
      </c>
      <c r="BV134">
        <v>0.58438179731817</v>
      </c>
      <c r="BW134">
        <v>0.586966322552472</v>
      </c>
      <c r="BX134">
        <v>0.593222724972534</v>
      </c>
      <c r="BY134">
        <v>0.536022705546557</v>
      </c>
      <c r="BZ134">
        <v>0.543368123861391</v>
      </c>
      <c r="CA134">
        <v>0.359229300754321</v>
      </c>
      <c r="CB134">
        <v>0.580803823132777</v>
      </c>
      <c r="CC134">
        <v>0.633472250045631</v>
      </c>
      <c r="CD134">
        <v>0.551474407467149</v>
      </c>
      <c r="CE134">
        <v>0.639638536260123</v>
      </c>
      <c r="CF134">
        <v>0.600634743861887</v>
      </c>
      <c r="CG134">
        <v>0.516597311301129</v>
      </c>
      <c r="CH134">
        <v>0.598960378511983</v>
      </c>
      <c r="CI134">
        <v>0.596272674740876</v>
      </c>
      <c r="CJ134">
        <v>0.619467287445345</v>
      </c>
      <c r="CK134">
        <v>0.407027465327046</v>
      </c>
      <c r="CL134">
        <v>0.409755900994027</v>
      </c>
      <c r="CM134">
        <v>0.597086883492073</v>
      </c>
      <c r="CN134">
        <v>0.557018309005221</v>
      </c>
      <c r="CO134">
        <v>0.573556848399979</v>
      </c>
      <c r="CP134">
        <v>0.639961165576595</v>
      </c>
      <c r="CQ134">
        <v>0.59913643932012</v>
      </c>
      <c r="CR134">
        <v>0.618050806103401</v>
      </c>
      <c r="CS134">
        <v>0.706710523783524</v>
      </c>
      <c r="CT134">
        <v>0.621108920304447</v>
      </c>
      <c r="CU134">
        <v>0.619388742623033</v>
      </c>
      <c r="CV134">
        <v>0.557010228687432</v>
      </c>
      <c r="CW134">
        <v>0.520459359982604</v>
      </c>
      <c r="CX134">
        <v>0.622165937842152</v>
      </c>
      <c r="CY134">
        <v>0.557176571559572</v>
      </c>
      <c r="CZ134">
        <v>0.632532370534297</v>
      </c>
      <c r="DA134">
        <v>0.832956007263444</v>
      </c>
      <c r="DB134">
        <v>0.789052720676263</v>
      </c>
      <c r="DC134">
        <v>0.617682747166117</v>
      </c>
      <c r="DD134">
        <v>0.789462136783526</v>
      </c>
      <c r="DE134">
        <v>0.786683646828117</v>
      </c>
      <c r="DF134">
        <v>0.986182611203607</v>
      </c>
      <c r="DG134">
        <v>0.538108942878435</v>
      </c>
      <c r="DH134">
        <v>0.783941166831394</v>
      </c>
      <c r="DI134">
        <v>0.887222458745871</v>
      </c>
      <c r="DJ134">
        <v>0.644839364926406</v>
      </c>
      <c r="DK134">
        <v>0.789578830359393</v>
      </c>
      <c r="DL134">
        <v>0.784459176203207</v>
      </c>
      <c r="DM134">
        <v>0.675774282843635</v>
      </c>
      <c r="DN134">
        <v>0.790810625661619</v>
      </c>
      <c r="DO134">
        <v>0.790873974221646</v>
      </c>
      <c r="DP134">
        <v>0.79210607032907</v>
      </c>
      <c r="DQ134">
        <v>0.845595414972495</v>
      </c>
      <c r="DR134">
        <v>0.84373430330024</v>
      </c>
      <c r="DS134">
        <v>0.798487180480823</v>
      </c>
      <c r="DT134">
        <v>0.797433395041202</v>
      </c>
      <c r="DU134">
        <v>0.790019581220724</v>
      </c>
      <c r="DV134">
        <v>0.79287361551502</v>
      </c>
      <c r="DW134">
        <v>0.793735657747399</v>
      </c>
      <c r="DX134">
        <v>0.794444122760404</v>
      </c>
      <c r="DY134">
        <v>0.790307455418884</v>
      </c>
      <c r="DZ134">
        <v>0.797425102062899</v>
      </c>
      <c r="EA134">
        <v>0.833162889837398</v>
      </c>
      <c r="EB134">
        <v>0.626436300195153</v>
      </c>
      <c r="EC134">
        <v>0.792876634134507</v>
      </c>
      <c r="ED134">
        <v>1</v>
      </c>
      <c r="EE134">
        <v>0.791308179144675</v>
      </c>
      <c r="EF134">
        <v>0.792205757349078</v>
      </c>
      <c r="EG134">
        <v>0.790550254235086</v>
      </c>
      <c r="EH134">
        <v>0.794724254274473</v>
      </c>
      <c r="EI134">
        <v>0.792918477115962</v>
      </c>
      <c r="EJ134">
        <v>0.791766462372436</v>
      </c>
      <c r="EK134">
        <v>0.790850712590054</v>
      </c>
      <c r="EL134">
        <v>0.792924051161942</v>
      </c>
      <c r="EM134">
        <v>0.793156051652442</v>
      </c>
      <c r="EN134">
        <v>0.79071690531325</v>
      </c>
      <c r="EO134">
        <v>0.78673171353043</v>
      </c>
      <c r="EP134">
        <v>0.775993827152785</v>
      </c>
      <c r="EQ134">
        <v>0.790637707089676</v>
      </c>
      <c r="ER134">
        <v>0.83581382208778</v>
      </c>
      <c r="ES134">
        <v>0.771307118215804</v>
      </c>
      <c r="ET134">
        <v>0.751849599583875</v>
      </c>
      <c r="EU134">
        <v>0.978447372330918</v>
      </c>
      <c r="EV134">
        <v>0.847354041301287</v>
      </c>
      <c r="EW134">
        <v>0.793510832218512</v>
      </c>
      <c r="EX134">
        <v>0.772017761107084</v>
      </c>
      <c r="EY134">
        <v>0.74766320379067</v>
      </c>
      <c r="EZ134">
        <v>0.789797272807777</v>
      </c>
      <c r="FA134">
        <v>0.506106020169762</v>
      </c>
      <c r="FB134">
        <v>0.849476360674176</v>
      </c>
      <c r="FC134">
        <v>0.725354574668609</v>
      </c>
      <c r="FD134">
        <v>0.774265264211596</v>
      </c>
      <c r="FE134">
        <v>0.968464576035948</v>
      </c>
      <c r="FF134">
        <v>0.969092000472954</v>
      </c>
      <c r="FG134">
        <v>0.978068423350786</v>
      </c>
      <c r="FH134">
        <v>0.85023674640957</v>
      </c>
      <c r="FI134">
        <v>0.984232813596554</v>
      </c>
      <c r="FJ134">
        <v>0.833778727006328</v>
      </c>
      <c r="FK134">
        <v>0.607515251404418</v>
      </c>
      <c r="FL134">
        <v>0.969748567662336</v>
      </c>
      <c r="FM134">
        <v>0.771160042629915</v>
      </c>
      <c r="FN134">
        <v>0.970369439496766</v>
      </c>
      <c r="FO134">
        <v>0.574453450781537</v>
      </c>
      <c r="FP134">
        <v>0.983644168177358</v>
      </c>
      <c r="FQ134">
        <v>0.659419604437049</v>
      </c>
      <c r="FR134">
        <v>0.850721259115637</v>
      </c>
      <c r="FS134">
        <v>0.510864046271031</v>
      </c>
      <c r="FT134">
        <v>0.778443293997711</v>
      </c>
      <c r="FU134">
        <v>0.835326809006917</v>
      </c>
      <c r="FV134">
        <v>0.696703916756484</v>
      </c>
      <c r="FW134">
        <v>0.538558116871819</v>
      </c>
      <c r="FX134">
        <v>0.539609449434069</v>
      </c>
      <c r="FY134">
        <v>0.963574910991658</v>
      </c>
      <c r="FZ134">
        <v>0.96354530157289</v>
      </c>
      <c r="GA134">
        <v>0.966579139264507</v>
      </c>
      <c r="GB134">
        <v>0.984232255313047</v>
      </c>
      <c r="GC134">
        <v>0.984232151857732</v>
      </c>
      <c r="GD134">
        <v>0.984232728285799</v>
      </c>
      <c r="GE134">
        <v>0.539925442490162</v>
      </c>
      <c r="GF134">
        <v>0.984232282117567</v>
      </c>
      <c r="GG134">
        <v>0.798684483186635</v>
      </c>
      <c r="GH134">
        <v>0.984232434906233</v>
      </c>
      <c r="GI134">
        <v>0.85051858219976</v>
      </c>
      <c r="GJ134">
        <v>0.838366794483215</v>
      </c>
      <c r="GK134">
        <v>0.702764478930189</v>
      </c>
      <c r="GL134">
        <v>0.852822215385994</v>
      </c>
      <c r="GM134">
        <v>0.984232106865179</v>
      </c>
      <c r="GN134">
        <v>0.984232854520921</v>
      </c>
      <c r="GO134">
        <v>0.984231887065541</v>
      </c>
      <c r="GP134">
        <v>0.984232533622723</v>
      </c>
      <c r="GQ134">
        <v>0.984232528275681</v>
      </c>
      <c r="GR134">
        <v>0.609927320339854</v>
      </c>
      <c r="GS134">
        <v>0.964052061696022</v>
      </c>
      <c r="GT134">
        <v>0.984232921674883</v>
      </c>
      <c r="GU134">
        <v>0.984232668433327</v>
      </c>
      <c r="GV134">
        <v>0.984232993084693</v>
      </c>
      <c r="GW134">
        <v>0.984231702156442</v>
      </c>
      <c r="GX134">
        <v>0.983925240174813</v>
      </c>
      <c r="GY134">
        <v>0.984231981347694</v>
      </c>
      <c r="GZ134">
        <v>0.984232062747825</v>
      </c>
      <c r="HA134">
        <v>0.98423219611445</v>
      </c>
      <c r="HB134">
        <v>0.984232507676159</v>
      </c>
      <c r="HC134">
        <v>0.984232489928512</v>
      </c>
      <c r="HD134">
        <v>0.609299017635606</v>
      </c>
      <c r="HE134">
        <v>0.853321998251323</v>
      </c>
      <c r="HF134">
        <v>0.899865568580011</v>
      </c>
      <c r="HG134">
        <v>0.701540929476019</v>
      </c>
      <c r="HH134">
        <v>0.655702475058665</v>
      </c>
      <c r="HI134">
        <v>0.930361233984422</v>
      </c>
      <c r="HJ134">
        <v>0.838992196859171</v>
      </c>
      <c r="HK134">
        <v>0.839385573660237</v>
      </c>
      <c r="HL134">
        <v>0.701274934071717</v>
      </c>
      <c r="HM134">
        <v>0.932378502097396</v>
      </c>
      <c r="HN134">
        <v>0.910095158413163</v>
      </c>
      <c r="HO134">
        <v>0.929779734604101</v>
      </c>
      <c r="HP134">
        <v>0.907238389570916</v>
      </c>
      <c r="HQ134">
        <v>0.638598453014123</v>
      </c>
      <c r="HR134">
        <v>0.908204923351597</v>
      </c>
      <c r="HS134">
        <v>0.906462853972679</v>
      </c>
      <c r="HT134">
        <v>0.94289959444603</v>
      </c>
      <c r="HU134">
        <v>0.924882466041355</v>
      </c>
      <c r="HV134">
        <v>0.947628840473656</v>
      </c>
      <c r="HW134">
        <v>0.839230072953906</v>
      </c>
      <c r="HX134">
        <v>0.849883368297813</v>
      </c>
      <c r="HY134">
        <v>0.786029110835422</v>
      </c>
      <c r="HZ134">
        <v>0.789250240919662</v>
      </c>
      <c r="IA134">
        <v>0.974187003519919</v>
      </c>
      <c r="IB134">
        <v>0.952488166320719</v>
      </c>
      <c r="IC134">
        <v>0.839414667863606</v>
      </c>
      <c r="ID134">
        <v>0.944553031110175</v>
      </c>
      <c r="IE134">
        <v>0.774556036998073</v>
      </c>
      <c r="IF134">
        <v>0.965891168322839</v>
      </c>
      <c r="IG134">
        <v>0.947470090512751</v>
      </c>
      <c r="IH134">
        <v>0.947631496478447</v>
      </c>
      <c r="II134">
        <v>0.947043446651166</v>
      </c>
      <c r="IJ134">
        <v>0.947767444838877</v>
      </c>
      <c r="IK134">
        <v>0.947366826363615</v>
      </c>
      <c r="IL134">
        <v>0.947622688715015</v>
      </c>
      <c r="IM134">
        <v>0.536835754228647</v>
      </c>
      <c r="IN134">
        <v>0.943201523281464</v>
      </c>
      <c r="IO134">
        <v>0.677249849986181</v>
      </c>
      <c r="IP134">
        <v>0.68798905631073</v>
      </c>
      <c r="IQ134">
        <v>0.850823557922425</v>
      </c>
      <c r="IR134">
        <v>0.579325570633622</v>
      </c>
      <c r="IS134">
        <v>0.553163721497732</v>
      </c>
      <c r="IT134">
        <v>0.704471491366515</v>
      </c>
      <c r="IU134">
        <v>0.529435946530908</v>
      </c>
      <c r="IV134">
        <v>0.709756969274758</v>
      </c>
      <c r="IW134">
        <v>0.949290273010172</v>
      </c>
      <c r="IX134">
        <v>0.694769800833716</v>
      </c>
      <c r="IY134">
        <v>0.952733218327581</v>
      </c>
      <c r="IZ134">
        <v>0.914898627180639</v>
      </c>
      <c r="JA134">
        <v>0.972596476649363</v>
      </c>
      <c r="JB134">
        <v>0.954204942306044</v>
      </c>
      <c r="JC134">
        <v>0.904219499129459</v>
      </c>
      <c r="JD134">
        <v>0.906089259528668</v>
      </c>
      <c r="JE134">
        <v>0.948532081941466</v>
      </c>
      <c r="JF134">
        <v>0.4861599110519</v>
      </c>
      <c r="JG134">
        <v>0.936271328934833</v>
      </c>
      <c r="JH134">
        <v>0.938857413849176</v>
      </c>
      <c r="JI134">
        <v>0.943919581486264</v>
      </c>
      <c r="JJ134">
        <v>0.696708663998391</v>
      </c>
      <c r="JK134">
        <v>0.944029289922299</v>
      </c>
      <c r="JL134">
        <v>0.943148415509422</v>
      </c>
      <c r="JM134">
        <v>0.944770332450175</v>
      </c>
      <c r="JN134">
        <v>0.943878538592975</v>
      </c>
      <c r="JO134">
        <v>0.90972065560139</v>
      </c>
      <c r="JP134">
        <v>0.750456604976306</v>
      </c>
      <c r="JQ134">
        <v>0.751734066097031</v>
      </c>
      <c r="JR134">
        <v>0.810721140170253</v>
      </c>
      <c r="JS134">
        <v>0.835129381501872</v>
      </c>
      <c r="JT134">
        <v>0.675328383364563</v>
      </c>
      <c r="JU134">
        <v>0.943464260647288</v>
      </c>
      <c r="JV134">
        <v>0.653892360554236</v>
      </c>
      <c r="JW134">
        <v>0.8441827801403</v>
      </c>
      <c r="JX134">
        <v>0.839265805412966</v>
      </c>
      <c r="JY134">
        <v>0.832853035096073</v>
      </c>
      <c r="JZ134">
        <v>0.944423922617807</v>
      </c>
      <c r="KA134">
        <v>0.510591404690968</v>
      </c>
      <c r="KB134">
        <v>0.664768193040229</v>
      </c>
      <c r="KC134">
        <v>0.913490468543235</v>
      </c>
      <c r="KD134">
        <v>0.755966123280075</v>
      </c>
      <c r="KE134">
        <v>0.760699796194843</v>
      </c>
      <c r="KF134">
        <v>0.681116120389504</v>
      </c>
      <c r="KG134">
        <v>0.666508502500807</v>
      </c>
      <c r="KH134">
        <v>0.806679642784456</v>
      </c>
      <c r="KI134">
        <v>0.947054602991332</v>
      </c>
      <c r="KJ134">
        <v>0.660505162972582</v>
      </c>
      <c r="KK134">
        <v>0.969953236192421</v>
      </c>
      <c r="KL134">
        <v>0.728535820284085</v>
      </c>
      <c r="KM134">
        <v>0.683319803802099</v>
      </c>
      <c r="KN134">
        <v>0.841467030401715</v>
      </c>
      <c r="KO134">
        <v>0.790533385242594</v>
      </c>
      <c r="KP134">
        <v>0.845639208358419</v>
      </c>
      <c r="KQ134">
        <v>0.508239918333221</v>
      </c>
      <c r="KR134">
        <v>0.575062015595605</v>
      </c>
      <c r="KS134">
        <v>0.550735177226093</v>
      </c>
      <c r="KT134">
        <v>0.795104824071262</v>
      </c>
      <c r="KU134">
        <v>0.53857105792316</v>
      </c>
      <c r="KV134">
        <v>0.516410197273847</v>
      </c>
      <c r="KW134">
        <v>0.538972161016011</v>
      </c>
      <c r="KX134">
        <v>0.444349257294273</v>
      </c>
    </row>
    <row r="135" ht="25" customHeight="1" spans="1:310">
      <c r="A135" s="4" t="s">
        <v>133</v>
      </c>
      <c r="B135">
        <v>0.386994614366275</v>
      </c>
      <c r="C135">
        <v>0.732692423833543</v>
      </c>
      <c r="D135">
        <v>0.705840103187192</v>
      </c>
      <c r="E135">
        <v>0.543843295623601</v>
      </c>
      <c r="F135">
        <v>0.724041345393711</v>
      </c>
      <c r="G135">
        <v>0.724657567629157</v>
      </c>
      <c r="H135">
        <v>0.741577696786393</v>
      </c>
      <c r="I135">
        <v>0.7132271848695</v>
      </c>
      <c r="J135">
        <v>0.737857145650631</v>
      </c>
      <c r="K135">
        <v>0.641142250526557</v>
      </c>
      <c r="L135">
        <v>0.449202386691568</v>
      </c>
      <c r="M135">
        <v>0.546727847078274</v>
      </c>
      <c r="N135">
        <v>0.599285153514437</v>
      </c>
      <c r="O135">
        <v>0.599284017358608</v>
      </c>
      <c r="P135">
        <v>0.714772474302914</v>
      </c>
      <c r="Q135">
        <v>0.690598804924437</v>
      </c>
      <c r="R135">
        <v>0.391476418318153</v>
      </c>
      <c r="S135">
        <v>0.448603691734187</v>
      </c>
      <c r="T135">
        <v>0.634520744170315</v>
      </c>
      <c r="U135">
        <v>0.724996867384189</v>
      </c>
      <c r="V135">
        <v>0.710567277669106</v>
      </c>
      <c r="W135">
        <v>0.473458274893096</v>
      </c>
      <c r="X135">
        <v>0.667651724743009</v>
      </c>
      <c r="Y135">
        <v>0.68638380333054</v>
      </c>
      <c r="Z135">
        <v>0.695691233655675</v>
      </c>
      <c r="AA135">
        <v>0.684939007661553</v>
      </c>
      <c r="AB135">
        <v>0.742455322803401</v>
      </c>
      <c r="AC135">
        <v>0.722505581485268</v>
      </c>
      <c r="AD135">
        <v>0.446437444289495</v>
      </c>
      <c r="AE135">
        <v>0.698807705011567</v>
      </c>
      <c r="AF135">
        <v>0.72590069899787</v>
      </c>
      <c r="AG135">
        <v>0.733847312264454</v>
      </c>
      <c r="AH135">
        <v>0.61817269470529</v>
      </c>
      <c r="AI135">
        <v>0.592660054956574</v>
      </c>
      <c r="AJ135">
        <v>0.719257566417071</v>
      </c>
      <c r="AK135">
        <v>0.716690369945778</v>
      </c>
      <c r="AL135">
        <v>0.719933010925911</v>
      </c>
      <c r="AM135">
        <v>0.667515495460984</v>
      </c>
      <c r="AN135">
        <v>0.38579900116782</v>
      </c>
      <c r="AO135">
        <v>0.711710469120474</v>
      </c>
      <c r="AP135">
        <v>0.729219620463925</v>
      </c>
      <c r="AQ135">
        <v>0.476961294529929</v>
      </c>
      <c r="AR135">
        <v>0.475498466038045</v>
      </c>
      <c r="AS135">
        <v>0.71595960846416</v>
      </c>
      <c r="AT135">
        <v>0.526038228119391</v>
      </c>
      <c r="AU135">
        <v>0.644263259825435</v>
      </c>
      <c r="AV135">
        <v>0.693257843977786</v>
      </c>
      <c r="AW135">
        <v>0.694779171340418</v>
      </c>
      <c r="AX135">
        <v>0.790193045385677</v>
      </c>
      <c r="AY135">
        <v>0.407798218062997</v>
      </c>
      <c r="AZ135">
        <v>0.696758272313034</v>
      </c>
      <c r="BA135">
        <v>0.698563533586885</v>
      </c>
      <c r="BB135">
        <v>0.694412411495576</v>
      </c>
      <c r="BC135">
        <v>0.620491901249487</v>
      </c>
      <c r="BD135">
        <v>0.712912239560514</v>
      </c>
      <c r="BE135">
        <v>0.54568138812149</v>
      </c>
      <c r="BF135">
        <v>0.698112292251755</v>
      </c>
      <c r="BG135">
        <v>0.703495290139831</v>
      </c>
      <c r="BH135">
        <v>0.454966901460725</v>
      </c>
      <c r="BI135">
        <v>0.675026264140222</v>
      </c>
      <c r="BJ135">
        <v>0.47397437818434</v>
      </c>
      <c r="BK135">
        <v>0.62608567801117</v>
      </c>
      <c r="BL135">
        <v>0.642828023624177</v>
      </c>
      <c r="BM135">
        <v>0.691362422992706</v>
      </c>
      <c r="BN135">
        <v>0.701663142966929</v>
      </c>
      <c r="BO135">
        <v>0.667753895097883</v>
      </c>
      <c r="BP135">
        <v>0.688883601262692</v>
      </c>
      <c r="BQ135">
        <v>0.628482595900735</v>
      </c>
      <c r="BR135">
        <v>0.710047152381027</v>
      </c>
      <c r="BS135">
        <v>0.410977676226106</v>
      </c>
      <c r="BT135">
        <v>0.399217680594814</v>
      </c>
      <c r="BU135">
        <v>0.410649055297306</v>
      </c>
      <c r="BV135">
        <v>0.680994398128252</v>
      </c>
      <c r="BW135">
        <v>0.704345076003017</v>
      </c>
      <c r="BX135">
        <v>0.703337458293497</v>
      </c>
      <c r="BY135">
        <v>0.604602957128801</v>
      </c>
      <c r="BZ135">
        <v>0.618691024939067</v>
      </c>
      <c r="CA135">
        <v>0.40971635644423</v>
      </c>
      <c r="CB135">
        <v>0.675491314220182</v>
      </c>
      <c r="CC135">
        <v>0.701351129763641</v>
      </c>
      <c r="CD135">
        <v>0.631052120494778</v>
      </c>
      <c r="CE135">
        <v>0.728517551760159</v>
      </c>
      <c r="CF135">
        <v>0.710394316683363</v>
      </c>
      <c r="CG135">
        <v>0.531394067274582</v>
      </c>
      <c r="CH135">
        <v>0.71165978127927</v>
      </c>
      <c r="CI135">
        <v>0.715155282148283</v>
      </c>
      <c r="CJ135">
        <v>0.668261450225558</v>
      </c>
      <c r="CK135">
        <v>0.440140247179014</v>
      </c>
      <c r="CL135">
        <v>0.449534426106647</v>
      </c>
      <c r="CM135">
        <v>0.709775766451326</v>
      </c>
      <c r="CN135">
        <v>0.638258350819114</v>
      </c>
      <c r="CO135">
        <v>0.65950472475332</v>
      </c>
      <c r="CP135">
        <v>0.729542429349433</v>
      </c>
      <c r="CQ135">
        <v>0.712096137106506</v>
      </c>
      <c r="CR135">
        <v>0.732613397933155</v>
      </c>
      <c r="CS135">
        <v>0.737964137332411</v>
      </c>
      <c r="CT135">
        <v>0.671717449930841</v>
      </c>
      <c r="CU135">
        <v>0.669929959036065</v>
      </c>
      <c r="CV135">
        <v>0.616350947066921</v>
      </c>
      <c r="CW135">
        <v>0.58310368508415</v>
      </c>
      <c r="CX135">
        <v>0.674074738048232</v>
      </c>
      <c r="CY135">
        <v>0.628666207279954</v>
      </c>
      <c r="CZ135">
        <v>0.714939374550427</v>
      </c>
      <c r="DA135">
        <v>0.898412315655871</v>
      </c>
      <c r="DB135">
        <v>0.995281642271083</v>
      </c>
      <c r="DC135">
        <v>0.756893395554834</v>
      </c>
      <c r="DD135">
        <v>0.995481978711704</v>
      </c>
      <c r="DE135">
        <v>0.980834270672173</v>
      </c>
      <c r="DF135">
        <v>0.790447839996398</v>
      </c>
      <c r="DG135">
        <v>0.541269830320391</v>
      </c>
      <c r="DH135">
        <v>0.81502090502994</v>
      </c>
      <c r="DI135">
        <v>0.860449005832126</v>
      </c>
      <c r="DJ135">
        <v>0.793303440059302</v>
      </c>
      <c r="DK135">
        <v>0.993952263087585</v>
      </c>
      <c r="DL135">
        <v>0.981041754194154</v>
      </c>
      <c r="DM135">
        <v>0.835497525634</v>
      </c>
      <c r="DN135">
        <v>0.997321114318387</v>
      </c>
      <c r="DO135">
        <v>0.996791545476472</v>
      </c>
      <c r="DP135">
        <v>0.991935691917909</v>
      </c>
      <c r="DQ135">
        <v>0.875630058205007</v>
      </c>
      <c r="DR135">
        <v>0.887130940097307</v>
      </c>
      <c r="DS135">
        <v>0.983445392045248</v>
      </c>
      <c r="DT135">
        <v>0.984523659497455</v>
      </c>
      <c r="DU135">
        <v>0.997059257226841</v>
      </c>
      <c r="DV135">
        <v>0.986151135956236</v>
      </c>
      <c r="DW135">
        <v>0.992436534969581</v>
      </c>
      <c r="DX135">
        <v>0.991865068330746</v>
      </c>
      <c r="DY135">
        <v>0.992875456776844</v>
      </c>
      <c r="DZ135">
        <v>0.984984360336443</v>
      </c>
      <c r="EA135">
        <v>0.898558595396135</v>
      </c>
      <c r="EB135">
        <v>0.736053931372245</v>
      </c>
      <c r="EC135">
        <v>0.996796001645494</v>
      </c>
      <c r="ED135">
        <v>0.794222725712168</v>
      </c>
      <c r="EE135">
        <v>1</v>
      </c>
      <c r="EF135">
        <v>0.991309781545973</v>
      </c>
      <c r="EG135">
        <v>0.999383932855123</v>
      </c>
      <c r="EH135">
        <v>0.985123875932133</v>
      </c>
      <c r="EI135">
        <v>0.989689659310841</v>
      </c>
      <c r="EJ135">
        <v>0.989823854435766</v>
      </c>
      <c r="EK135">
        <v>0.991694365366036</v>
      </c>
      <c r="EL135">
        <v>0.989804630939917</v>
      </c>
      <c r="EM135">
        <v>0.988753647814803</v>
      </c>
      <c r="EN135">
        <v>0.98465517516644</v>
      </c>
      <c r="EO135">
        <v>0.997973156238855</v>
      </c>
      <c r="EP135">
        <v>0.826435872529274</v>
      </c>
      <c r="EQ135">
        <v>0.984196231882229</v>
      </c>
      <c r="ER135">
        <v>0.89654539825827</v>
      </c>
      <c r="ES135">
        <v>0.720295149885369</v>
      </c>
      <c r="ET135">
        <v>0.714188395000872</v>
      </c>
      <c r="EU135">
        <v>0.800002078998822</v>
      </c>
      <c r="EV135">
        <v>0.8813296044173</v>
      </c>
      <c r="EW135">
        <v>0.997054534951409</v>
      </c>
      <c r="EX135">
        <v>0.723372289171527</v>
      </c>
      <c r="EY135">
        <v>0.7313956711636</v>
      </c>
      <c r="EZ135">
        <v>0.992674433783467</v>
      </c>
      <c r="FA135">
        <v>0.480471408263189</v>
      </c>
      <c r="FB135">
        <v>0.886632225336974</v>
      </c>
      <c r="FC135">
        <v>0.762756119872635</v>
      </c>
      <c r="FD135">
        <v>0.729166205951721</v>
      </c>
      <c r="FE135">
        <v>0.8020905480132</v>
      </c>
      <c r="FF135">
        <v>0.802488957903924</v>
      </c>
      <c r="FG135">
        <v>0.785575471091635</v>
      </c>
      <c r="FH135">
        <v>0.873914345687209</v>
      </c>
      <c r="FI135">
        <v>0.792404607788584</v>
      </c>
      <c r="FJ135">
        <v>0.900637427412114</v>
      </c>
      <c r="FK135">
        <v>0.60303716946795</v>
      </c>
      <c r="FL135">
        <v>0.802845652516752</v>
      </c>
      <c r="FM135">
        <v>0.726106267663213</v>
      </c>
      <c r="FN135">
        <v>0.794849430818522</v>
      </c>
      <c r="FO135">
        <v>0.522841602953612</v>
      </c>
      <c r="FP135">
        <v>0.793379163304468</v>
      </c>
      <c r="FQ135">
        <v>0.67400239237886</v>
      </c>
      <c r="FR135">
        <v>0.883786110132833</v>
      </c>
      <c r="FS135">
        <v>0.489099701315768</v>
      </c>
      <c r="FT135">
        <v>0.732270006141731</v>
      </c>
      <c r="FU135">
        <v>0.893869870660917</v>
      </c>
      <c r="FV135">
        <v>0.733989085338025</v>
      </c>
      <c r="FW135">
        <v>0.497272612708092</v>
      </c>
      <c r="FX135">
        <v>0.539818265450187</v>
      </c>
      <c r="FY135">
        <v>0.798214768516292</v>
      </c>
      <c r="FZ135">
        <v>0.797806421136505</v>
      </c>
      <c r="GA135">
        <v>0.794989526413042</v>
      </c>
      <c r="GB135">
        <v>0.792403582887683</v>
      </c>
      <c r="GC135">
        <v>0.792406358365994</v>
      </c>
      <c r="GD135">
        <v>0.792404621665337</v>
      </c>
      <c r="GE135">
        <v>0.538400954086495</v>
      </c>
      <c r="GF135">
        <v>0.792404098166229</v>
      </c>
      <c r="GG135">
        <v>0.779223886521799</v>
      </c>
      <c r="GH135">
        <v>0.792404716802693</v>
      </c>
      <c r="GI135">
        <v>0.874500793895996</v>
      </c>
      <c r="GJ135">
        <v>0.889108306014276</v>
      </c>
      <c r="GK135">
        <v>0.752190573477916</v>
      </c>
      <c r="GL135">
        <v>0.879897102041243</v>
      </c>
      <c r="GM135">
        <v>0.792406029120048</v>
      </c>
      <c r="GN135">
        <v>0.792404556867094</v>
      </c>
      <c r="GO135">
        <v>0.792405331071152</v>
      </c>
      <c r="GP135">
        <v>0.792405822910577</v>
      </c>
      <c r="GQ135">
        <v>0.792404667628751</v>
      </c>
      <c r="GR135">
        <v>0.602360065111182</v>
      </c>
      <c r="GS135">
        <v>0.79859181223257</v>
      </c>
      <c r="GT135">
        <v>0.792406642540455</v>
      </c>
      <c r="GU135">
        <v>0.792405030097135</v>
      </c>
      <c r="GV135">
        <v>0.792404817181975</v>
      </c>
      <c r="GW135">
        <v>0.792404254241684</v>
      </c>
      <c r="GX135">
        <v>0.791915432406223</v>
      </c>
      <c r="GY135">
        <v>0.792404462801314</v>
      </c>
      <c r="GZ135">
        <v>0.79240535738789</v>
      </c>
      <c r="HA135">
        <v>0.792404652802655</v>
      </c>
      <c r="HB135">
        <v>0.792404323067606</v>
      </c>
      <c r="HC135">
        <v>0.792405735690685</v>
      </c>
      <c r="HD135">
        <v>0.60253012530944</v>
      </c>
      <c r="HE135">
        <v>0.871470267385006</v>
      </c>
      <c r="HF135">
        <v>0.747440758483688</v>
      </c>
      <c r="HG135">
        <v>0.738635279137613</v>
      </c>
      <c r="HH135">
        <v>0.677260845117854</v>
      </c>
      <c r="HI135">
        <v>0.760333180540267</v>
      </c>
      <c r="HJ135">
        <v>0.825937896731173</v>
      </c>
      <c r="HK135">
        <v>0.790568258605586</v>
      </c>
      <c r="HL135">
        <v>0.746596451311361</v>
      </c>
      <c r="HM135">
        <v>0.756315129687121</v>
      </c>
      <c r="HN135">
        <v>0.747880384479859</v>
      </c>
      <c r="HO135">
        <v>0.75030266567962</v>
      </c>
      <c r="HP135">
        <v>0.743163062631438</v>
      </c>
      <c r="HQ135">
        <v>0.680527849386306</v>
      </c>
      <c r="HR135">
        <v>0.747069151095595</v>
      </c>
      <c r="HS135">
        <v>0.745314593191007</v>
      </c>
      <c r="HT135">
        <v>0.749662073683675</v>
      </c>
      <c r="HU135">
        <v>0.74676656430292</v>
      </c>
      <c r="HV135">
        <v>0.752919464002691</v>
      </c>
      <c r="HW135">
        <v>0.831087022598839</v>
      </c>
      <c r="HX135">
        <v>0.845224381940709</v>
      </c>
      <c r="HY135">
        <v>0.972066959643203</v>
      </c>
      <c r="HZ135">
        <v>0.733307623093897</v>
      </c>
      <c r="IA135">
        <v>0.777432854290658</v>
      </c>
      <c r="IB135">
        <v>0.756615878371128</v>
      </c>
      <c r="IC135">
        <v>0.875037070828299</v>
      </c>
      <c r="ID135">
        <v>0.750191449751968</v>
      </c>
      <c r="IE135">
        <v>0.728442722512135</v>
      </c>
      <c r="IF135">
        <v>0.797620496790315</v>
      </c>
      <c r="IG135">
        <v>0.748709512752327</v>
      </c>
      <c r="IH135">
        <v>0.750230980942389</v>
      </c>
      <c r="II135">
        <v>0.749017070870133</v>
      </c>
      <c r="IJ135">
        <v>0.753298367039821</v>
      </c>
      <c r="IK135">
        <v>0.750076144258363</v>
      </c>
      <c r="IL135">
        <v>0.752374978216705</v>
      </c>
      <c r="IM135">
        <v>0.537842443351819</v>
      </c>
      <c r="IN135">
        <v>0.750429196544053</v>
      </c>
      <c r="IO135">
        <v>0.711573851607618</v>
      </c>
      <c r="IP135">
        <v>0.649218447162234</v>
      </c>
      <c r="IQ135">
        <v>0.841667188368036</v>
      </c>
      <c r="IR135">
        <v>0.569980219962476</v>
      </c>
      <c r="IS135">
        <v>0.537754416485903</v>
      </c>
      <c r="IT135">
        <v>0.739658627202887</v>
      </c>
      <c r="IU135">
        <v>0.490531496824396</v>
      </c>
      <c r="IV135">
        <v>0.74357165748356</v>
      </c>
      <c r="IW135">
        <v>0.752885338029913</v>
      </c>
      <c r="IX135">
        <v>0.727871527663332</v>
      </c>
      <c r="IY135">
        <v>0.776935962420568</v>
      </c>
      <c r="IZ135">
        <v>0.778614431189604</v>
      </c>
      <c r="JA135">
        <v>0.794668071185315</v>
      </c>
      <c r="JB135">
        <v>0.774744364250188</v>
      </c>
      <c r="JC135">
        <v>0.738808102859283</v>
      </c>
      <c r="JD135">
        <v>0.741721208204333</v>
      </c>
      <c r="JE135">
        <v>0.75195525431298</v>
      </c>
      <c r="JF135">
        <v>0.46223140296292</v>
      </c>
      <c r="JG135">
        <v>0.74066001381762</v>
      </c>
      <c r="JH135">
        <v>0.745784833645835</v>
      </c>
      <c r="JI135">
        <v>0.747885466824103</v>
      </c>
      <c r="JJ135">
        <v>0.73685431826589</v>
      </c>
      <c r="JK135">
        <v>0.748843459583063</v>
      </c>
      <c r="JL135">
        <v>0.749347021260836</v>
      </c>
      <c r="JM135">
        <v>0.748610999320619</v>
      </c>
      <c r="JN135">
        <v>0.748100611766133</v>
      </c>
      <c r="JO135">
        <v>0.745578822557487</v>
      </c>
      <c r="JP135">
        <v>0.670943031183853</v>
      </c>
      <c r="JQ135">
        <v>0.715465234614369</v>
      </c>
      <c r="JR135">
        <v>0.72808030475818</v>
      </c>
      <c r="JS135">
        <v>0.793608743360282</v>
      </c>
      <c r="JT135">
        <v>0.708344558232721</v>
      </c>
      <c r="JU135">
        <v>0.747195551903098</v>
      </c>
      <c r="JV135">
        <v>0.669242281139649</v>
      </c>
      <c r="JW135">
        <v>0.792085756805573</v>
      </c>
      <c r="JX135">
        <v>0.796743516151794</v>
      </c>
      <c r="JY135">
        <v>0.814898550436161</v>
      </c>
      <c r="JZ135">
        <v>0.746727424451125</v>
      </c>
      <c r="KA135">
        <v>0.488164450620638</v>
      </c>
      <c r="KB135">
        <v>0.698670050687648</v>
      </c>
      <c r="KC135">
        <v>0.778097428028535</v>
      </c>
      <c r="KD135">
        <v>0.697317278242487</v>
      </c>
      <c r="KE135">
        <v>0.709262626191065</v>
      </c>
      <c r="KF135">
        <v>0.707469828186431</v>
      </c>
      <c r="KG135">
        <v>0.700680051772179</v>
      </c>
      <c r="KH135">
        <v>0.779638357384062</v>
      </c>
      <c r="KI135">
        <v>0.752825657979852</v>
      </c>
      <c r="KJ135">
        <v>0.694817785965094</v>
      </c>
      <c r="KK135">
        <v>0.789010340809466</v>
      </c>
      <c r="KL135">
        <v>0.668927078332789</v>
      </c>
      <c r="KM135">
        <v>0.713212167190217</v>
      </c>
      <c r="KN135">
        <v>0.792889258476285</v>
      </c>
      <c r="KO135">
        <v>0.998656581161316</v>
      </c>
      <c r="KP135">
        <v>0.875703131183084</v>
      </c>
      <c r="KQ135">
        <v>0.563713059822919</v>
      </c>
      <c r="KR135">
        <v>0.522909859325732</v>
      </c>
      <c r="KS135">
        <v>0.502002832338428</v>
      </c>
      <c r="KT135">
        <v>0.98941095811108</v>
      </c>
      <c r="KU135">
        <v>0.498986822883584</v>
      </c>
      <c r="KV135">
        <v>0.5558641138396</v>
      </c>
      <c r="KW135">
        <v>0.498609949275831</v>
      </c>
      <c r="KX135">
        <v>0.500632052959045</v>
      </c>
    </row>
    <row r="136" ht="25" customHeight="1" spans="1:310">
      <c r="A136" s="4" t="s">
        <v>134</v>
      </c>
      <c r="B136">
        <v>0.389373713683576</v>
      </c>
      <c r="C136">
        <v>0.735900491704292</v>
      </c>
      <c r="D136">
        <v>0.709568492670437</v>
      </c>
      <c r="E136">
        <v>0.550799958535957</v>
      </c>
      <c r="F136">
        <v>0.726184080977977</v>
      </c>
      <c r="G136">
        <v>0.729219090877774</v>
      </c>
      <c r="H136">
        <v>0.746013615251775</v>
      </c>
      <c r="I136">
        <v>0.717106664384324</v>
      </c>
      <c r="J136">
        <v>0.741306896156038</v>
      </c>
      <c r="K136">
        <v>0.642794020819389</v>
      </c>
      <c r="L136">
        <v>0.450891411004137</v>
      </c>
      <c r="M136">
        <v>0.55245872741633</v>
      </c>
      <c r="N136">
        <v>0.601389111853652</v>
      </c>
      <c r="O136">
        <v>0.601388270340549</v>
      </c>
      <c r="P136">
        <v>0.717125059428821</v>
      </c>
      <c r="Q136">
        <v>0.691334675384144</v>
      </c>
      <c r="R136">
        <v>0.394187095846427</v>
      </c>
      <c r="S136">
        <v>0.450776500118792</v>
      </c>
      <c r="T136">
        <v>0.634260169392159</v>
      </c>
      <c r="U136">
        <v>0.727058864315624</v>
      </c>
      <c r="V136">
        <v>0.723384527049256</v>
      </c>
      <c r="W136">
        <v>0.475683387052938</v>
      </c>
      <c r="X136">
        <v>0.662137737066099</v>
      </c>
      <c r="Y136">
        <v>0.688934439763976</v>
      </c>
      <c r="Z136">
        <v>0.698288296003427</v>
      </c>
      <c r="AA136">
        <v>0.690121410339302</v>
      </c>
      <c r="AB136">
        <v>0.747511708862764</v>
      </c>
      <c r="AC136">
        <v>0.726937611300208</v>
      </c>
      <c r="AD136">
        <v>0.44800022662375</v>
      </c>
      <c r="AE136">
        <v>0.702814652149916</v>
      </c>
      <c r="AF136">
        <v>0.72927219442365</v>
      </c>
      <c r="AG136">
        <v>0.734646437501652</v>
      </c>
      <c r="AH136">
        <v>0.619455554813812</v>
      </c>
      <c r="AI136">
        <v>0.592558580844348</v>
      </c>
      <c r="AJ136">
        <v>0.722082823950045</v>
      </c>
      <c r="AK136">
        <v>0.727755761324626</v>
      </c>
      <c r="AL136">
        <v>0.723435441278233</v>
      </c>
      <c r="AM136">
        <v>0.668735200038433</v>
      </c>
      <c r="AN136">
        <v>0.388486981456947</v>
      </c>
      <c r="AO136">
        <v>0.719065158188799</v>
      </c>
      <c r="AP136">
        <v>0.731527952729719</v>
      </c>
      <c r="AQ136">
        <v>0.478647648189607</v>
      </c>
      <c r="AR136">
        <v>0.477457550972962</v>
      </c>
      <c r="AS136">
        <v>0.720856407302812</v>
      </c>
      <c r="AT136">
        <v>0.529717893769466</v>
      </c>
      <c r="AU136">
        <v>0.648756889081919</v>
      </c>
      <c r="AV136">
        <v>0.699303952339069</v>
      </c>
      <c r="AW136">
        <v>0.700350781946663</v>
      </c>
      <c r="AX136">
        <v>0.792790562400535</v>
      </c>
      <c r="AY136">
        <v>0.411560386713617</v>
      </c>
      <c r="AZ136">
        <v>0.698872206481032</v>
      </c>
      <c r="BA136">
        <v>0.703573492777472</v>
      </c>
      <c r="BB136">
        <v>0.698530591772356</v>
      </c>
      <c r="BC136">
        <v>0.619825588352223</v>
      </c>
      <c r="BD136">
        <v>0.718565838307792</v>
      </c>
      <c r="BE136">
        <v>0.548826481222447</v>
      </c>
      <c r="BF136">
        <v>0.701043502816779</v>
      </c>
      <c r="BG136">
        <v>0.706119257582652</v>
      </c>
      <c r="BH136">
        <v>0.457137845236055</v>
      </c>
      <c r="BI136">
        <v>0.675274733393082</v>
      </c>
      <c r="BJ136">
        <v>0.475850976761035</v>
      </c>
      <c r="BK136">
        <v>0.625276938913123</v>
      </c>
      <c r="BL136">
        <v>0.645085794088889</v>
      </c>
      <c r="BM136">
        <v>0.68961512673224</v>
      </c>
      <c r="BN136">
        <v>0.703270903465318</v>
      </c>
      <c r="BO136">
        <v>0.665458349801764</v>
      </c>
      <c r="BP136">
        <v>0.694603102563855</v>
      </c>
      <c r="BQ136">
        <v>0.628185302690133</v>
      </c>
      <c r="BR136">
        <v>0.714511471543994</v>
      </c>
      <c r="BS136">
        <v>0.415547803870274</v>
      </c>
      <c r="BT136">
        <v>0.404189760387668</v>
      </c>
      <c r="BU136">
        <v>0.41518480373276</v>
      </c>
      <c r="BV136">
        <v>0.682303985280133</v>
      </c>
      <c r="BW136">
        <v>0.709429315754363</v>
      </c>
      <c r="BX136">
        <v>0.708495746489775</v>
      </c>
      <c r="BY136">
        <v>0.60652537417757</v>
      </c>
      <c r="BZ136">
        <v>0.618535148605598</v>
      </c>
      <c r="CA136">
        <v>0.416941084641654</v>
      </c>
      <c r="CB136">
        <v>0.670156253326502</v>
      </c>
      <c r="CC136">
        <v>0.705055794745124</v>
      </c>
      <c r="CD136">
        <v>0.631101568120579</v>
      </c>
      <c r="CE136">
        <v>0.73074504882264</v>
      </c>
      <c r="CF136">
        <v>0.714356010018883</v>
      </c>
      <c r="CG136">
        <v>0.53055877666522</v>
      </c>
      <c r="CH136">
        <v>0.717428485104</v>
      </c>
      <c r="CI136">
        <v>0.718501600434582</v>
      </c>
      <c r="CJ136">
        <v>0.671725075534187</v>
      </c>
      <c r="CK136">
        <v>0.451855040771589</v>
      </c>
      <c r="CL136">
        <v>0.444149442491184</v>
      </c>
      <c r="CM136">
        <v>0.713363531472958</v>
      </c>
      <c r="CN136">
        <v>0.637925911320481</v>
      </c>
      <c r="CO136">
        <v>0.659101197458999</v>
      </c>
      <c r="CP136">
        <v>0.731856830604006</v>
      </c>
      <c r="CQ136">
        <v>0.715237048052155</v>
      </c>
      <c r="CR136">
        <v>0.737501395900505</v>
      </c>
      <c r="CS136">
        <v>0.741740501920888</v>
      </c>
      <c r="CT136">
        <v>0.675073136075755</v>
      </c>
      <c r="CU136">
        <v>0.672197247573027</v>
      </c>
      <c r="CV136">
        <v>0.616796168244135</v>
      </c>
      <c r="CW136">
        <v>0.583572757271559</v>
      </c>
      <c r="CX136">
        <v>0.679560222214096</v>
      </c>
      <c r="CY136">
        <v>0.628371793552655</v>
      </c>
      <c r="CZ136">
        <v>0.717358297218146</v>
      </c>
      <c r="DA136">
        <v>0.900615027737215</v>
      </c>
      <c r="DB136">
        <v>0.992853660807435</v>
      </c>
      <c r="DC136">
        <v>0.757973397143581</v>
      </c>
      <c r="DD136">
        <v>0.992834974988448</v>
      </c>
      <c r="DE136">
        <v>0.983465309199932</v>
      </c>
      <c r="DF136">
        <v>0.793809096164211</v>
      </c>
      <c r="DG136">
        <v>0.539476705907734</v>
      </c>
      <c r="DH136">
        <v>0.817747767653116</v>
      </c>
      <c r="DI136">
        <v>0.863760996594673</v>
      </c>
      <c r="DJ136">
        <v>0.798502937495684</v>
      </c>
      <c r="DK136">
        <v>0.98847488251459</v>
      </c>
      <c r="DL136">
        <v>0.983125670029848</v>
      </c>
      <c r="DM136">
        <v>0.839044158447351</v>
      </c>
      <c r="DN136">
        <v>0.990078612133864</v>
      </c>
      <c r="DO136">
        <v>0.989398119337874</v>
      </c>
      <c r="DP136">
        <v>0.996082709722015</v>
      </c>
      <c r="DQ136">
        <v>0.879852721970433</v>
      </c>
      <c r="DR136">
        <v>0.889217553488601</v>
      </c>
      <c r="DS136">
        <v>0.9841980889357</v>
      </c>
      <c r="DT136">
        <v>0.985314469141855</v>
      </c>
      <c r="DU136">
        <v>0.989621813081931</v>
      </c>
      <c r="DV136">
        <v>0.984694870587792</v>
      </c>
      <c r="DW136">
        <v>0.996461164560377</v>
      </c>
      <c r="DX136">
        <v>0.995869623153105</v>
      </c>
      <c r="DY136">
        <v>0.99626159554646</v>
      </c>
      <c r="DZ136">
        <v>0.987750329869788</v>
      </c>
      <c r="EA136">
        <v>0.900913328509469</v>
      </c>
      <c r="EB136">
        <v>0.740982198040016</v>
      </c>
      <c r="EC136">
        <v>0.98957719383575</v>
      </c>
      <c r="ED136">
        <v>0.795120590263097</v>
      </c>
      <c r="EE136">
        <v>0.991309781545973</v>
      </c>
      <c r="EF136">
        <v>1</v>
      </c>
      <c r="EG136">
        <v>0.991062332620116</v>
      </c>
      <c r="EH136">
        <v>0.978446651269339</v>
      </c>
      <c r="EI136">
        <v>0.994479660085177</v>
      </c>
      <c r="EJ136">
        <v>0.99439096389832</v>
      </c>
      <c r="EK136">
        <v>0.996896694297923</v>
      </c>
      <c r="EL136">
        <v>0.994375907003064</v>
      </c>
      <c r="EM136">
        <v>0.992878982969887</v>
      </c>
      <c r="EN136">
        <v>0.985673558652574</v>
      </c>
      <c r="EO136">
        <v>0.990862205262807</v>
      </c>
      <c r="EP136">
        <v>0.826205249532521</v>
      </c>
      <c r="EQ136">
        <v>0.985238638449029</v>
      </c>
      <c r="ER136">
        <v>0.894688346679014</v>
      </c>
      <c r="ES136">
        <v>0.722933462999897</v>
      </c>
      <c r="ET136">
        <v>0.71710543205143</v>
      </c>
      <c r="EU136">
        <v>0.801765110896489</v>
      </c>
      <c r="EV136">
        <v>0.884913246559362</v>
      </c>
      <c r="EW136">
        <v>0.989306742776388</v>
      </c>
      <c r="EX136">
        <v>0.72668051155456</v>
      </c>
      <c r="EY136">
        <v>0.737225919441645</v>
      </c>
      <c r="EZ136">
        <v>0.996222081979361</v>
      </c>
      <c r="FA136">
        <v>0.4807101976132</v>
      </c>
      <c r="FB136">
        <v>0.891813969190219</v>
      </c>
      <c r="FC136">
        <v>0.761833997782583</v>
      </c>
      <c r="FD136">
        <v>0.733889145782176</v>
      </c>
      <c r="FE136">
        <v>0.803199173271392</v>
      </c>
      <c r="FF136">
        <v>0.804673986479043</v>
      </c>
      <c r="FG136">
        <v>0.784001031458045</v>
      </c>
      <c r="FH136">
        <v>0.878269733597946</v>
      </c>
      <c r="FI136">
        <v>0.79161664918805</v>
      </c>
      <c r="FJ136">
        <v>0.903092704709905</v>
      </c>
      <c r="FK136">
        <v>0.600753885460434</v>
      </c>
      <c r="FL136">
        <v>0.804567566420221</v>
      </c>
      <c r="FM136">
        <v>0.729652743087355</v>
      </c>
      <c r="FN136">
        <v>0.796602617141063</v>
      </c>
      <c r="FO136">
        <v>0.523170853007934</v>
      </c>
      <c r="FP136">
        <v>0.793465634372049</v>
      </c>
      <c r="FQ136">
        <v>0.674157723073559</v>
      </c>
      <c r="FR136">
        <v>0.884446906121088</v>
      </c>
      <c r="FS136">
        <v>0.489667465423542</v>
      </c>
      <c r="FT136">
        <v>0.734697675982337</v>
      </c>
      <c r="FU136">
        <v>0.896068470883601</v>
      </c>
      <c r="FV136">
        <v>0.735991261379739</v>
      </c>
      <c r="FW136">
        <v>0.498322936926638</v>
      </c>
      <c r="FX136">
        <v>0.53764651133945</v>
      </c>
      <c r="FY136">
        <v>0.798288407748648</v>
      </c>
      <c r="FZ136">
        <v>0.797718229695559</v>
      </c>
      <c r="GA136">
        <v>0.795537616496981</v>
      </c>
      <c r="GB136">
        <v>0.791615283523917</v>
      </c>
      <c r="GC136">
        <v>0.791618492594805</v>
      </c>
      <c r="GD136">
        <v>0.79161649188669</v>
      </c>
      <c r="GE136">
        <v>0.537111520714555</v>
      </c>
      <c r="GF136">
        <v>0.791616559828177</v>
      </c>
      <c r="GG136">
        <v>0.780205122830103</v>
      </c>
      <c r="GH136">
        <v>0.791616383785131</v>
      </c>
      <c r="GI136">
        <v>0.876203076710244</v>
      </c>
      <c r="GJ136">
        <v>0.892172777873001</v>
      </c>
      <c r="GK136">
        <v>0.750862616722631</v>
      </c>
      <c r="GL136">
        <v>0.882740786151976</v>
      </c>
      <c r="GM136">
        <v>0.79161824229354</v>
      </c>
      <c r="GN136">
        <v>0.791616694737543</v>
      </c>
      <c r="GO136">
        <v>0.791617087380115</v>
      </c>
      <c r="GP136">
        <v>0.791617803738165</v>
      </c>
      <c r="GQ136">
        <v>0.791617053561238</v>
      </c>
      <c r="GR136">
        <v>0.59996331619757</v>
      </c>
      <c r="GS136">
        <v>0.798410959080172</v>
      </c>
      <c r="GT136">
        <v>0.791618439178989</v>
      </c>
      <c r="GU136">
        <v>0.791617237844751</v>
      </c>
      <c r="GV136">
        <v>0.79161705001547</v>
      </c>
      <c r="GW136">
        <v>0.791616029250157</v>
      </c>
      <c r="GX136">
        <v>0.791298985212905</v>
      </c>
      <c r="GY136">
        <v>0.791616387358744</v>
      </c>
      <c r="GZ136">
        <v>0.791617452365442</v>
      </c>
      <c r="HA136">
        <v>0.791616644470564</v>
      </c>
      <c r="HB136">
        <v>0.791616632695427</v>
      </c>
      <c r="HC136">
        <v>0.791617973037494</v>
      </c>
      <c r="HD136">
        <v>0.600062877983753</v>
      </c>
      <c r="HE136">
        <v>0.875400792279738</v>
      </c>
      <c r="HF136">
        <v>0.747985536349343</v>
      </c>
      <c r="HG136">
        <v>0.734703570949664</v>
      </c>
      <c r="HH136">
        <v>0.676052986927848</v>
      </c>
      <c r="HI136">
        <v>0.763128861364689</v>
      </c>
      <c r="HJ136">
        <v>0.827069126764774</v>
      </c>
      <c r="HK136">
        <v>0.791559296287991</v>
      </c>
      <c r="HL136">
        <v>0.744790747112459</v>
      </c>
      <c r="HM136">
        <v>0.758085574403725</v>
      </c>
      <c r="HN136">
        <v>0.748788555267273</v>
      </c>
      <c r="HO136">
        <v>0.752540241649655</v>
      </c>
      <c r="HP136">
        <v>0.744420848185252</v>
      </c>
      <c r="HQ136">
        <v>0.679293337225936</v>
      </c>
      <c r="HR136">
        <v>0.746708639019795</v>
      </c>
      <c r="HS136">
        <v>0.746415682232687</v>
      </c>
      <c r="HT136">
        <v>0.750448855726917</v>
      </c>
      <c r="HU136">
        <v>0.747359472857137</v>
      </c>
      <c r="HV136">
        <v>0.755933040608108</v>
      </c>
      <c r="HW136">
        <v>0.834001159284409</v>
      </c>
      <c r="HX136">
        <v>0.848635768731202</v>
      </c>
      <c r="HY136">
        <v>0.971949760820084</v>
      </c>
      <c r="HZ136">
        <v>0.733961376405719</v>
      </c>
      <c r="IA136">
        <v>0.778285628156023</v>
      </c>
      <c r="IB136">
        <v>0.757242174989331</v>
      </c>
      <c r="IC136">
        <v>0.876885878998191</v>
      </c>
      <c r="ID136">
        <v>0.751011866633944</v>
      </c>
      <c r="IE136">
        <v>0.731698609732596</v>
      </c>
      <c r="IF136">
        <v>0.799342916599208</v>
      </c>
      <c r="IG136">
        <v>0.751153310097493</v>
      </c>
      <c r="IH136">
        <v>0.753147979536903</v>
      </c>
      <c r="II136">
        <v>0.75225008797645</v>
      </c>
      <c r="IJ136">
        <v>0.756301058026024</v>
      </c>
      <c r="IK136">
        <v>0.752278431953529</v>
      </c>
      <c r="IL136">
        <v>0.755240260128803</v>
      </c>
      <c r="IM136">
        <v>0.536198980960378</v>
      </c>
      <c r="IN136">
        <v>0.751309688741854</v>
      </c>
      <c r="IO136">
        <v>0.712458861800906</v>
      </c>
      <c r="IP136">
        <v>0.650923303308812</v>
      </c>
      <c r="IQ136">
        <v>0.845562647683749</v>
      </c>
      <c r="IR136">
        <v>0.566857107380816</v>
      </c>
      <c r="IS136">
        <v>0.537705792750141</v>
      </c>
      <c r="IT136">
        <v>0.73652965100382</v>
      </c>
      <c r="IU136">
        <v>0.491320044689949</v>
      </c>
      <c r="IV136">
        <v>0.740850564859526</v>
      </c>
      <c r="IW136">
        <v>0.753553162857729</v>
      </c>
      <c r="IX136">
        <v>0.726164126092248</v>
      </c>
      <c r="IY136">
        <v>0.779587125129807</v>
      </c>
      <c r="IZ136">
        <v>0.781419711538217</v>
      </c>
      <c r="JA136">
        <v>0.795151377256983</v>
      </c>
      <c r="JB136">
        <v>0.776128042688112</v>
      </c>
      <c r="JC136">
        <v>0.740385757404762</v>
      </c>
      <c r="JD136">
        <v>0.742341327527617</v>
      </c>
      <c r="JE136">
        <v>0.75281775935215</v>
      </c>
      <c r="JF136">
        <v>0.461886443985277</v>
      </c>
      <c r="JG136">
        <v>0.741810504857269</v>
      </c>
      <c r="JH136">
        <v>0.746494721649257</v>
      </c>
      <c r="JI136">
        <v>0.748297785278288</v>
      </c>
      <c r="JJ136">
        <v>0.733899916622166</v>
      </c>
      <c r="JK136">
        <v>0.74969222887557</v>
      </c>
      <c r="JL136">
        <v>0.750041338993983</v>
      </c>
      <c r="JM136">
        <v>0.749364398489335</v>
      </c>
      <c r="JN136">
        <v>0.749078875295704</v>
      </c>
      <c r="JO136">
        <v>0.746442488288028</v>
      </c>
      <c r="JP136">
        <v>0.672191961155751</v>
      </c>
      <c r="JQ136">
        <v>0.718445280869387</v>
      </c>
      <c r="JR136">
        <v>0.726374503583028</v>
      </c>
      <c r="JS136">
        <v>0.794654200042642</v>
      </c>
      <c r="JT136">
        <v>0.708146877871105</v>
      </c>
      <c r="JU136">
        <v>0.748462062571425</v>
      </c>
      <c r="JV136">
        <v>0.670450721818025</v>
      </c>
      <c r="JW136">
        <v>0.794463389413399</v>
      </c>
      <c r="JX136">
        <v>0.797205758996747</v>
      </c>
      <c r="JY136">
        <v>0.816954209380201</v>
      </c>
      <c r="JZ136">
        <v>0.747664678663867</v>
      </c>
      <c r="KA136">
        <v>0.489189825351996</v>
      </c>
      <c r="KB136">
        <v>0.702083975289742</v>
      </c>
      <c r="KC136">
        <v>0.780935122300108</v>
      </c>
      <c r="KD136">
        <v>0.700076763009065</v>
      </c>
      <c r="KE136">
        <v>0.713699348024399</v>
      </c>
      <c r="KF136">
        <v>0.706081261026112</v>
      </c>
      <c r="KG136">
        <v>0.699782713817517</v>
      </c>
      <c r="KH136">
        <v>0.77988252427175</v>
      </c>
      <c r="KI136">
        <v>0.753834777170362</v>
      </c>
      <c r="KJ136">
        <v>0.693264366871713</v>
      </c>
      <c r="KK136">
        <v>0.7890591185275</v>
      </c>
      <c r="KL136">
        <v>0.669955683873062</v>
      </c>
      <c r="KM136">
        <v>0.711162844195054</v>
      </c>
      <c r="KN136">
        <v>0.794460671282679</v>
      </c>
      <c r="KO136">
        <v>0.991441301623957</v>
      </c>
      <c r="KP136">
        <v>0.879858152966161</v>
      </c>
      <c r="KQ136">
        <v>0.563521309314782</v>
      </c>
      <c r="KR136">
        <v>0.52343746156666</v>
      </c>
      <c r="KS136">
        <v>0.502755876851</v>
      </c>
      <c r="KT136">
        <v>0.994140608299096</v>
      </c>
      <c r="KU136">
        <v>0.499709572451979</v>
      </c>
      <c r="KV136">
        <v>0.558796291347463</v>
      </c>
      <c r="KW136">
        <v>0.499305057579246</v>
      </c>
      <c r="KX136">
        <v>0.503092065956074</v>
      </c>
    </row>
    <row r="137" ht="25" customHeight="1" spans="1:310">
      <c r="A137" s="4" t="s">
        <v>135</v>
      </c>
      <c r="B137">
        <v>0.363745756098717</v>
      </c>
      <c r="C137">
        <v>0.73096307085355</v>
      </c>
      <c r="D137">
        <v>0.705020982718816</v>
      </c>
      <c r="E137">
        <v>0.544989875206968</v>
      </c>
      <c r="F137">
        <v>0.72500448358077</v>
      </c>
      <c r="G137">
        <v>0.723914859128149</v>
      </c>
      <c r="H137">
        <v>0.741608441544702</v>
      </c>
      <c r="I137">
        <v>0.713417582236423</v>
      </c>
      <c r="J137">
        <v>0.737129137740681</v>
      </c>
      <c r="K137">
        <v>0.641415257537437</v>
      </c>
      <c r="L137">
        <v>0.450068424327945</v>
      </c>
      <c r="M137">
        <v>0.548074285893104</v>
      </c>
      <c r="N137">
        <v>0.600688679350878</v>
      </c>
      <c r="O137">
        <v>0.600690046761805</v>
      </c>
      <c r="P137">
        <v>0.718439136275176</v>
      </c>
      <c r="Q137">
        <v>0.69433431160859</v>
      </c>
      <c r="R137">
        <v>0.391668717956714</v>
      </c>
      <c r="S137">
        <v>0.449079661752282</v>
      </c>
      <c r="T137">
        <v>0.635814275201722</v>
      </c>
      <c r="U137">
        <v>0.725755375375368</v>
      </c>
      <c r="V137">
        <v>0.711513753306049</v>
      </c>
      <c r="W137">
        <v>0.47319247017563</v>
      </c>
      <c r="X137">
        <v>0.665991062993252</v>
      </c>
      <c r="Y137">
        <v>0.686883415106458</v>
      </c>
      <c r="Z137">
        <v>0.69557264821101</v>
      </c>
      <c r="AA137">
        <v>0.68538149160984</v>
      </c>
      <c r="AB137">
        <v>0.742494619012095</v>
      </c>
      <c r="AC137">
        <v>0.722497986106611</v>
      </c>
      <c r="AD137">
        <v>0.447100168036872</v>
      </c>
      <c r="AE137">
        <v>0.699594066574715</v>
      </c>
      <c r="AF137">
        <v>0.726961872928533</v>
      </c>
      <c r="AG137">
        <v>0.733248953632774</v>
      </c>
      <c r="AH137">
        <v>0.618552165862668</v>
      </c>
      <c r="AI137">
        <v>0.593080072175088</v>
      </c>
      <c r="AJ137">
        <v>0.719459824902554</v>
      </c>
      <c r="AK137">
        <v>0.717361868305072</v>
      </c>
      <c r="AL137">
        <v>0.720932852729286</v>
      </c>
      <c r="AM137">
        <v>0.668192810707157</v>
      </c>
      <c r="AN137">
        <v>0.386143929143049</v>
      </c>
      <c r="AO137">
        <v>0.712468982404895</v>
      </c>
      <c r="AP137">
        <v>0.730007202358611</v>
      </c>
      <c r="AQ137">
        <v>0.476991377970676</v>
      </c>
      <c r="AR137">
        <v>0.475190730084181</v>
      </c>
      <c r="AS137">
        <v>0.716038058111629</v>
      </c>
      <c r="AT137">
        <v>0.525509879995303</v>
      </c>
      <c r="AU137">
        <v>0.644189382444063</v>
      </c>
      <c r="AV137">
        <v>0.693534075105635</v>
      </c>
      <c r="AW137">
        <v>0.694882015197832</v>
      </c>
      <c r="AX137">
        <v>0.790860772626506</v>
      </c>
      <c r="AY137">
        <v>0.408231669905049</v>
      </c>
      <c r="AZ137">
        <v>0.697361161682483</v>
      </c>
      <c r="BA137">
        <v>0.699010648474198</v>
      </c>
      <c r="BB137">
        <v>0.694871789070018</v>
      </c>
      <c r="BC137">
        <v>0.620826680084317</v>
      </c>
      <c r="BD137">
        <v>0.713858922984653</v>
      </c>
      <c r="BE137">
        <v>0.54550677712827</v>
      </c>
      <c r="BF137">
        <v>0.698074290373338</v>
      </c>
      <c r="BG137">
        <v>0.703638502730792</v>
      </c>
      <c r="BH137">
        <v>0.45492672459923</v>
      </c>
      <c r="BI137">
        <v>0.676193690650438</v>
      </c>
      <c r="BJ137">
        <v>0.474414470191727</v>
      </c>
      <c r="BK137">
        <v>0.627052451842221</v>
      </c>
      <c r="BL137">
        <v>0.644656040408127</v>
      </c>
      <c r="BM137">
        <v>0.691824264389821</v>
      </c>
      <c r="BN137">
        <v>0.703338190243589</v>
      </c>
      <c r="BO137">
        <v>0.669179677834799</v>
      </c>
      <c r="BP137">
        <v>0.689977398313757</v>
      </c>
      <c r="BQ137">
        <v>0.629061328741445</v>
      </c>
      <c r="BR137">
        <v>0.710909756773483</v>
      </c>
      <c r="BS137">
        <v>0.412943128353968</v>
      </c>
      <c r="BT137">
        <v>0.399001481490917</v>
      </c>
      <c r="BU137">
        <v>0.412725211778769</v>
      </c>
      <c r="BV137">
        <v>0.68187548948387</v>
      </c>
      <c r="BW137">
        <v>0.704786384168767</v>
      </c>
      <c r="BX137">
        <v>0.703748377070501</v>
      </c>
      <c r="BY137">
        <v>0.605858450440294</v>
      </c>
      <c r="BZ137">
        <v>0.619737792055286</v>
      </c>
      <c r="CA137">
        <v>0.409126409342646</v>
      </c>
      <c r="CB137">
        <v>0.677461863341532</v>
      </c>
      <c r="CC137">
        <v>0.701996106259852</v>
      </c>
      <c r="CD137">
        <v>0.631323634741965</v>
      </c>
      <c r="CE137">
        <v>0.729284971691829</v>
      </c>
      <c r="CF137">
        <v>0.710385983038248</v>
      </c>
      <c r="CG137">
        <v>0.532479700268254</v>
      </c>
      <c r="CH137">
        <v>0.711721577767964</v>
      </c>
      <c r="CI137">
        <v>0.715060062359487</v>
      </c>
      <c r="CJ137">
        <v>0.669012876707874</v>
      </c>
      <c r="CK137">
        <v>0.450509955587689</v>
      </c>
      <c r="CL137">
        <v>0.450519425890755</v>
      </c>
      <c r="CM137">
        <v>0.710035572292383</v>
      </c>
      <c r="CN137">
        <v>0.639116676236018</v>
      </c>
      <c r="CO137">
        <v>0.65904040713866</v>
      </c>
      <c r="CP137">
        <v>0.730297299999819</v>
      </c>
      <c r="CQ137">
        <v>0.711706281594102</v>
      </c>
      <c r="CR137">
        <v>0.73179072219558</v>
      </c>
      <c r="CS137">
        <v>0.738064439324291</v>
      </c>
      <c r="CT137">
        <v>0.672036674332967</v>
      </c>
      <c r="CU137">
        <v>0.670569531548924</v>
      </c>
      <c r="CV137">
        <v>0.615784563344152</v>
      </c>
      <c r="CW137">
        <v>0.583690365474898</v>
      </c>
      <c r="CX137">
        <v>0.675353471499304</v>
      </c>
      <c r="CY137">
        <v>0.627736320630858</v>
      </c>
      <c r="CZ137">
        <v>0.715668433060142</v>
      </c>
      <c r="DA137">
        <v>0.8969777348213</v>
      </c>
      <c r="DB137">
        <v>0.995473934920065</v>
      </c>
      <c r="DC137">
        <v>0.757285954649449</v>
      </c>
      <c r="DD137">
        <v>0.99578631892698</v>
      </c>
      <c r="DE137">
        <v>0.98065489346376</v>
      </c>
      <c r="DF137">
        <v>0.788658522896691</v>
      </c>
      <c r="DG137">
        <v>0.541310603360842</v>
      </c>
      <c r="DH137">
        <v>0.815668709952227</v>
      </c>
      <c r="DI137">
        <v>0.859836090467756</v>
      </c>
      <c r="DJ137">
        <v>0.793022468917393</v>
      </c>
      <c r="DK137">
        <v>0.994044128182396</v>
      </c>
      <c r="DL137">
        <v>0.980810304952896</v>
      </c>
      <c r="DM137">
        <v>0.835478621642101</v>
      </c>
      <c r="DN137">
        <v>0.997218633856346</v>
      </c>
      <c r="DO137">
        <v>0.996760628624097</v>
      </c>
      <c r="DP137">
        <v>0.991797267311781</v>
      </c>
      <c r="DQ137">
        <v>0.87443142116251</v>
      </c>
      <c r="DR137">
        <v>0.885846302818359</v>
      </c>
      <c r="DS137">
        <v>0.983702793680503</v>
      </c>
      <c r="DT137">
        <v>0.984727269612509</v>
      </c>
      <c r="DU137">
        <v>0.997005964425092</v>
      </c>
      <c r="DV137">
        <v>0.986123240801183</v>
      </c>
      <c r="DW137">
        <v>0.991987370337446</v>
      </c>
      <c r="DX137">
        <v>0.99145699839922</v>
      </c>
      <c r="DY137">
        <v>0.992396644524862</v>
      </c>
      <c r="DZ137">
        <v>0.984833847864936</v>
      </c>
      <c r="EA137">
        <v>0.89754204169544</v>
      </c>
      <c r="EB137">
        <v>0.73311101239263</v>
      </c>
      <c r="EC137">
        <v>0.997063083959564</v>
      </c>
      <c r="ED137">
        <v>0.793458019765614</v>
      </c>
      <c r="EE137">
        <v>0.999383932855123</v>
      </c>
      <c r="EF137">
        <v>0.991062332620116</v>
      </c>
      <c r="EG137">
        <v>1</v>
      </c>
      <c r="EH137">
        <v>0.985732616588916</v>
      </c>
      <c r="EI137">
        <v>0.989587897332446</v>
      </c>
      <c r="EJ137">
        <v>0.989732856799203</v>
      </c>
      <c r="EK137">
        <v>0.99141853049545</v>
      </c>
      <c r="EL137">
        <v>0.989654462582575</v>
      </c>
      <c r="EM137">
        <v>0.988498123139933</v>
      </c>
      <c r="EN137">
        <v>0.984607477683424</v>
      </c>
      <c r="EO137">
        <v>0.998198649103816</v>
      </c>
      <c r="EP137">
        <v>0.825629807077893</v>
      </c>
      <c r="EQ137">
        <v>0.984022632829976</v>
      </c>
      <c r="ER137">
        <v>0.895327127599339</v>
      </c>
      <c r="ES137">
        <v>0.719873346539547</v>
      </c>
      <c r="ET137">
        <v>0.713540522170629</v>
      </c>
      <c r="EU137">
        <v>0.799203151931305</v>
      </c>
      <c r="EV137">
        <v>0.879864274574461</v>
      </c>
      <c r="EW137">
        <v>0.997379497463922</v>
      </c>
      <c r="EX137">
        <v>0.722651688752624</v>
      </c>
      <c r="EY137">
        <v>0.730615963882479</v>
      </c>
      <c r="EZ137">
        <v>0.992273942483989</v>
      </c>
      <c r="FA137">
        <v>0.479964632560783</v>
      </c>
      <c r="FB137">
        <v>0.885235623790802</v>
      </c>
      <c r="FC137">
        <v>0.763085332728174</v>
      </c>
      <c r="FD137">
        <v>0.728326374397959</v>
      </c>
      <c r="FE137">
        <v>0.80111749154863</v>
      </c>
      <c r="FF137">
        <v>0.801470824365301</v>
      </c>
      <c r="FG137">
        <v>0.784013227143692</v>
      </c>
      <c r="FH137">
        <v>0.872505176396061</v>
      </c>
      <c r="FI137">
        <v>0.791345271985196</v>
      </c>
      <c r="FJ137">
        <v>0.89953906041492</v>
      </c>
      <c r="FK137">
        <v>0.603107749363274</v>
      </c>
      <c r="FL137">
        <v>0.801825573825395</v>
      </c>
      <c r="FM137">
        <v>0.72555411468865</v>
      </c>
      <c r="FN137">
        <v>0.793956984450568</v>
      </c>
      <c r="FO137">
        <v>0.521506471480491</v>
      </c>
      <c r="FP137">
        <v>0.791690799051523</v>
      </c>
      <c r="FQ137">
        <v>0.674412197027563</v>
      </c>
      <c r="FR137">
        <v>0.881676795380577</v>
      </c>
      <c r="FS137">
        <v>0.488106783272638</v>
      </c>
      <c r="FT137">
        <v>0.729877042050775</v>
      </c>
      <c r="FU137">
        <v>0.89263074921965</v>
      </c>
      <c r="FV137">
        <v>0.734698885638935</v>
      </c>
      <c r="FW137">
        <v>0.496678817054986</v>
      </c>
      <c r="FX137">
        <v>0.539803386300817</v>
      </c>
      <c r="FY137">
        <v>0.797133482102302</v>
      </c>
      <c r="FZ137">
        <v>0.796114698596635</v>
      </c>
      <c r="GA137">
        <v>0.793788844726078</v>
      </c>
      <c r="GB137">
        <v>0.79134415517351</v>
      </c>
      <c r="GC137">
        <v>0.791347039710109</v>
      </c>
      <c r="GD137">
        <v>0.791345142059241</v>
      </c>
      <c r="GE137">
        <v>0.538729876851197</v>
      </c>
      <c r="GF137">
        <v>0.791344837733363</v>
      </c>
      <c r="GG137">
        <v>0.77856725021086</v>
      </c>
      <c r="GH137">
        <v>0.791345256935961</v>
      </c>
      <c r="GI137">
        <v>0.873193361254417</v>
      </c>
      <c r="GJ137">
        <v>0.887903794187315</v>
      </c>
      <c r="GK137">
        <v>0.752013343888612</v>
      </c>
      <c r="GL137">
        <v>0.878145386844469</v>
      </c>
      <c r="GM137">
        <v>0.791346648676578</v>
      </c>
      <c r="GN137">
        <v>0.791345212950976</v>
      </c>
      <c r="GO137">
        <v>0.79134595330698</v>
      </c>
      <c r="GP137">
        <v>0.791346486493644</v>
      </c>
      <c r="GQ137">
        <v>0.791345245046387</v>
      </c>
      <c r="GR137">
        <v>0.60236763093945</v>
      </c>
      <c r="GS137">
        <v>0.796931838579746</v>
      </c>
      <c r="GT137">
        <v>0.791347194411204</v>
      </c>
      <c r="GU137">
        <v>0.79134568334067</v>
      </c>
      <c r="GV137">
        <v>0.791345517184627</v>
      </c>
      <c r="GW137">
        <v>0.791345004706346</v>
      </c>
      <c r="GX137">
        <v>0.791260242932586</v>
      </c>
      <c r="GY137">
        <v>0.791345130741548</v>
      </c>
      <c r="GZ137">
        <v>0.791346014525041</v>
      </c>
      <c r="HA137">
        <v>0.791345239998986</v>
      </c>
      <c r="HB137">
        <v>0.791344866574701</v>
      </c>
      <c r="HC137">
        <v>0.791346426512781</v>
      </c>
      <c r="HD137">
        <v>0.602341171121484</v>
      </c>
      <c r="HE137">
        <v>0.869800357146394</v>
      </c>
      <c r="HF137">
        <v>0.747126770548287</v>
      </c>
      <c r="HG137">
        <v>0.739157010918362</v>
      </c>
      <c r="HH137">
        <v>0.677047463181397</v>
      </c>
      <c r="HI137">
        <v>0.760061502839843</v>
      </c>
      <c r="HJ137">
        <v>0.824959450661483</v>
      </c>
      <c r="HK137">
        <v>0.789789333685985</v>
      </c>
      <c r="HL137">
        <v>0.746477986544856</v>
      </c>
      <c r="HM137">
        <v>0.755550237538524</v>
      </c>
      <c r="HN137">
        <v>0.747370824127727</v>
      </c>
      <c r="HO137">
        <v>0.750257730496733</v>
      </c>
      <c r="HP137">
        <v>0.741867378053041</v>
      </c>
      <c r="HQ137">
        <v>0.680641131873515</v>
      </c>
      <c r="HR137">
        <v>0.745489532016563</v>
      </c>
      <c r="HS137">
        <v>0.744170654119331</v>
      </c>
      <c r="HT137">
        <v>0.749110589947264</v>
      </c>
      <c r="HU137">
        <v>0.745390162827726</v>
      </c>
      <c r="HV137">
        <v>0.751294382470848</v>
      </c>
      <c r="HW137">
        <v>0.830172626716793</v>
      </c>
      <c r="HX137">
        <v>0.843872633062482</v>
      </c>
      <c r="HY137">
        <v>0.971999001883687</v>
      </c>
      <c r="HZ137">
        <v>0.731801246408468</v>
      </c>
      <c r="IA137">
        <v>0.776254674588122</v>
      </c>
      <c r="IB137">
        <v>0.756036292683082</v>
      </c>
      <c r="IC137">
        <v>0.8737533135705</v>
      </c>
      <c r="ID137">
        <v>0.749316206136173</v>
      </c>
      <c r="IE137">
        <v>0.7275152631027</v>
      </c>
      <c r="IF137">
        <v>0.796402402151461</v>
      </c>
      <c r="IG137">
        <v>0.747977171868606</v>
      </c>
      <c r="IH137">
        <v>0.749415812041409</v>
      </c>
      <c r="II137">
        <v>0.74821008445058</v>
      </c>
      <c r="IJ137">
        <v>0.750837552659775</v>
      </c>
      <c r="IK137">
        <v>0.749206525751019</v>
      </c>
      <c r="IL137">
        <v>0.749880234001211</v>
      </c>
      <c r="IM137">
        <v>0.53788125008672</v>
      </c>
      <c r="IN137">
        <v>0.749271202649844</v>
      </c>
      <c r="IO137">
        <v>0.711831512867688</v>
      </c>
      <c r="IP137">
        <v>0.648734873184334</v>
      </c>
      <c r="IQ137">
        <v>0.839722679645789</v>
      </c>
      <c r="IR137">
        <v>0.570494160236765</v>
      </c>
      <c r="IS137">
        <v>0.537679353130385</v>
      </c>
      <c r="IT137">
        <v>0.739162107105931</v>
      </c>
      <c r="IU137">
        <v>0.490192685472346</v>
      </c>
      <c r="IV137">
        <v>0.743325420970162</v>
      </c>
      <c r="IW137">
        <v>0.751870281589193</v>
      </c>
      <c r="IX137">
        <v>0.728204538468021</v>
      </c>
      <c r="IY137">
        <v>0.77580581723814</v>
      </c>
      <c r="IZ137">
        <v>0.778355791313203</v>
      </c>
      <c r="JA137">
        <v>0.7941200984759</v>
      </c>
      <c r="JB137">
        <v>0.773561046177111</v>
      </c>
      <c r="JC137">
        <v>0.738448814483267</v>
      </c>
      <c r="JD137">
        <v>0.740371477634982</v>
      </c>
      <c r="JE137">
        <v>0.75104476160768</v>
      </c>
      <c r="JF137">
        <v>0.461602221222115</v>
      </c>
      <c r="JG137">
        <v>0.739225250790578</v>
      </c>
      <c r="JH137">
        <v>0.744372368158596</v>
      </c>
      <c r="JI137">
        <v>0.746233331589317</v>
      </c>
      <c r="JJ137">
        <v>0.736970461664923</v>
      </c>
      <c r="JK137">
        <v>0.747897214200902</v>
      </c>
      <c r="JL137">
        <v>0.748289783375099</v>
      </c>
      <c r="JM137">
        <v>0.747927261977518</v>
      </c>
      <c r="JN137">
        <v>0.747536866338479</v>
      </c>
      <c r="JO137">
        <v>0.745106835973412</v>
      </c>
      <c r="JP137">
        <v>0.670822508297643</v>
      </c>
      <c r="JQ137">
        <v>0.71454288732873</v>
      </c>
      <c r="JR137">
        <v>0.727018619815615</v>
      </c>
      <c r="JS137">
        <v>0.792557671108023</v>
      </c>
      <c r="JT137">
        <v>0.707967228876757</v>
      </c>
      <c r="JU137">
        <v>0.746808939923489</v>
      </c>
      <c r="JV137">
        <v>0.669850976561551</v>
      </c>
      <c r="JW137">
        <v>0.791011797823525</v>
      </c>
      <c r="JX137">
        <v>0.795861624811921</v>
      </c>
      <c r="JY137">
        <v>0.81356663516341</v>
      </c>
      <c r="JZ137">
        <v>0.745291273709836</v>
      </c>
      <c r="KA137">
        <v>0.487963402501301</v>
      </c>
      <c r="KB137">
        <v>0.698770589673731</v>
      </c>
      <c r="KC137">
        <v>0.777845883085331</v>
      </c>
      <c r="KD137">
        <v>0.697148068064548</v>
      </c>
      <c r="KE137">
        <v>0.710785066309224</v>
      </c>
      <c r="KF137">
        <v>0.707467907146213</v>
      </c>
      <c r="KG137">
        <v>0.70066830806867</v>
      </c>
      <c r="KH137">
        <v>0.778769289769712</v>
      </c>
      <c r="KI137">
        <v>0.752035698957904</v>
      </c>
      <c r="KJ137">
        <v>0.6949466696751</v>
      </c>
      <c r="KK137">
        <v>0.78792774518744</v>
      </c>
      <c r="KL137">
        <v>0.668713258669195</v>
      </c>
      <c r="KM137">
        <v>0.713540371316461</v>
      </c>
      <c r="KN137">
        <v>0.792243975206494</v>
      </c>
      <c r="KO137">
        <v>0.998738103786573</v>
      </c>
      <c r="KP137">
        <v>0.874390957067645</v>
      </c>
      <c r="KQ137">
        <v>0.564081068391881</v>
      </c>
      <c r="KR137">
        <v>0.522274496532874</v>
      </c>
      <c r="KS137">
        <v>0.5014316214709</v>
      </c>
      <c r="KT137">
        <v>0.989073396425392</v>
      </c>
      <c r="KU137">
        <v>0.498390675122157</v>
      </c>
      <c r="KV137">
        <v>0.556188306247069</v>
      </c>
      <c r="KW137">
        <v>0.497987181812091</v>
      </c>
      <c r="KX137">
        <v>0.50111749340891</v>
      </c>
    </row>
    <row r="138" ht="25" customHeight="1" spans="1:310">
      <c r="A138" s="4" t="s">
        <v>136</v>
      </c>
      <c r="B138">
        <v>0.390495883313597</v>
      </c>
      <c r="C138">
        <v>0.734169576777804</v>
      </c>
      <c r="D138">
        <v>0.705533163747174</v>
      </c>
      <c r="E138">
        <v>0.55917928118669</v>
      </c>
      <c r="F138">
        <v>0.731114141196618</v>
      </c>
      <c r="G138">
        <v>0.725072198829162</v>
      </c>
      <c r="H138">
        <v>0.742267956600427</v>
      </c>
      <c r="I138">
        <v>0.716037103027895</v>
      </c>
      <c r="J138">
        <v>0.743780443630285</v>
      </c>
      <c r="K138">
        <v>0.637889636611616</v>
      </c>
      <c r="L138">
        <v>0.458805432728713</v>
      </c>
      <c r="M138">
        <v>0.559477967447</v>
      </c>
      <c r="N138">
        <v>0.601502486869224</v>
      </c>
      <c r="O138">
        <v>0.601501201276183</v>
      </c>
      <c r="P138">
        <v>0.720050850801582</v>
      </c>
      <c r="Q138">
        <v>0.698510178512232</v>
      </c>
      <c r="R138">
        <v>0.39362847652089</v>
      </c>
      <c r="S138">
        <v>0.45829930993281</v>
      </c>
      <c r="T138">
        <v>0.643411866854157</v>
      </c>
      <c r="U138">
        <v>0.729573971313763</v>
      </c>
      <c r="V138">
        <v>0.715362266160029</v>
      </c>
      <c r="W138">
        <v>0.481664039055385</v>
      </c>
      <c r="X138">
        <v>0.670269538510506</v>
      </c>
      <c r="Y138">
        <v>0.69426170841775</v>
      </c>
      <c r="Z138">
        <v>0.693200630403471</v>
      </c>
      <c r="AA138">
        <v>0.696469333801817</v>
      </c>
      <c r="AB138">
        <v>0.746236968694904</v>
      </c>
      <c r="AC138">
        <v>0.724666591516278</v>
      </c>
      <c r="AD138">
        <v>0.457002516118352</v>
      </c>
      <c r="AE138">
        <v>0.696101282527111</v>
      </c>
      <c r="AF138">
        <v>0.727082093065971</v>
      </c>
      <c r="AG138">
        <v>0.731817399894091</v>
      </c>
      <c r="AH138">
        <v>0.61551620601635</v>
      </c>
      <c r="AI138">
        <v>0.587526268707845</v>
      </c>
      <c r="AJ138">
        <v>0.72228905468726</v>
      </c>
      <c r="AK138">
        <v>0.719519494886551</v>
      </c>
      <c r="AL138">
        <v>0.725326969354598</v>
      </c>
      <c r="AM138">
        <v>0.660976104234662</v>
      </c>
      <c r="AN138">
        <v>0.389466122630715</v>
      </c>
      <c r="AO138">
        <v>0.71663406717193</v>
      </c>
      <c r="AP138">
        <v>0.733971519529134</v>
      </c>
      <c r="AQ138">
        <v>0.480085009100535</v>
      </c>
      <c r="AR138">
        <v>0.479943782502137</v>
      </c>
      <c r="AS138">
        <v>0.718861618105375</v>
      </c>
      <c r="AT138">
        <v>0.542249433179305</v>
      </c>
      <c r="AU138">
        <v>0.654554749924983</v>
      </c>
      <c r="AV138">
        <v>0.698770531158546</v>
      </c>
      <c r="AW138">
        <v>0.698890216439663</v>
      </c>
      <c r="AX138">
        <v>0.808210803198237</v>
      </c>
      <c r="AY138">
        <v>0.41051774346626</v>
      </c>
      <c r="AZ138">
        <v>0.70508734087495</v>
      </c>
      <c r="BA138">
        <v>0.706418085819076</v>
      </c>
      <c r="BB138">
        <v>0.696196043814104</v>
      </c>
      <c r="BC138">
        <v>0.628296682897031</v>
      </c>
      <c r="BD138">
        <v>0.715652518195105</v>
      </c>
      <c r="BE138">
        <v>0.55881128635566</v>
      </c>
      <c r="BF138">
        <v>0.70741553547198</v>
      </c>
      <c r="BG138">
        <v>0.713930993459516</v>
      </c>
      <c r="BH138">
        <v>0.461852257036356</v>
      </c>
      <c r="BI138">
        <v>0.687407087913971</v>
      </c>
      <c r="BJ138">
        <v>0.483521992111882</v>
      </c>
      <c r="BK138">
        <v>0.632211613237525</v>
      </c>
      <c r="BL138">
        <v>0.653613334472999</v>
      </c>
      <c r="BM138">
        <v>0.696011474087375</v>
      </c>
      <c r="BN138">
        <v>0.708796985429846</v>
      </c>
      <c r="BO138">
        <v>0.672846620165979</v>
      </c>
      <c r="BP138">
        <v>0.699100695529171</v>
      </c>
      <c r="BQ138">
        <v>0.634409878771173</v>
      </c>
      <c r="BR138">
        <v>0.709766694477834</v>
      </c>
      <c r="BS138">
        <v>0.411244037021344</v>
      </c>
      <c r="BT138">
        <v>0.399598770257881</v>
      </c>
      <c r="BU138">
        <v>0.412621662138681</v>
      </c>
      <c r="BV138">
        <v>0.691155795518277</v>
      </c>
      <c r="BW138">
        <v>0.707539267865969</v>
      </c>
      <c r="BX138">
        <v>0.708692262104668</v>
      </c>
      <c r="BY138">
        <v>0.606467184879149</v>
      </c>
      <c r="BZ138">
        <v>0.621409049945475</v>
      </c>
      <c r="CA138">
        <v>0.413330557636718</v>
      </c>
      <c r="CB138">
        <v>0.680563240863009</v>
      </c>
      <c r="CC138">
        <v>0.69981041857324</v>
      </c>
      <c r="CD138">
        <v>0.636483381107396</v>
      </c>
      <c r="CE138">
        <v>0.73443435058338</v>
      </c>
      <c r="CF138">
        <v>0.710831196673954</v>
      </c>
      <c r="CG138">
        <v>0.543452268612535</v>
      </c>
      <c r="CH138">
        <v>0.715053877427483</v>
      </c>
      <c r="CI138">
        <v>0.71384241240724</v>
      </c>
      <c r="CJ138">
        <v>0.677696170909297</v>
      </c>
      <c r="CK138">
        <v>0.459678466335955</v>
      </c>
      <c r="CL138">
        <v>0.460471889674527</v>
      </c>
      <c r="CM138">
        <v>0.709682556785853</v>
      </c>
      <c r="CN138">
        <v>0.645116782828765</v>
      </c>
      <c r="CO138">
        <v>0.665948972236169</v>
      </c>
      <c r="CP138">
        <v>0.734355797628441</v>
      </c>
      <c r="CQ138">
        <v>0.713893338138854</v>
      </c>
      <c r="CR138">
        <v>0.732309983653861</v>
      </c>
      <c r="CS138">
        <v>0.738763574700779</v>
      </c>
      <c r="CT138">
        <v>0.677959423577968</v>
      </c>
      <c r="CU138">
        <v>0.678468291679615</v>
      </c>
      <c r="CV138">
        <v>0.60966519753256</v>
      </c>
      <c r="CW138">
        <v>0.577822026058268</v>
      </c>
      <c r="CX138">
        <v>0.683181066156004</v>
      </c>
      <c r="CY138">
        <v>0.632341758414671</v>
      </c>
      <c r="CZ138">
        <v>0.719949029370317</v>
      </c>
      <c r="DA138">
        <v>0.883250990349146</v>
      </c>
      <c r="DB138">
        <v>0.983496155580816</v>
      </c>
      <c r="DC138">
        <v>0.749061870303191</v>
      </c>
      <c r="DD138">
        <v>0.984640167613538</v>
      </c>
      <c r="DE138">
        <v>0.969746056371891</v>
      </c>
      <c r="DF138">
        <v>0.794204874222679</v>
      </c>
      <c r="DG138">
        <v>0.538044219571373</v>
      </c>
      <c r="DH138">
        <v>0.817943949073564</v>
      </c>
      <c r="DI138">
        <v>0.860858283286424</v>
      </c>
      <c r="DJ138">
        <v>0.794457190508797</v>
      </c>
      <c r="DK138">
        <v>0.98216579133034</v>
      </c>
      <c r="DL138">
        <v>0.969157056592501</v>
      </c>
      <c r="DM138">
        <v>0.838893694506193</v>
      </c>
      <c r="DN138">
        <v>0.98325632686378</v>
      </c>
      <c r="DO138">
        <v>0.982768754402944</v>
      </c>
      <c r="DP138">
        <v>0.979772789433601</v>
      </c>
      <c r="DQ138">
        <v>0.857473937448944</v>
      </c>
      <c r="DR138">
        <v>0.872484699261727</v>
      </c>
      <c r="DS138">
        <v>0.990563806618602</v>
      </c>
      <c r="DT138">
        <v>0.990314287785883</v>
      </c>
      <c r="DU138">
        <v>0.982487626590853</v>
      </c>
      <c r="DV138">
        <v>0.983580875351529</v>
      </c>
      <c r="DW138">
        <v>0.978449202286017</v>
      </c>
      <c r="DX138">
        <v>0.978270326842842</v>
      </c>
      <c r="DY138">
        <v>0.978837344601958</v>
      </c>
      <c r="DZ138">
        <v>0.982972650369436</v>
      </c>
      <c r="EA138">
        <v>0.881718787066977</v>
      </c>
      <c r="EB138">
        <v>0.740992717604263</v>
      </c>
      <c r="EC138">
        <v>0.988744575264896</v>
      </c>
      <c r="ED138">
        <v>0.797673274094672</v>
      </c>
      <c r="EE138">
        <v>0.985123875932133</v>
      </c>
      <c r="EF138">
        <v>0.978446651269339</v>
      </c>
      <c r="EG138">
        <v>0.985732616588916</v>
      </c>
      <c r="EH138">
        <v>1</v>
      </c>
      <c r="EI138">
        <v>0.978062798541518</v>
      </c>
      <c r="EJ138">
        <v>0.978162523213997</v>
      </c>
      <c r="EK138">
        <v>0.978793891160452</v>
      </c>
      <c r="EL138">
        <v>0.978107714512595</v>
      </c>
      <c r="EM138">
        <v>0.97573971321587</v>
      </c>
      <c r="EN138">
        <v>0.974684102510247</v>
      </c>
      <c r="EO138">
        <v>0.985960981429947</v>
      </c>
      <c r="EP138">
        <v>0.821805283581726</v>
      </c>
      <c r="EQ138">
        <v>0.975257759762881</v>
      </c>
      <c r="ER138">
        <v>0.882698341011199</v>
      </c>
      <c r="ES138">
        <v>0.710716345604121</v>
      </c>
      <c r="ET138">
        <v>0.706544540108033</v>
      </c>
      <c r="EU138">
        <v>0.804631263054633</v>
      </c>
      <c r="EV138">
        <v>0.863187631847891</v>
      </c>
      <c r="EW138">
        <v>0.987903368587084</v>
      </c>
      <c r="EX138">
        <v>0.713431939572555</v>
      </c>
      <c r="EY138">
        <v>0.721249700298555</v>
      </c>
      <c r="EZ138">
        <v>0.979530112075589</v>
      </c>
      <c r="FA138">
        <v>0.483577572922482</v>
      </c>
      <c r="FB138">
        <v>0.870515794067357</v>
      </c>
      <c r="FC138">
        <v>0.763836127892783</v>
      </c>
      <c r="FD138">
        <v>0.716571902548725</v>
      </c>
      <c r="FE138">
        <v>0.805402769944916</v>
      </c>
      <c r="FF138">
        <v>0.805821974588727</v>
      </c>
      <c r="FG138">
        <v>0.793692542863356</v>
      </c>
      <c r="FH138">
        <v>0.859279343839864</v>
      </c>
      <c r="FI138">
        <v>0.799426937925782</v>
      </c>
      <c r="FJ138">
        <v>0.883814451693925</v>
      </c>
      <c r="FK138">
        <v>0.604527272102129</v>
      </c>
      <c r="FL138">
        <v>0.805913189995849</v>
      </c>
      <c r="FM138">
        <v>0.718130254687984</v>
      </c>
      <c r="FN138">
        <v>0.79952599326493</v>
      </c>
      <c r="FO138">
        <v>0.527300865123371</v>
      </c>
      <c r="FP138">
        <v>0.794731424144136</v>
      </c>
      <c r="FQ138">
        <v>0.688226055278992</v>
      </c>
      <c r="FR138">
        <v>0.867817964957401</v>
      </c>
      <c r="FS138">
        <v>0.484332118131241</v>
      </c>
      <c r="FT138">
        <v>0.720315230203862</v>
      </c>
      <c r="FU138">
        <v>0.876266680698832</v>
      </c>
      <c r="FV138">
        <v>0.739488225014821</v>
      </c>
      <c r="FW138">
        <v>0.501522417787739</v>
      </c>
      <c r="FX138">
        <v>0.536187773675899</v>
      </c>
      <c r="FY138">
        <v>0.796277643732732</v>
      </c>
      <c r="FZ138">
        <v>0.795218134774303</v>
      </c>
      <c r="GA138">
        <v>0.794858183926103</v>
      </c>
      <c r="GB138">
        <v>0.799426271134456</v>
      </c>
      <c r="GC138">
        <v>0.799428889435273</v>
      </c>
      <c r="GD138">
        <v>0.799427146707146</v>
      </c>
      <c r="GE138">
        <v>0.535937930905263</v>
      </c>
      <c r="GF138">
        <v>0.799426901422858</v>
      </c>
      <c r="GG138">
        <v>0.776495428625775</v>
      </c>
      <c r="GH138">
        <v>0.799427506452918</v>
      </c>
      <c r="GI138">
        <v>0.860649425604064</v>
      </c>
      <c r="GJ138">
        <v>0.874027371079616</v>
      </c>
      <c r="GK138">
        <v>0.752846139511065</v>
      </c>
      <c r="GL138">
        <v>0.864450807981763</v>
      </c>
      <c r="GM138">
        <v>0.799428607258564</v>
      </c>
      <c r="GN138">
        <v>0.799426072801279</v>
      </c>
      <c r="GO138">
        <v>0.799427888574317</v>
      </c>
      <c r="GP138">
        <v>0.799428340920466</v>
      </c>
      <c r="GQ138">
        <v>0.799426652964252</v>
      </c>
      <c r="GR138">
        <v>0.603361618945029</v>
      </c>
      <c r="GS138">
        <v>0.79652267985746</v>
      </c>
      <c r="GT138">
        <v>0.799428391582005</v>
      </c>
      <c r="GU138">
        <v>0.799426695719343</v>
      </c>
      <c r="GV138">
        <v>0.799426832952495</v>
      </c>
      <c r="GW138">
        <v>0.799426918928553</v>
      </c>
      <c r="GX138">
        <v>0.798941766194185</v>
      </c>
      <c r="GY138">
        <v>0.799426580474788</v>
      </c>
      <c r="GZ138">
        <v>0.799427120301902</v>
      </c>
      <c r="HA138">
        <v>0.799426634146429</v>
      </c>
      <c r="HB138">
        <v>0.799426598017375</v>
      </c>
      <c r="HC138">
        <v>0.799427669509011</v>
      </c>
      <c r="HD138">
        <v>0.603192727615614</v>
      </c>
      <c r="HE138">
        <v>0.856912962019244</v>
      </c>
      <c r="HF138">
        <v>0.755776460088071</v>
      </c>
      <c r="HG138">
        <v>0.748880763027268</v>
      </c>
      <c r="HH138">
        <v>0.691670702357865</v>
      </c>
      <c r="HI138">
        <v>0.768741750125173</v>
      </c>
      <c r="HJ138">
        <v>0.827243561378422</v>
      </c>
      <c r="HK138">
        <v>0.798204604359776</v>
      </c>
      <c r="HL138">
        <v>0.75657176371891</v>
      </c>
      <c r="HM138">
        <v>0.764059347540006</v>
      </c>
      <c r="HN138">
        <v>0.755935200612091</v>
      </c>
      <c r="HO138">
        <v>0.756739931166336</v>
      </c>
      <c r="HP138">
        <v>0.750008941765414</v>
      </c>
      <c r="HQ138">
        <v>0.689913301975262</v>
      </c>
      <c r="HR138">
        <v>0.75440554102596</v>
      </c>
      <c r="HS138">
        <v>0.753182512787265</v>
      </c>
      <c r="HT138">
        <v>0.759997899564427</v>
      </c>
      <c r="HU138">
        <v>0.751237991176314</v>
      </c>
      <c r="HV138">
        <v>0.759261287878999</v>
      </c>
      <c r="HW138">
        <v>0.833066675917204</v>
      </c>
      <c r="HX138">
        <v>0.833301579544422</v>
      </c>
      <c r="HY138">
        <v>0.968770473479721</v>
      </c>
      <c r="HZ138">
        <v>0.741886497771154</v>
      </c>
      <c r="IA138">
        <v>0.779501806985998</v>
      </c>
      <c r="IB138">
        <v>0.761409948513386</v>
      </c>
      <c r="IC138">
        <v>0.86057265429768</v>
      </c>
      <c r="ID138">
        <v>0.759495232384641</v>
      </c>
      <c r="IE138">
        <v>0.720124868559519</v>
      </c>
      <c r="IF138">
        <v>0.798942176940321</v>
      </c>
      <c r="IG138">
        <v>0.756564303202928</v>
      </c>
      <c r="IH138">
        <v>0.75837799948086</v>
      </c>
      <c r="II138">
        <v>0.757147361595804</v>
      </c>
      <c r="IJ138">
        <v>0.759642481713142</v>
      </c>
      <c r="IK138">
        <v>0.758156072883861</v>
      </c>
      <c r="IL138">
        <v>0.758373324806182</v>
      </c>
      <c r="IM138">
        <v>0.534154280685396</v>
      </c>
      <c r="IN138">
        <v>0.760297948657803</v>
      </c>
      <c r="IO138">
        <v>0.717704269860087</v>
      </c>
      <c r="IP138">
        <v>0.651481469471491</v>
      </c>
      <c r="IQ138">
        <v>0.830534970827487</v>
      </c>
      <c r="IR138">
        <v>0.580369423694987</v>
      </c>
      <c r="IS138">
        <v>0.537584287916937</v>
      </c>
      <c r="IT138">
        <v>0.748811230273171</v>
      </c>
      <c r="IU138">
        <v>0.496733379185026</v>
      </c>
      <c r="IV138">
        <v>0.752885852512407</v>
      </c>
      <c r="IW138">
        <v>0.760070908529149</v>
      </c>
      <c r="IX138">
        <v>0.740276690356853</v>
      </c>
      <c r="IY138">
        <v>0.776951106042728</v>
      </c>
      <c r="IZ138">
        <v>0.78743241505172</v>
      </c>
      <c r="JA138">
        <v>0.800563117078156</v>
      </c>
      <c r="JB138">
        <v>0.774678656102793</v>
      </c>
      <c r="JC138">
        <v>0.74719236154887</v>
      </c>
      <c r="JD138">
        <v>0.749045167234811</v>
      </c>
      <c r="JE138">
        <v>0.759004530549245</v>
      </c>
      <c r="JF138">
        <v>0.467849430328258</v>
      </c>
      <c r="JG138">
        <v>0.749800326952904</v>
      </c>
      <c r="JH138">
        <v>0.755828553724906</v>
      </c>
      <c r="JI138">
        <v>0.757449483944616</v>
      </c>
      <c r="JJ138">
        <v>0.74665271454452</v>
      </c>
      <c r="JK138">
        <v>0.758898028375929</v>
      </c>
      <c r="JL138">
        <v>0.759645650644379</v>
      </c>
      <c r="JM138">
        <v>0.758176483848881</v>
      </c>
      <c r="JN138">
        <v>0.758247461064579</v>
      </c>
      <c r="JO138">
        <v>0.754146407745223</v>
      </c>
      <c r="JP138">
        <v>0.683221717384608</v>
      </c>
      <c r="JQ138">
        <v>0.708230361194324</v>
      </c>
      <c r="JR138">
        <v>0.737457901818685</v>
      </c>
      <c r="JS138">
        <v>0.799623823541908</v>
      </c>
      <c r="JT138">
        <v>0.716924414874963</v>
      </c>
      <c r="JU138">
        <v>0.757885479423</v>
      </c>
      <c r="JV138">
        <v>0.684097431143299</v>
      </c>
      <c r="JW138">
        <v>0.793061278054921</v>
      </c>
      <c r="JX138">
        <v>0.802686422892132</v>
      </c>
      <c r="JY138">
        <v>0.815609871741729</v>
      </c>
      <c r="JZ138">
        <v>0.753723400096062</v>
      </c>
      <c r="KA138">
        <v>0.485296879723743</v>
      </c>
      <c r="KB138">
        <v>0.708621868654003</v>
      </c>
      <c r="KC138">
        <v>0.787028473270384</v>
      </c>
      <c r="KD138">
        <v>0.706941588490242</v>
      </c>
      <c r="KE138">
        <v>0.710779847157186</v>
      </c>
      <c r="KF138">
        <v>0.721096467549838</v>
      </c>
      <c r="KG138">
        <v>0.71362147128185</v>
      </c>
      <c r="KH138">
        <v>0.779774241890775</v>
      </c>
      <c r="KI138">
        <v>0.759766464301168</v>
      </c>
      <c r="KJ138">
        <v>0.708835167058894</v>
      </c>
      <c r="KK138">
        <v>0.791556464471631</v>
      </c>
      <c r="KL138">
        <v>0.671966466839054</v>
      </c>
      <c r="KM138">
        <v>0.727216834493973</v>
      </c>
      <c r="KN138">
        <v>0.793752312570791</v>
      </c>
      <c r="KO138">
        <v>0.986386672111973</v>
      </c>
      <c r="KP138">
        <v>0.857479734446112</v>
      </c>
      <c r="KQ138">
        <v>0.561750174792988</v>
      </c>
      <c r="KR138">
        <v>0.527804883467996</v>
      </c>
      <c r="KS138">
        <v>0.507692041710323</v>
      </c>
      <c r="KT138">
        <v>0.98052735270428</v>
      </c>
      <c r="KU138">
        <v>0.502744451056937</v>
      </c>
      <c r="KV138">
        <v>0.56618295006794</v>
      </c>
      <c r="KW138">
        <v>0.502583411797446</v>
      </c>
      <c r="KX138">
        <v>0.503775791096216</v>
      </c>
    </row>
    <row r="139" ht="25" customHeight="1" spans="1:310">
      <c r="A139" s="4" t="s">
        <v>137</v>
      </c>
      <c r="B139">
        <v>0.389329323294117</v>
      </c>
      <c r="C139">
        <v>0.736385178791216</v>
      </c>
      <c r="D139">
        <v>0.711665796060879</v>
      </c>
      <c r="E139">
        <v>0.549302412175876</v>
      </c>
      <c r="F139">
        <v>0.725408569959578</v>
      </c>
      <c r="G139">
        <v>0.726812764120074</v>
      </c>
      <c r="H139">
        <v>0.744404583822923</v>
      </c>
      <c r="I139">
        <v>0.719317026435206</v>
      </c>
      <c r="J139">
        <v>0.74186947275388</v>
      </c>
      <c r="K139">
        <v>0.641499366215165</v>
      </c>
      <c r="L139">
        <v>0.451832453918668</v>
      </c>
      <c r="M139">
        <v>0.550490538296163</v>
      </c>
      <c r="N139">
        <v>0.603268902358377</v>
      </c>
      <c r="O139">
        <v>0.603267724393905</v>
      </c>
      <c r="P139">
        <v>0.717974318225926</v>
      </c>
      <c r="Q139">
        <v>0.691729098043158</v>
      </c>
      <c r="R139">
        <v>0.393889595264416</v>
      </c>
      <c r="S139">
        <v>0.451450709315454</v>
      </c>
      <c r="T139">
        <v>0.637137829312941</v>
      </c>
      <c r="U139">
        <v>0.726197536788062</v>
      </c>
      <c r="V139">
        <v>0.714592697477787</v>
      </c>
      <c r="W139">
        <v>0.475292197663941</v>
      </c>
      <c r="X139">
        <v>0.66440870048605</v>
      </c>
      <c r="Y139">
        <v>0.688448774377137</v>
      </c>
      <c r="Z139">
        <v>0.698595326295255</v>
      </c>
      <c r="AA139">
        <v>0.68929374860431</v>
      </c>
      <c r="AB139">
        <v>0.749077884513575</v>
      </c>
      <c r="AC139">
        <v>0.724367527682824</v>
      </c>
      <c r="AD139">
        <v>0.44989605611789</v>
      </c>
      <c r="AE139">
        <v>0.702588178415658</v>
      </c>
      <c r="AF139">
        <v>0.719795909912228</v>
      </c>
      <c r="AG139">
        <v>0.733994920352311</v>
      </c>
      <c r="AH139">
        <v>0.620314593115913</v>
      </c>
      <c r="AI139">
        <v>0.594423900967602</v>
      </c>
      <c r="AJ139">
        <v>0.724332891267478</v>
      </c>
      <c r="AK139">
        <v>0.722129433515264</v>
      </c>
      <c r="AL139">
        <v>0.72551379612687</v>
      </c>
      <c r="AM139">
        <v>0.669679054950883</v>
      </c>
      <c r="AN139">
        <v>0.388543940328211</v>
      </c>
      <c r="AO139">
        <v>0.721286914934265</v>
      </c>
      <c r="AP139">
        <v>0.73029505267038</v>
      </c>
      <c r="AQ139">
        <v>0.478804420557344</v>
      </c>
      <c r="AR139">
        <v>0.477686913459763</v>
      </c>
      <c r="AS139">
        <v>0.721090734268645</v>
      </c>
      <c r="AT139">
        <v>0.527257410859773</v>
      </c>
      <c r="AU139">
        <v>0.647108565270635</v>
      </c>
      <c r="AV139">
        <v>0.697618611694088</v>
      </c>
      <c r="AW139">
        <v>0.699090873477741</v>
      </c>
      <c r="AX139">
        <v>0.791582822868078</v>
      </c>
      <c r="AY139">
        <v>0.414476353360589</v>
      </c>
      <c r="AZ139">
        <v>0.699197390483364</v>
      </c>
      <c r="BA139">
        <v>0.701819692120988</v>
      </c>
      <c r="BB139">
        <v>0.699265665203948</v>
      </c>
      <c r="BC139">
        <v>0.621959030739368</v>
      </c>
      <c r="BD139">
        <v>0.718922000399945</v>
      </c>
      <c r="BE139">
        <v>0.547933156836184</v>
      </c>
      <c r="BF139">
        <v>0.701714403366045</v>
      </c>
      <c r="BG139">
        <v>0.703633707621027</v>
      </c>
      <c r="BH139">
        <v>0.457694626958991</v>
      </c>
      <c r="BI139">
        <v>0.674258404100555</v>
      </c>
      <c r="BJ139">
        <v>0.475663324178753</v>
      </c>
      <c r="BK139">
        <v>0.628111213384096</v>
      </c>
      <c r="BL139">
        <v>0.646049228033729</v>
      </c>
      <c r="BM139">
        <v>0.690327155553266</v>
      </c>
      <c r="BN139">
        <v>0.699848879512958</v>
      </c>
      <c r="BO139">
        <v>0.666930027644489</v>
      </c>
      <c r="BP139">
        <v>0.692921619552546</v>
      </c>
      <c r="BQ139">
        <v>0.630955071080276</v>
      </c>
      <c r="BR139">
        <v>0.715944475947044</v>
      </c>
      <c r="BS139">
        <v>0.41635859619639</v>
      </c>
      <c r="BT139">
        <v>0.403813831956741</v>
      </c>
      <c r="BU139">
        <v>0.416059968288745</v>
      </c>
      <c r="BV139">
        <v>0.681577798761524</v>
      </c>
      <c r="BW139">
        <v>0.711137864100651</v>
      </c>
      <c r="BX139">
        <v>0.70940486848207</v>
      </c>
      <c r="BY139">
        <v>0.60670411087953</v>
      </c>
      <c r="BZ139">
        <v>0.623417616006834</v>
      </c>
      <c r="CA139">
        <v>0.416725161705073</v>
      </c>
      <c r="CB139">
        <v>0.6757892734534</v>
      </c>
      <c r="CC139">
        <v>0.705354939500224</v>
      </c>
      <c r="CD139">
        <v>0.633676294679655</v>
      </c>
      <c r="CE139">
        <v>0.730143203851258</v>
      </c>
      <c r="CF139">
        <v>0.716223490954852</v>
      </c>
      <c r="CG139">
        <v>0.529386623982475</v>
      </c>
      <c r="CH139">
        <v>0.718553115022648</v>
      </c>
      <c r="CI139">
        <v>0.719929893711977</v>
      </c>
      <c r="CJ139">
        <v>0.674046962100941</v>
      </c>
      <c r="CK139">
        <v>0.444012114182946</v>
      </c>
      <c r="CL139">
        <v>0.452080816933829</v>
      </c>
      <c r="CM139">
        <v>0.715599066646153</v>
      </c>
      <c r="CN139">
        <v>0.638227238390907</v>
      </c>
      <c r="CO139">
        <v>0.660410042813806</v>
      </c>
      <c r="CP139">
        <v>0.730578872111105</v>
      </c>
      <c r="CQ139">
        <v>0.719068177916022</v>
      </c>
      <c r="CR139">
        <v>0.736298849730553</v>
      </c>
      <c r="CS139">
        <v>0.739845754026739</v>
      </c>
      <c r="CT139">
        <v>0.676201866330843</v>
      </c>
      <c r="CU139">
        <v>0.675627242025775</v>
      </c>
      <c r="CV139">
        <v>0.618009308788953</v>
      </c>
      <c r="CW139">
        <v>0.584623505128271</v>
      </c>
      <c r="CX139">
        <v>0.679801793197579</v>
      </c>
      <c r="CY139">
        <v>0.630098704433436</v>
      </c>
      <c r="CZ139">
        <v>0.71607802724945</v>
      </c>
      <c r="DA139">
        <v>0.900992275453295</v>
      </c>
      <c r="DB139">
        <v>0.991715747426515</v>
      </c>
      <c r="DC139">
        <v>0.757661260130953</v>
      </c>
      <c r="DD139">
        <v>0.99155107613776</v>
      </c>
      <c r="DE139">
        <v>0.982599253501271</v>
      </c>
      <c r="DF139">
        <v>0.793019907718602</v>
      </c>
      <c r="DG139">
        <v>0.541802312482159</v>
      </c>
      <c r="DH139">
        <v>0.816973513422216</v>
      </c>
      <c r="DI139">
        <v>0.862775379473164</v>
      </c>
      <c r="DJ139">
        <v>0.796667329756297</v>
      </c>
      <c r="DK139">
        <v>0.991352258131375</v>
      </c>
      <c r="DL139">
        <v>0.982457664502284</v>
      </c>
      <c r="DM139">
        <v>0.837131879109784</v>
      </c>
      <c r="DN139">
        <v>0.988244118869033</v>
      </c>
      <c r="DO139">
        <v>0.987662254981202</v>
      </c>
      <c r="DP139">
        <v>0.993750857200968</v>
      </c>
      <c r="DQ139">
        <v>0.881105904968559</v>
      </c>
      <c r="DR139">
        <v>0.890534945824328</v>
      </c>
      <c r="DS139">
        <v>0.983426824529614</v>
      </c>
      <c r="DT139">
        <v>0.984592777384247</v>
      </c>
      <c r="DU139">
        <v>0.987806695896007</v>
      </c>
      <c r="DV139">
        <v>0.984744764394621</v>
      </c>
      <c r="DW139">
        <v>0.995411513614352</v>
      </c>
      <c r="DX139">
        <v>0.994484664808168</v>
      </c>
      <c r="DY139">
        <v>0.994544973191499</v>
      </c>
      <c r="DZ139">
        <v>0.986375882389977</v>
      </c>
      <c r="EA139">
        <v>0.901067439145718</v>
      </c>
      <c r="EB139">
        <v>0.7408054117468</v>
      </c>
      <c r="EC139">
        <v>0.988339715218169</v>
      </c>
      <c r="ED139">
        <v>0.795838129640873</v>
      </c>
      <c r="EE139">
        <v>0.989689659310841</v>
      </c>
      <c r="EF139">
        <v>0.994479660085177</v>
      </c>
      <c r="EG139">
        <v>0.989587897332446</v>
      </c>
      <c r="EH139">
        <v>0.978062798541518</v>
      </c>
      <c r="EI139">
        <v>1</v>
      </c>
      <c r="EJ139">
        <v>0.998891102087755</v>
      </c>
      <c r="EK139">
        <v>0.995964796920675</v>
      </c>
      <c r="EL139">
        <v>0.998971690563305</v>
      </c>
      <c r="EM139">
        <v>0.996741169694647</v>
      </c>
      <c r="EN139">
        <v>0.985597309947853</v>
      </c>
      <c r="EO139">
        <v>0.990008964680884</v>
      </c>
      <c r="EP139">
        <v>0.829216934789517</v>
      </c>
      <c r="EQ139">
        <v>0.987095399230287</v>
      </c>
      <c r="ER139">
        <v>0.897772362634388</v>
      </c>
      <c r="ES139">
        <v>0.724196534405192</v>
      </c>
      <c r="ET139">
        <v>0.718160858195824</v>
      </c>
      <c r="EU139">
        <v>0.801446726183833</v>
      </c>
      <c r="EV139">
        <v>0.885895074018032</v>
      </c>
      <c r="EW139">
        <v>0.987387354729204</v>
      </c>
      <c r="EX139">
        <v>0.727117964670632</v>
      </c>
      <c r="EY139">
        <v>0.735828185857264</v>
      </c>
      <c r="EZ139">
        <v>0.994765374747452</v>
      </c>
      <c r="FA139">
        <v>0.481655085795966</v>
      </c>
      <c r="FB139">
        <v>0.892426950329683</v>
      </c>
      <c r="FC139">
        <v>0.76361856427428</v>
      </c>
      <c r="FD139">
        <v>0.733544156607471</v>
      </c>
      <c r="FE139">
        <v>0.803687430912976</v>
      </c>
      <c r="FF139">
        <v>0.804753870419912</v>
      </c>
      <c r="FG139">
        <v>0.784923790862585</v>
      </c>
      <c r="FH139">
        <v>0.878722010868232</v>
      </c>
      <c r="FI139">
        <v>0.792157322922059</v>
      </c>
      <c r="FJ139">
        <v>0.902812262991943</v>
      </c>
      <c r="FK139">
        <v>0.603413619104466</v>
      </c>
      <c r="FL139">
        <v>0.804727898261533</v>
      </c>
      <c r="FM139">
        <v>0.729998357041534</v>
      </c>
      <c r="FN139">
        <v>0.796086726589432</v>
      </c>
      <c r="FO139">
        <v>0.523328693469737</v>
      </c>
      <c r="FP139">
        <v>0.793424909592712</v>
      </c>
      <c r="FQ139">
        <v>0.676972494843221</v>
      </c>
      <c r="FR139">
        <v>0.885369985503297</v>
      </c>
      <c r="FS139">
        <v>0.490148082597316</v>
      </c>
      <c r="FT139">
        <v>0.734815806454237</v>
      </c>
      <c r="FU139">
        <v>0.896132699509226</v>
      </c>
      <c r="FV139">
        <v>0.737441705358049</v>
      </c>
      <c r="FW139">
        <v>0.49925897498599</v>
      </c>
      <c r="FX139">
        <v>0.54111706528474</v>
      </c>
      <c r="FY139">
        <v>0.799669217473971</v>
      </c>
      <c r="FZ139">
        <v>0.799528291040594</v>
      </c>
      <c r="GA139">
        <v>0.795697983189903</v>
      </c>
      <c r="GB139">
        <v>0.792156301518898</v>
      </c>
      <c r="GC139">
        <v>0.792158986392429</v>
      </c>
      <c r="GD139">
        <v>0.792157288423191</v>
      </c>
      <c r="GE139">
        <v>0.539545595813401</v>
      </c>
      <c r="GF139">
        <v>0.792157130123909</v>
      </c>
      <c r="GG139">
        <v>0.781279494253039</v>
      </c>
      <c r="GH139">
        <v>0.792157220024177</v>
      </c>
      <c r="GI139">
        <v>0.877778121751897</v>
      </c>
      <c r="GJ139">
        <v>0.893948297520362</v>
      </c>
      <c r="GK139">
        <v>0.753388555164084</v>
      </c>
      <c r="GL139">
        <v>0.883125364837018</v>
      </c>
      <c r="GM139">
        <v>0.792158639956991</v>
      </c>
      <c r="GN139">
        <v>0.792157427209589</v>
      </c>
      <c r="GO139">
        <v>0.792157427290266</v>
      </c>
      <c r="GP139">
        <v>0.792158565437909</v>
      </c>
      <c r="GQ139">
        <v>0.792157540729392</v>
      </c>
      <c r="GR139">
        <v>0.602683869368823</v>
      </c>
      <c r="GS139">
        <v>0.800311800388311</v>
      </c>
      <c r="GT139">
        <v>0.792159205614125</v>
      </c>
      <c r="GU139">
        <v>0.792152750638845</v>
      </c>
      <c r="GV139">
        <v>0.792157842218667</v>
      </c>
      <c r="GW139">
        <v>0.792151786284479</v>
      </c>
      <c r="GX139">
        <v>0.791225646325333</v>
      </c>
      <c r="GY139">
        <v>0.792157007981392</v>
      </c>
      <c r="GZ139">
        <v>0.79215299078863</v>
      </c>
      <c r="HA139">
        <v>0.792156951821461</v>
      </c>
      <c r="HB139">
        <v>0.792156968585952</v>
      </c>
      <c r="HC139">
        <v>0.79215862131958</v>
      </c>
      <c r="HD139">
        <v>0.602727673707267</v>
      </c>
      <c r="HE139">
        <v>0.875123930323627</v>
      </c>
      <c r="HF139">
        <v>0.748278230887258</v>
      </c>
      <c r="HG139">
        <v>0.738489782647462</v>
      </c>
      <c r="HH139">
        <v>0.678849252354551</v>
      </c>
      <c r="HI139">
        <v>0.76234401628432</v>
      </c>
      <c r="HJ139">
        <v>0.827484386991347</v>
      </c>
      <c r="HK139">
        <v>0.792438252345859</v>
      </c>
      <c r="HL139">
        <v>0.747763241481498</v>
      </c>
      <c r="HM139">
        <v>0.757443869797234</v>
      </c>
      <c r="HN139">
        <v>0.749227066042957</v>
      </c>
      <c r="HO139">
        <v>0.752788370139738</v>
      </c>
      <c r="HP139">
        <v>0.744470634532273</v>
      </c>
      <c r="HQ139">
        <v>0.681568238445606</v>
      </c>
      <c r="HR139">
        <v>0.747172661006757</v>
      </c>
      <c r="HS139">
        <v>0.74492921993667</v>
      </c>
      <c r="HT139">
        <v>0.750274061416139</v>
      </c>
      <c r="HU139">
        <v>0.74869773180445</v>
      </c>
      <c r="HV139">
        <v>0.755189500201621</v>
      </c>
      <c r="HW139">
        <v>0.834423350583905</v>
      </c>
      <c r="HX139">
        <v>0.848889933801358</v>
      </c>
      <c r="HY139">
        <v>0.97271335770478</v>
      </c>
      <c r="HZ139">
        <v>0.734256389323924</v>
      </c>
      <c r="IA139">
        <v>0.777644792318378</v>
      </c>
      <c r="IB139">
        <v>0.756857651445307</v>
      </c>
      <c r="IC139">
        <v>0.878213547747683</v>
      </c>
      <c r="ID139">
        <v>0.750071810969386</v>
      </c>
      <c r="IE139">
        <v>0.732282107152433</v>
      </c>
      <c r="IF139">
        <v>0.800380038134495</v>
      </c>
      <c r="IG139">
        <v>0.751023025065927</v>
      </c>
      <c r="IH139">
        <v>0.752351495023353</v>
      </c>
      <c r="II139">
        <v>0.750932109313519</v>
      </c>
      <c r="IJ139">
        <v>0.75460655233668</v>
      </c>
      <c r="IK139">
        <v>0.751978652789717</v>
      </c>
      <c r="IL139">
        <v>0.754646953065196</v>
      </c>
      <c r="IM139">
        <v>0.538738214889058</v>
      </c>
      <c r="IN139">
        <v>0.751102594029848</v>
      </c>
      <c r="IO139">
        <v>0.712280904799985</v>
      </c>
      <c r="IP139">
        <v>0.652136861392373</v>
      </c>
      <c r="IQ139">
        <v>0.845145528908561</v>
      </c>
      <c r="IR139">
        <v>0.569080132171664</v>
      </c>
      <c r="IS139">
        <v>0.538480793097679</v>
      </c>
      <c r="IT139">
        <v>0.739932776431234</v>
      </c>
      <c r="IU139">
        <v>0.492299751143484</v>
      </c>
      <c r="IV139">
        <v>0.743068390722801</v>
      </c>
      <c r="IW139">
        <v>0.754064344240203</v>
      </c>
      <c r="IX139">
        <v>0.728009774515471</v>
      </c>
      <c r="IY139">
        <v>0.778783646837726</v>
      </c>
      <c r="IZ139">
        <v>0.78104234755879</v>
      </c>
      <c r="JA139">
        <v>0.79579240990405</v>
      </c>
      <c r="JB139">
        <v>0.77729967445918</v>
      </c>
      <c r="JC139">
        <v>0.739570967258735</v>
      </c>
      <c r="JD139">
        <v>0.742916681799026</v>
      </c>
      <c r="JE139">
        <v>0.752906077605331</v>
      </c>
      <c r="JF139">
        <v>0.463459239907387</v>
      </c>
      <c r="JG139">
        <v>0.741420796095772</v>
      </c>
      <c r="JH139">
        <v>0.74581803047738</v>
      </c>
      <c r="JI139">
        <v>0.748613235430265</v>
      </c>
      <c r="JJ139">
        <v>0.736982885380517</v>
      </c>
      <c r="JK139">
        <v>0.748539088552834</v>
      </c>
      <c r="JL139">
        <v>0.74940618330386</v>
      </c>
      <c r="JM139">
        <v>0.749083329414327</v>
      </c>
      <c r="JN139">
        <v>0.749208593827824</v>
      </c>
      <c r="JO139">
        <v>0.746189488737362</v>
      </c>
      <c r="JP139">
        <v>0.673405273820163</v>
      </c>
      <c r="JQ139">
        <v>0.719340470307947</v>
      </c>
      <c r="JR139">
        <v>0.726736691073541</v>
      </c>
      <c r="JS139">
        <v>0.795883409286744</v>
      </c>
      <c r="JT139">
        <v>0.709998827503161</v>
      </c>
      <c r="JU139">
        <v>0.74700281557324</v>
      </c>
      <c r="JV139">
        <v>0.672651219780993</v>
      </c>
      <c r="JW139">
        <v>0.795843932666247</v>
      </c>
      <c r="JX139">
        <v>0.799245122651984</v>
      </c>
      <c r="JY139">
        <v>0.816635709363227</v>
      </c>
      <c r="JZ139">
        <v>0.74841513926182</v>
      </c>
      <c r="KA139">
        <v>0.489821724952699</v>
      </c>
      <c r="KB139">
        <v>0.702242573208758</v>
      </c>
      <c r="KC139">
        <v>0.780612553891903</v>
      </c>
      <c r="KD139">
        <v>0.701071294050219</v>
      </c>
      <c r="KE139">
        <v>0.711960612774395</v>
      </c>
      <c r="KF139">
        <v>0.707349477212567</v>
      </c>
      <c r="KG139">
        <v>0.701197956389412</v>
      </c>
      <c r="KH139">
        <v>0.781190214104309</v>
      </c>
      <c r="KI139">
        <v>0.754182748177189</v>
      </c>
      <c r="KJ139">
        <v>0.695657048656143</v>
      </c>
      <c r="KK139">
        <v>0.790638446226166</v>
      </c>
      <c r="KL139">
        <v>0.671856509756694</v>
      </c>
      <c r="KM139">
        <v>0.712830599444621</v>
      </c>
      <c r="KN139">
        <v>0.795806351997042</v>
      </c>
      <c r="KO139">
        <v>0.990264053509571</v>
      </c>
      <c r="KP139">
        <v>0.881045286742466</v>
      </c>
      <c r="KQ139">
        <v>0.564656566648896</v>
      </c>
      <c r="KR139">
        <v>0.523436756059353</v>
      </c>
      <c r="KS139">
        <v>0.502859214764864</v>
      </c>
      <c r="KT139">
        <v>0.990862437434671</v>
      </c>
      <c r="KU139">
        <v>0.50058402215067</v>
      </c>
      <c r="KV139">
        <v>0.560358961036512</v>
      </c>
      <c r="KW139">
        <v>0.500129617179759</v>
      </c>
      <c r="KX139">
        <v>0.503373137419212</v>
      </c>
    </row>
    <row r="140" ht="25" customHeight="1" spans="1:310">
      <c r="A140" s="4" t="s">
        <v>138</v>
      </c>
      <c r="B140">
        <v>0.388557610234376</v>
      </c>
      <c r="C140">
        <v>0.734256603257525</v>
      </c>
      <c r="D140">
        <v>0.710649539623181</v>
      </c>
      <c r="E140">
        <v>0.545699745447272</v>
      </c>
      <c r="F140">
        <v>0.725279841362662</v>
      </c>
      <c r="G140">
        <v>0.726446764676105</v>
      </c>
      <c r="H140">
        <v>0.743635619908994</v>
      </c>
      <c r="I140">
        <v>0.71797545728715</v>
      </c>
      <c r="J140">
        <v>0.740200088546283</v>
      </c>
      <c r="K140">
        <v>0.641858828418838</v>
      </c>
      <c r="L140">
        <v>0.451378141002188</v>
      </c>
      <c r="M140">
        <v>0.549066111322741</v>
      </c>
      <c r="N140">
        <v>0.602315588481416</v>
      </c>
      <c r="O140">
        <v>0.602314362149845</v>
      </c>
      <c r="P140">
        <v>0.717687700659977</v>
      </c>
      <c r="Q140">
        <v>0.691980914625499</v>
      </c>
      <c r="R140">
        <v>0.392782973529371</v>
      </c>
      <c r="S140">
        <v>0.45093458127119</v>
      </c>
      <c r="T140">
        <v>0.638365107678589</v>
      </c>
      <c r="U140">
        <v>0.725981495357212</v>
      </c>
      <c r="V140">
        <v>0.715210889256928</v>
      </c>
      <c r="W140">
        <v>0.475091107794672</v>
      </c>
      <c r="X140">
        <v>0.664391056890745</v>
      </c>
      <c r="Y140">
        <v>0.686737304074318</v>
      </c>
      <c r="Z140">
        <v>0.698742815195048</v>
      </c>
      <c r="AA140">
        <v>0.6885570728389</v>
      </c>
      <c r="AB140">
        <v>0.747547616418241</v>
      </c>
      <c r="AC140">
        <v>0.724029978117587</v>
      </c>
      <c r="AD140">
        <v>0.440357737830384</v>
      </c>
      <c r="AE140">
        <v>0.702273385575744</v>
      </c>
      <c r="AF140">
        <v>0.718961830621693</v>
      </c>
      <c r="AG140">
        <v>0.732605196846223</v>
      </c>
      <c r="AH140">
        <v>0.620290742809807</v>
      </c>
      <c r="AI140">
        <v>0.594218355693963</v>
      </c>
      <c r="AJ140">
        <v>0.722503732453177</v>
      </c>
      <c r="AK140">
        <v>0.721088331169035</v>
      </c>
      <c r="AL140">
        <v>0.724396204477378</v>
      </c>
      <c r="AM140">
        <v>0.669108102182576</v>
      </c>
      <c r="AN140">
        <v>0.38736058303904</v>
      </c>
      <c r="AO140">
        <v>0.718641593980956</v>
      </c>
      <c r="AP140">
        <v>0.730224849164962</v>
      </c>
      <c r="AQ140">
        <v>0.478135716989275</v>
      </c>
      <c r="AR140">
        <v>0.477374598750735</v>
      </c>
      <c r="AS140">
        <v>0.720823898659929</v>
      </c>
      <c r="AT140">
        <v>0.525560039113047</v>
      </c>
      <c r="AU140">
        <v>0.646117363040144</v>
      </c>
      <c r="AV140">
        <v>0.697102203551644</v>
      </c>
      <c r="AW140">
        <v>0.698615150172855</v>
      </c>
      <c r="AX140">
        <v>0.790858452361456</v>
      </c>
      <c r="AY140">
        <v>0.412827681319271</v>
      </c>
      <c r="AZ140">
        <v>0.697513998413304</v>
      </c>
      <c r="BA140">
        <v>0.702559305260158</v>
      </c>
      <c r="BB140">
        <v>0.697740003181262</v>
      </c>
      <c r="BC140">
        <v>0.620327723650854</v>
      </c>
      <c r="BD140">
        <v>0.718647236181582</v>
      </c>
      <c r="BE140">
        <v>0.545351165776645</v>
      </c>
      <c r="BF140">
        <v>0.700352038385854</v>
      </c>
      <c r="BG140">
        <v>0.703205691991201</v>
      </c>
      <c r="BH140">
        <v>0.457496859214901</v>
      </c>
      <c r="BI140">
        <v>0.674505050601797</v>
      </c>
      <c r="BJ140">
        <v>0.475089122539879</v>
      </c>
      <c r="BK140">
        <v>0.629155988598348</v>
      </c>
      <c r="BL140">
        <v>0.646349526820496</v>
      </c>
      <c r="BM140">
        <v>0.693402224057495</v>
      </c>
      <c r="BN140">
        <v>0.699263579754236</v>
      </c>
      <c r="BO140">
        <v>0.666856720001153</v>
      </c>
      <c r="BP140">
        <v>0.694401432089193</v>
      </c>
      <c r="BQ140">
        <v>0.629857052842832</v>
      </c>
      <c r="BR140">
        <v>0.714812136814977</v>
      </c>
      <c r="BS140">
        <v>0.415546840662189</v>
      </c>
      <c r="BT140">
        <v>0.402480173610584</v>
      </c>
      <c r="BU140">
        <v>0.415184614107914</v>
      </c>
      <c r="BV140">
        <v>0.681836487080138</v>
      </c>
      <c r="BW140">
        <v>0.709359634937919</v>
      </c>
      <c r="BX140">
        <v>0.708165502241679</v>
      </c>
      <c r="BY140">
        <v>0.606013216695932</v>
      </c>
      <c r="BZ140">
        <v>0.622228528411461</v>
      </c>
      <c r="CA140">
        <v>0.415837411015057</v>
      </c>
      <c r="CB140">
        <v>0.67775329442685</v>
      </c>
      <c r="CC140">
        <v>0.704792296001063</v>
      </c>
      <c r="CD140">
        <v>0.633214181088484</v>
      </c>
      <c r="CE140">
        <v>0.729910950996908</v>
      </c>
      <c r="CF140">
        <v>0.714727292847261</v>
      </c>
      <c r="CG140">
        <v>0.530624719240699</v>
      </c>
      <c r="CH140">
        <v>0.717134671666969</v>
      </c>
      <c r="CI140">
        <v>0.719099725698089</v>
      </c>
      <c r="CJ140">
        <v>0.673305468025954</v>
      </c>
      <c r="CK140">
        <v>0.443324453684581</v>
      </c>
      <c r="CL140">
        <v>0.451115982900421</v>
      </c>
      <c r="CM140">
        <v>0.714310353728692</v>
      </c>
      <c r="CN140">
        <v>0.638849746237128</v>
      </c>
      <c r="CO140">
        <v>0.662075783393746</v>
      </c>
      <c r="CP140">
        <v>0.730495517868377</v>
      </c>
      <c r="CQ140">
        <v>0.718592580555648</v>
      </c>
      <c r="CR140">
        <v>0.736307985712884</v>
      </c>
      <c r="CS140">
        <v>0.739106417761393</v>
      </c>
      <c r="CT140">
        <v>0.67368973048397</v>
      </c>
      <c r="CU140">
        <v>0.671752471383434</v>
      </c>
      <c r="CV140">
        <v>0.617477660467719</v>
      </c>
      <c r="CW140">
        <v>0.584366094741821</v>
      </c>
      <c r="CX140">
        <v>0.679322448204746</v>
      </c>
      <c r="CY140">
        <v>0.62966236719489</v>
      </c>
      <c r="CZ140">
        <v>0.715926862610493</v>
      </c>
      <c r="DA140">
        <v>0.900269104213429</v>
      </c>
      <c r="DB140">
        <v>0.991763295206833</v>
      </c>
      <c r="DC140">
        <v>0.75667111470101</v>
      </c>
      <c r="DD140">
        <v>0.99179081182044</v>
      </c>
      <c r="DE140">
        <v>0.982772572460209</v>
      </c>
      <c r="DF140">
        <v>0.792430871423154</v>
      </c>
      <c r="DG140">
        <v>0.54114964966992</v>
      </c>
      <c r="DH140">
        <v>0.816133001683608</v>
      </c>
      <c r="DI140">
        <v>0.862108873165631</v>
      </c>
      <c r="DJ140">
        <v>0.793822981513878</v>
      </c>
      <c r="DK140">
        <v>0.991274575556003</v>
      </c>
      <c r="DL140">
        <v>0.982611278634681</v>
      </c>
      <c r="DM140">
        <v>0.836577281991842</v>
      </c>
      <c r="DN140">
        <v>0.988123088096009</v>
      </c>
      <c r="DO140">
        <v>0.987446541513789</v>
      </c>
      <c r="DP140">
        <v>0.994104304977698</v>
      </c>
      <c r="DQ140">
        <v>0.8806107767118</v>
      </c>
      <c r="DR140">
        <v>0.889720184365651</v>
      </c>
      <c r="DS140">
        <v>0.983424569395586</v>
      </c>
      <c r="DT140">
        <v>0.984808293258556</v>
      </c>
      <c r="DU140">
        <v>0.987590101234321</v>
      </c>
      <c r="DV140">
        <v>0.984923507572153</v>
      </c>
      <c r="DW140">
        <v>0.99552047352208</v>
      </c>
      <c r="DX140">
        <v>0.994519551202397</v>
      </c>
      <c r="DY140">
        <v>0.994918051965408</v>
      </c>
      <c r="DZ140">
        <v>0.986310420832483</v>
      </c>
      <c r="EA140">
        <v>0.900591794458234</v>
      </c>
      <c r="EB140">
        <v>0.738738423069435</v>
      </c>
      <c r="EC140">
        <v>0.98814117179623</v>
      </c>
      <c r="ED140">
        <v>0.794679232278104</v>
      </c>
      <c r="EE140">
        <v>0.989823854435766</v>
      </c>
      <c r="EF140">
        <v>0.99439096389832</v>
      </c>
      <c r="EG140">
        <v>0.989732856799203</v>
      </c>
      <c r="EH140">
        <v>0.978162523213997</v>
      </c>
      <c r="EI140">
        <v>0.998891102087755</v>
      </c>
      <c r="EJ140">
        <v>1</v>
      </c>
      <c r="EK140">
        <v>0.996110652192762</v>
      </c>
      <c r="EL140">
        <v>0.999196284445031</v>
      </c>
      <c r="EM140">
        <v>0.996853258750851</v>
      </c>
      <c r="EN140">
        <v>0.985423453047028</v>
      </c>
      <c r="EO140">
        <v>0.990068204068253</v>
      </c>
      <c r="EP140">
        <v>0.82825162599288</v>
      </c>
      <c r="EQ140">
        <v>0.98691403193168</v>
      </c>
      <c r="ER140">
        <v>0.89721309187641</v>
      </c>
      <c r="ES140">
        <v>0.723553837134052</v>
      </c>
      <c r="ET140">
        <v>0.717633295710976</v>
      </c>
      <c r="EU140">
        <v>0.799064317245206</v>
      </c>
      <c r="EV140">
        <v>0.885345422110537</v>
      </c>
      <c r="EW140">
        <v>0.987382441833124</v>
      </c>
      <c r="EX140">
        <v>0.726635237892715</v>
      </c>
      <c r="EY140">
        <v>0.735135564549334</v>
      </c>
      <c r="EZ140">
        <v>0.995072671202983</v>
      </c>
      <c r="FA140">
        <v>0.481473583103915</v>
      </c>
      <c r="FB140">
        <v>0.891665519278351</v>
      </c>
      <c r="FC140">
        <v>0.764054676672376</v>
      </c>
      <c r="FD140">
        <v>0.73250991597551</v>
      </c>
      <c r="FE140">
        <v>0.80279318650766</v>
      </c>
      <c r="FF140">
        <v>0.804111647483834</v>
      </c>
      <c r="FG140">
        <v>0.784804520883635</v>
      </c>
      <c r="FH140">
        <v>0.878307793190052</v>
      </c>
      <c r="FI140">
        <v>0.791894431051822</v>
      </c>
      <c r="FJ140">
        <v>0.902217112427396</v>
      </c>
      <c r="FK140">
        <v>0.603607394587526</v>
      </c>
      <c r="FL140">
        <v>0.804103722052611</v>
      </c>
      <c r="FM140">
        <v>0.729399237020048</v>
      </c>
      <c r="FN140">
        <v>0.794725983204722</v>
      </c>
      <c r="FO140">
        <v>0.522344080976315</v>
      </c>
      <c r="FP140">
        <v>0.794388559244125</v>
      </c>
      <c r="FQ140">
        <v>0.677161473867278</v>
      </c>
      <c r="FR140">
        <v>0.885019774260472</v>
      </c>
      <c r="FS140">
        <v>0.490016646722123</v>
      </c>
      <c r="FT140">
        <v>0.733913795028155</v>
      </c>
      <c r="FU140">
        <v>0.895659728646603</v>
      </c>
      <c r="FV140">
        <v>0.737797446612111</v>
      </c>
      <c r="FW140">
        <v>0.498222378689347</v>
      </c>
      <c r="FX140">
        <v>0.541279487875696</v>
      </c>
      <c r="FY140">
        <v>0.798769448390023</v>
      </c>
      <c r="FZ140">
        <v>0.797689794183925</v>
      </c>
      <c r="GA140">
        <v>0.796612176533571</v>
      </c>
      <c r="GB140">
        <v>0.791893513436314</v>
      </c>
      <c r="GC140">
        <v>0.791896130644878</v>
      </c>
      <c r="GD140">
        <v>0.791894362776379</v>
      </c>
      <c r="GE140">
        <v>0.539357560917124</v>
      </c>
      <c r="GF140">
        <v>0.791894054001575</v>
      </c>
      <c r="GG140">
        <v>0.780739993373403</v>
      </c>
      <c r="GH140">
        <v>0.791894418834158</v>
      </c>
      <c r="GI140">
        <v>0.877135377933754</v>
      </c>
      <c r="GJ140">
        <v>0.893150158768592</v>
      </c>
      <c r="GK140">
        <v>0.754015997771122</v>
      </c>
      <c r="GL140">
        <v>0.882571079200422</v>
      </c>
      <c r="GM140">
        <v>0.791895818197823</v>
      </c>
      <c r="GN140">
        <v>0.791894427098416</v>
      </c>
      <c r="GO140">
        <v>0.791894761386246</v>
      </c>
      <c r="GP140">
        <v>0.791895654460505</v>
      </c>
      <c r="GQ140">
        <v>0.791894536530837</v>
      </c>
      <c r="GR140">
        <v>0.60308694375226</v>
      </c>
      <c r="GS140">
        <v>0.799330413263749</v>
      </c>
      <c r="GT140">
        <v>0.791896171784561</v>
      </c>
      <c r="GU140">
        <v>0.791895020935393</v>
      </c>
      <c r="GV140">
        <v>0.791894959490617</v>
      </c>
      <c r="GW140">
        <v>0.791893959823819</v>
      </c>
      <c r="GX140">
        <v>0.790842972210656</v>
      </c>
      <c r="GY140">
        <v>0.791894124107926</v>
      </c>
      <c r="GZ140">
        <v>0.791895168834709</v>
      </c>
      <c r="HA140">
        <v>0.791893984311866</v>
      </c>
      <c r="HB140">
        <v>0.791894200748258</v>
      </c>
      <c r="HC140">
        <v>0.791895685348954</v>
      </c>
      <c r="HD140">
        <v>0.603056405846652</v>
      </c>
      <c r="HE140">
        <v>0.874879526629893</v>
      </c>
      <c r="HF140">
        <v>0.747733554259174</v>
      </c>
      <c r="HG140">
        <v>0.739250182752054</v>
      </c>
      <c r="HH140">
        <v>0.67939001049877</v>
      </c>
      <c r="HI140">
        <v>0.760974331750435</v>
      </c>
      <c r="HJ140">
        <v>0.826660606844398</v>
      </c>
      <c r="HK140">
        <v>0.791487364914947</v>
      </c>
      <c r="HL140">
        <v>0.748541083794914</v>
      </c>
      <c r="HM140">
        <v>0.756819333837183</v>
      </c>
      <c r="HN140">
        <v>0.748594117605952</v>
      </c>
      <c r="HO140">
        <v>0.752352031036871</v>
      </c>
      <c r="HP140">
        <v>0.744466424620122</v>
      </c>
      <c r="HQ140">
        <v>0.682253157514049</v>
      </c>
      <c r="HR140">
        <v>0.747368063159959</v>
      </c>
      <c r="HS140">
        <v>0.745354953326568</v>
      </c>
      <c r="HT140">
        <v>0.749734664731082</v>
      </c>
      <c r="HU140">
        <v>0.74754668474671</v>
      </c>
      <c r="HV140">
        <v>0.75451145630773</v>
      </c>
      <c r="HW140">
        <v>0.833563718317038</v>
      </c>
      <c r="HX140">
        <v>0.848188569174496</v>
      </c>
      <c r="HY140">
        <v>0.972846248521393</v>
      </c>
      <c r="HZ140">
        <v>0.733974584457459</v>
      </c>
      <c r="IA140">
        <v>0.778092465676562</v>
      </c>
      <c r="IB140">
        <v>0.756897771340041</v>
      </c>
      <c r="IC140">
        <v>0.877551627669173</v>
      </c>
      <c r="ID140">
        <v>0.749590416751339</v>
      </c>
      <c r="IE140">
        <v>0.731555880313453</v>
      </c>
      <c r="IF140">
        <v>0.799184608076309</v>
      </c>
      <c r="IG140">
        <v>0.750471479428813</v>
      </c>
      <c r="IH140">
        <v>0.751783310667295</v>
      </c>
      <c r="II140">
        <v>0.750519510535328</v>
      </c>
      <c r="IJ140">
        <v>0.753081213559366</v>
      </c>
      <c r="IK140">
        <v>0.751493706845646</v>
      </c>
      <c r="IL140">
        <v>0.753683945962427</v>
      </c>
      <c r="IM140">
        <v>0.537902440899054</v>
      </c>
      <c r="IN140">
        <v>0.750568747015795</v>
      </c>
      <c r="IO140">
        <v>0.713507447841842</v>
      </c>
      <c r="IP140">
        <v>0.6521018319851</v>
      </c>
      <c r="IQ140">
        <v>0.844576897607296</v>
      </c>
      <c r="IR140">
        <v>0.568993216495832</v>
      </c>
      <c r="IS140">
        <v>0.537509167766866</v>
      </c>
      <c r="IT140">
        <v>0.740749420685244</v>
      </c>
      <c r="IU140">
        <v>0.491701850136242</v>
      </c>
      <c r="IV140">
        <v>0.743947779639469</v>
      </c>
      <c r="IW140">
        <v>0.753468384501924</v>
      </c>
      <c r="IX140">
        <v>0.72879910198095</v>
      </c>
      <c r="IY140">
        <v>0.77825213972386</v>
      </c>
      <c r="IZ140">
        <v>0.78031926000099</v>
      </c>
      <c r="JA140">
        <v>0.795954871368297</v>
      </c>
      <c r="JB140">
        <v>0.776589846988323</v>
      </c>
      <c r="JC140">
        <v>0.740206784686771</v>
      </c>
      <c r="JD140">
        <v>0.742756141880294</v>
      </c>
      <c r="JE140">
        <v>0.752588028175339</v>
      </c>
      <c r="JF140">
        <v>0.463110608348479</v>
      </c>
      <c r="JG140">
        <v>0.740619802146957</v>
      </c>
      <c r="JH140">
        <v>0.745803713108983</v>
      </c>
      <c r="JI140">
        <v>0.748080896281278</v>
      </c>
      <c r="JJ140">
        <v>0.737559442354081</v>
      </c>
      <c r="JK140">
        <v>0.748421264167454</v>
      </c>
      <c r="JL140">
        <v>0.748973432009891</v>
      </c>
      <c r="JM140">
        <v>0.748333167081388</v>
      </c>
      <c r="JN140">
        <v>0.748425037348768</v>
      </c>
      <c r="JO140">
        <v>0.74601662412918</v>
      </c>
      <c r="JP140">
        <v>0.673195826944179</v>
      </c>
      <c r="JQ140">
        <v>0.718784586708365</v>
      </c>
      <c r="JR140">
        <v>0.726215987306419</v>
      </c>
      <c r="JS140">
        <v>0.795170095091846</v>
      </c>
      <c r="JT140">
        <v>0.710363718131755</v>
      </c>
      <c r="JU140">
        <v>0.747439951407789</v>
      </c>
      <c r="JV140">
        <v>0.673166124736616</v>
      </c>
      <c r="JW140">
        <v>0.794886117594886</v>
      </c>
      <c r="JX140">
        <v>0.798278590099881</v>
      </c>
      <c r="JY140">
        <v>0.816354603990285</v>
      </c>
      <c r="JZ140">
        <v>0.747426600160386</v>
      </c>
      <c r="KA140">
        <v>0.489617889031824</v>
      </c>
      <c r="KB140">
        <v>0.702823560738827</v>
      </c>
      <c r="KC140">
        <v>0.780313669531754</v>
      </c>
      <c r="KD140">
        <v>0.700860650066173</v>
      </c>
      <c r="KE140">
        <v>0.71191993489698</v>
      </c>
      <c r="KF140">
        <v>0.70884720439307</v>
      </c>
      <c r="KG140">
        <v>0.702434135252504</v>
      </c>
      <c r="KH140">
        <v>0.780525902778684</v>
      </c>
      <c r="KI140">
        <v>0.75355731106114</v>
      </c>
      <c r="KJ140">
        <v>0.696116169565295</v>
      </c>
      <c r="KK140">
        <v>0.790153559070874</v>
      </c>
      <c r="KL140">
        <v>0.671514916881751</v>
      </c>
      <c r="KM140">
        <v>0.713781934807181</v>
      </c>
      <c r="KN140">
        <v>0.794750970164603</v>
      </c>
      <c r="KO140">
        <v>0.990265000561378</v>
      </c>
      <c r="KP140">
        <v>0.880552862681626</v>
      </c>
      <c r="KQ140">
        <v>0.564247202215523</v>
      </c>
      <c r="KR140">
        <v>0.522611392284104</v>
      </c>
      <c r="KS140">
        <v>0.502297990853734</v>
      </c>
      <c r="KT140">
        <v>0.990880362852422</v>
      </c>
      <c r="KU140">
        <v>0.499703710865062</v>
      </c>
      <c r="KV140">
        <v>0.559191003741314</v>
      </c>
      <c r="KW140">
        <v>0.499135198507313</v>
      </c>
      <c r="KX140">
        <v>0.503111230929893</v>
      </c>
    </row>
    <row r="141" ht="25" customHeight="1" spans="1:310">
      <c r="A141" s="4" t="s">
        <v>139</v>
      </c>
      <c r="B141">
        <v>0.389190628730065</v>
      </c>
      <c r="C141">
        <v>0.736317028406089</v>
      </c>
      <c r="D141">
        <v>0.712627769296617</v>
      </c>
      <c r="E141">
        <v>0.54947986428123</v>
      </c>
      <c r="F141">
        <v>0.725493164064523</v>
      </c>
      <c r="G141">
        <v>0.726115516596519</v>
      </c>
      <c r="H141">
        <v>0.743669973320793</v>
      </c>
      <c r="I141">
        <v>0.718488882509634</v>
      </c>
      <c r="J141">
        <v>0.742369096666865</v>
      </c>
      <c r="K141">
        <v>0.640135268374762</v>
      </c>
      <c r="L141">
        <v>0.450839392454241</v>
      </c>
      <c r="M141">
        <v>0.549684097229483</v>
      </c>
      <c r="N141">
        <v>0.602670136145975</v>
      </c>
      <c r="O141">
        <v>0.602668948172473</v>
      </c>
      <c r="P141">
        <v>0.715639791479028</v>
      </c>
      <c r="Q141">
        <v>0.68998939608124</v>
      </c>
      <c r="R141">
        <v>0.393589796320886</v>
      </c>
      <c r="S141">
        <v>0.449400801575402</v>
      </c>
      <c r="T141">
        <v>0.635821121198009</v>
      </c>
      <c r="U141">
        <v>0.726438900712307</v>
      </c>
      <c r="V141">
        <v>0.716587130856226</v>
      </c>
      <c r="W141">
        <v>0.474606243073278</v>
      </c>
      <c r="X141">
        <v>0.664215937034468</v>
      </c>
      <c r="Y141">
        <v>0.68794655256081</v>
      </c>
      <c r="Z141">
        <v>0.69868500333762</v>
      </c>
      <c r="AA141">
        <v>0.689531002836801</v>
      </c>
      <c r="AB141">
        <v>0.748524319397836</v>
      </c>
      <c r="AC141">
        <v>0.723839863010444</v>
      </c>
      <c r="AD141">
        <v>0.448688288915514</v>
      </c>
      <c r="AE141">
        <v>0.702416805120178</v>
      </c>
      <c r="AF141">
        <v>0.720471505398803</v>
      </c>
      <c r="AG141">
        <v>0.734411602889338</v>
      </c>
      <c r="AH141">
        <v>0.619739543642744</v>
      </c>
      <c r="AI141">
        <v>0.594229207038961</v>
      </c>
      <c r="AJ141">
        <v>0.724910608127376</v>
      </c>
      <c r="AK141">
        <v>0.72313615407406</v>
      </c>
      <c r="AL141">
        <v>0.725766242701307</v>
      </c>
      <c r="AM141">
        <v>0.667749242605644</v>
      </c>
      <c r="AN141">
        <v>0.388003928789266</v>
      </c>
      <c r="AO141">
        <v>0.719123027784202</v>
      </c>
      <c r="AP141">
        <v>0.730103096214867</v>
      </c>
      <c r="AQ141">
        <v>0.477446608181137</v>
      </c>
      <c r="AR141">
        <v>0.476672217138956</v>
      </c>
      <c r="AS141">
        <v>0.723327214762679</v>
      </c>
      <c r="AT141">
        <v>0.526330343992872</v>
      </c>
      <c r="AU141">
        <v>0.645497415403835</v>
      </c>
      <c r="AV141">
        <v>0.698236267713619</v>
      </c>
      <c r="AW141">
        <v>0.700258306459444</v>
      </c>
      <c r="AX141">
        <v>0.791543784380648</v>
      </c>
      <c r="AY141">
        <v>0.410208095729015</v>
      </c>
      <c r="AZ141">
        <v>0.701398531546991</v>
      </c>
      <c r="BA141">
        <v>0.704055490111868</v>
      </c>
      <c r="BB141">
        <v>0.69988422085695</v>
      </c>
      <c r="BC141">
        <v>0.620078612498562</v>
      </c>
      <c r="BD141">
        <v>0.719382511964972</v>
      </c>
      <c r="BE141">
        <v>0.549686244964785</v>
      </c>
      <c r="BF141">
        <v>0.699889632382697</v>
      </c>
      <c r="BG141">
        <v>0.703092903736528</v>
      </c>
      <c r="BH141">
        <v>0.456986658996847</v>
      </c>
      <c r="BI141">
        <v>0.673853259897436</v>
      </c>
      <c r="BJ141">
        <v>0.474820404379312</v>
      </c>
      <c r="BK141">
        <v>0.627516133452134</v>
      </c>
      <c r="BL141">
        <v>0.644885167442136</v>
      </c>
      <c r="BM141">
        <v>0.689154057224548</v>
      </c>
      <c r="BN141">
        <v>0.698406568431591</v>
      </c>
      <c r="BO141">
        <v>0.66755366041125</v>
      </c>
      <c r="BP141">
        <v>0.6960244630863</v>
      </c>
      <c r="BQ141">
        <v>0.629885174136387</v>
      </c>
      <c r="BR141">
        <v>0.717206646566193</v>
      </c>
      <c r="BS141">
        <v>0.415285302468278</v>
      </c>
      <c r="BT141">
        <v>0.402528440887582</v>
      </c>
      <c r="BU141">
        <v>0.415353166639312</v>
      </c>
      <c r="BV141">
        <v>0.682624905505128</v>
      </c>
      <c r="BW141">
        <v>0.711030640349508</v>
      </c>
      <c r="BX141">
        <v>0.709077864005697</v>
      </c>
      <c r="BY141">
        <v>0.607871637995683</v>
      </c>
      <c r="BZ141">
        <v>0.622564949217532</v>
      </c>
      <c r="CA141">
        <v>0.415945369358885</v>
      </c>
      <c r="CB141">
        <v>0.670318684022416</v>
      </c>
      <c r="CC141">
        <v>0.704529013698899</v>
      </c>
      <c r="CD141">
        <v>0.631755823051532</v>
      </c>
      <c r="CE141">
        <v>0.730149321996783</v>
      </c>
      <c r="CF141">
        <v>0.717298847885189</v>
      </c>
      <c r="CG141">
        <v>0.528819533601289</v>
      </c>
      <c r="CH141">
        <v>0.718036194708379</v>
      </c>
      <c r="CI141">
        <v>0.721380241280262</v>
      </c>
      <c r="CJ141">
        <v>0.676082667023903</v>
      </c>
      <c r="CK141">
        <v>0.451075462668592</v>
      </c>
      <c r="CL141">
        <v>0.451665989257575</v>
      </c>
      <c r="CM141">
        <v>0.716404131425156</v>
      </c>
      <c r="CN141">
        <v>0.636175814430512</v>
      </c>
      <c r="CO141">
        <v>0.65760640099396</v>
      </c>
      <c r="CP141">
        <v>0.730375671226807</v>
      </c>
      <c r="CQ141">
        <v>0.718260026533473</v>
      </c>
      <c r="CR141">
        <v>0.739296477882647</v>
      </c>
      <c r="CS141">
        <v>0.739355759098214</v>
      </c>
      <c r="CT141">
        <v>0.675130254906797</v>
      </c>
      <c r="CU141">
        <v>0.674657783501899</v>
      </c>
      <c r="CV141">
        <v>0.617278442216397</v>
      </c>
      <c r="CW141">
        <v>0.583760661142622</v>
      </c>
      <c r="CX141">
        <v>0.680871356074785</v>
      </c>
      <c r="CY141">
        <v>0.628207528660362</v>
      </c>
      <c r="CZ141">
        <v>0.716202949349214</v>
      </c>
      <c r="DA141">
        <v>0.901666107537284</v>
      </c>
      <c r="DB141">
        <v>0.993190158499828</v>
      </c>
      <c r="DC141">
        <v>0.758721420722974</v>
      </c>
      <c r="DD141">
        <v>0.992915072244045</v>
      </c>
      <c r="DE141">
        <v>0.983795814830729</v>
      </c>
      <c r="DF141">
        <v>0.792912755491807</v>
      </c>
      <c r="DG141">
        <v>0.539307153455491</v>
      </c>
      <c r="DH141">
        <v>0.815869010193437</v>
      </c>
      <c r="DI141">
        <v>0.861690145172886</v>
      </c>
      <c r="DJ141">
        <v>0.798043666605727</v>
      </c>
      <c r="DK141">
        <v>0.989821087745617</v>
      </c>
      <c r="DL141">
        <v>0.98372177669143</v>
      </c>
      <c r="DM141">
        <v>0.833821680605721</v>
      </c>
      <c r="DN141">
        <v>0.990547625637289</v>
      </c>
      <c r="DO141">
        <v>0.989766912343433</v>
      </c>
      <c r="DP141">
        <v>0.995881227590515</v>
      </c>
      <c r="DQ141">
        <v>0.881627680977859</v>
      </c>
      <c r="DR141">
        <v>0.890257957128901</v>
      </c>
      <c r="DS141">
        <v>0.984057257284715</v>
      </c>
      <c r="DT141">
        <v>0.985484981832937</v>
      </c>
      <c r="DU141">
        <v>0.990008272613148</v>
      </c>
      <c r="DV141">
        <v>0.986201512572403</v>
      </c>
      <c r="DW141">
        <v>0.997645497116401</v>
      </c>
      <c r="DX141">
        <v>0.996399919762874</v>
      </c>
      <c r="DY141">
        <v>0.997585479682335</v>
      </c>
      <c r="DZ141">
        <v>0.98791287322418</v>
      </c>
      <c r="EA141">
        <v>0.901601042866887</v>
      </c>
      <c r="EB141">
        <v>0.740529025566421</v>
      </c>
      <c r="EC141">
        <v>0.989827268556675</v>
      </c>
      <c r="ED141">
        <v>0.793760054970966</v>
      </c>
      <c r="EE141">
        <v>0.991694365366036</v>
      </c>
      <c r="EF141">
        <v>0.996896694297923</v>
      </c>
      <c r="EG141">
        <v>0.99141853049545</v>
      </c>
      <c r="EH141">
        <v>0.978793891160452</v>
      </c>
      <c r="EI141">
        <v>0.995964796920675</v>
      </c>
      <c r="EJ141">
        <v>0.996110652192762</v>
      </c>
      <c r="EK141">
        <v>1</v>
      </c>
      <c r="EL141">
        <v>0.995846337549192</v>
      </c>
      <c r="EM141">
        <v>0.994137140822924</v>
      </c>
      <c r="EN141">
        <v>0.98595536635665</v>
      </c>
      <c r="EO141">
        <v>0.991791344640132</v>
      </c>
      <c r="EP141">
        <v>0.828744735603116</v>
      </c>
      <c r="EQ141">
        <v>0.986537402358173</v>
      </c>
      <c r="ER141">
        <v>0.896782772178009</v>
      </c>
      <c r="ES141">
        <v>0.723395941195415</v>
      </c>
      <c r="ET141">
        <v>0.717472983125672</v>
      </c>
      <c r="EU141">
        <v>0.799932219062984</v>
      </c>
      <c r="EV141">
        <v>0.886409699652762</v>
      </c>
      <c r="EW141">
        <v>0.989142109056432</v>
      </c>
      <c r="EX141">
        <v>0.726449584210043</v>
      </c>
      <c r="EY141">
        <v>0.735374275104961</v>
      </c>
      <c r="EZ141">
        <v>0.99780752167519</v>
      </c>
      <c r="FA141">
        <v>0.481026966730455</v>
      </c>
      <c r="FB141">
        <v>0.892297213212889</v>
      </c>
      <c r="FC141">
        <v>0.763072172014002</v>
      </c>
      <c r="FD141">
        <v>0.733596185898381</v>
      </c>
      <c r="FE141">
        <v>0.801545507827643</v>
      </c>
      <c r="FF141">
        <v>0.803162593723152</v>
      </c>
      <c r="FG141">
        <v>0.783826554307586</v>
      </c>
      <c r="FH141">
        <v>0.878912193712238</v>
      </c>
      <c r="FI141">
        <v>0.790710215622627</v>
      </c>
      <c r="FJ141">
        <v>0.903164271213757</v>
      </c>
      <c r="FK141">
        <v>0.602468716801907</v>
      </c>
      <c r="FL141">
        <v>0.802995862982324</v>
      </c>
      <c r="FM141">
        <v>0.729393089629114</v>
      </c>
      <c r="FN141">
        <v>0.794658568445832</v>
      </c>
      <c r="FO141">
        <v>0.521176988787037</v>
      </c>
      <c r="FP141">
        <v>0.792542746402552</v>
      </c>
      <c r="FQ141">
        <v>0.674240674011516</v>
      </c>
      <c r="FR141">
        <v>0.885689505297524</v>
      </c>
      <c r="FS141">
        <v>0.489145291306959</v>
      </c>
      <c r="FT141">
        <v>0.735837972936792</v>
      </c>
      <c r="FU141">
        <v>0.896872604320905</v>
      </c>
      <c r="FV141">
        <v>0.735665831920562</v>
      </c>
      <c r="FW141">
        <v>0.497660973167198</v>
      </c>
      <c r="FX141">
        <v>0.538676361879934</v>
      </c>
      <c r="FY141">
        <v>0.798935832169344</v>
      </c>
      <c r="FZ141">
        <v>0.797553806753358</v>
      </c>
      <c r="GA141">
        <v>0.795291428429262</v>
      </c>
      <c r="GB141">
        <v>0.79070932498761</v>
      </c>
      <c r="GC141">
        <v>0.790711928140019</v>
      </c>
      <c r="GD141">
        <v>0.790710165922933</v>
      </c>
      <c r="GE141">
        <v>0.53707613652444</v>
      </c>
      <c r="GF141">
        <v>0.790709624697383</v>
      </c>
      <c r="GG141">
        <v>0.780286070930388</v>
      </c>
      <c r="GH141">
        <v>0.790710027588559</v>
      </c>
      <c r="GI141">
        <v>0.877140095352153</v>
      </c>
      <c r="GJ141">
        <v>0.893488728078441</v>
      </c>
      <c r="GK141">
        <v>0.75284890697801</v>
      </c>
      <c r="GL141">
        <v>0.883251904997974</v>
      </c>
      <c r="GM141">
        <v>0.790711638361808</v>
      </c>
      <c r="GN141">
        <v>0.790710222906028</v>
      </c>
      <c r="GO141">
        <v>0.790710301550246</v>
      </c>
      <c r="GP141">
        <v>0.790710999959125</v>
      </c>
      <c r="GQ141">
        <v>0.790710114183386</v>
      </c>
      <c r="GR141">
        <v>0.601858846930533</v>
      </c>
      <c r="GS141">
        <v>0.79836356979183</v>
      </c>
      <c r="GT141">
        <v>0.790712016667463</v>
      </c>
      <c r="GU141">
        <v>0.790710383336938</v>
      </c>
      <c r="GV141">
        <v>0.790710486133365</v>
      </c>
      <c r="GW141">
        <v>0.790709855150477</v>
      </c>
      <c r="GX141">
        <v>0.790053907165715</v>
      </c>
      <c r="GY141">
        <v>0.790710069849841</v>
      </c>
      <c r="GZ141">
        <v>0.790711190105238</v>
      </c>
      <c r="HA141">
        <v>0.790710255668109</v>
      </c>
      <c r="HB141">
        <v>0.790710308686396</v>
      </c>
      <c r="HC141">
        <v>0.790711579475716</v>
      </c>
      <c r="HD141">
        <v>0.601880059254242</v>
      </c>
      <c r="HE141">
        <v>0.876097358991456</v>
      </c>
      <c r="HF141">
        <v>0.746149846923636</v>
      </c>
      <c r="HG141">
        <v>0.736957582165903</v>
      </c>
      <c r="HH141">
        <v>0.677219734188979</v>
      </c>
      <c r="HI141">
        <v>0.760973297392422</v>
      </c>
      <c r="HJ141">
        <v>0.826830065944986</v>
      </c>
      <c r="HK141">
        <v>0.791281311808151</v>
      </c>
      <c r="HL141">
        <v>0.745842244387927</v>
      </c>
      <c r="HM141">
        <v>0.755326064650289</v>
      </c>
      <c r="HN141">
        <v>0.747475772966811</v>
      </c>
      <c r="HO141">
        <v>0.750368643882213</v>
      </c>
      <c r="HP141">
        <v>0.742622880279823</v>
      </c>
      <c r="HQ141">
        <v>0.680461249071304</v>
      </c>
      <c r="HR141">
        <v>0.745446942328519</v>
      </c>
      <c r="HS141">
        <v>0.744390794317341</v>
      </c>
      <c r="HT141">
        <v>0.747897077757063</v>
      </c>
      <c r="HU141">
        <v>0.747293701065384</v>
      </c>
      <c r="HV141">
        <v>0.753896424721993</v>
      </c>
      <c r="HW141">
        <v>0.833454408063273</v>
      </c>
      <c r="HX141">
        <v>0.849818866146893</v>
      </c>
      <c r="HY141">
        <v>0.973913517655504</v>
      </c>
      <c r="HZ141">
        <v>0.732772856863656</v>
      </c>
      <c r="IA141">
        <v>0.776429377867593</v>
      </c>
      <c r="IB141">
        <v>0.755849697891166</v>
      </c>
      <c r="IC141">
        <v>0.878084983756405</v>
      </c>
      <c r="ID141">
        <v>0.749363129571024</v>
      </c>
      <c r="IE141">
        <v>0.73101089069379</v>
      </c>
      <c r="IF141">
        <v>0.798377803164331</v>
      </c>
      <c r="IG141">
        <v>0.749621742327967</v>
      </c>
      <c r="IH141">
        <v>0.751079929876267</v>
      </c>
      <c r="II141">
        <v>0.749750297431606</v>
      </c>
      <c r="IJ141">
        <v>0.753106405296389</v>
      </c>
      <c r="IK141">
        <v>0.750726623203702</v>
      </c>
      <c r="IL141">
        <v>0.752386260033747</v>
      </c>
      <c r="IM141">
        <v>0.536624609702765</v>
      </c>
      <c r="IN141">
        <v>0.749149839787112</v>
      </c>
      <c r="IO141">
        <v>0.71109226076569</v>
      </c>
      <c r="IP141">
        <v>0.651366579431785</v>
      </c>
      <c r="IQ141">
        <v>0.84641346135745</v>
      </c>
      <c r="IR141">
        <v>0.567404193372504</v>
      </c>
      <c r="IS141">
        <v>0.535945734652578</v>
      </c>
      <c r="IT141">
        <v>0.738264820009028</v>
      </c>
      <c r="IU141">
        <v>0.490189138102164</v>
      </c>
      <c r="IV141">
        <v>0.741895266763551</v>
      </c>
      <c r="IW141">
        <v>0.751751643775721</v>
      </c>
      <c r="IX141">
        <v>0.726089526340893</v>
      </c>
      <c r="IY141">
        <v>0.77796207605582</v>
      </c>
      <c r="IZ141">
        <v>0.779197274782242</v>
      </c>
      <c r="JA141">
        <v>0.794177802988301</v>
      </c>
      <c r="JB141">
        <v>0.775621012612603</v>
      </c>
      <c r="JC141">
        <v>0.739109629347955</v>
      </c>
      <c r="JD141">
        <v>0.741071470440334</v>
      </c>
      <c r="JE141">
        <v>0.751820971886238</v>
      </c>
      <c r="JF141">
        <v>0.462255798723405</v>
      </c>
      <c r="JG141">
        <v>0.73915946000452</v>
      </c>
      <c r="JH141">
        <v>0.744136080586685</v>
      </c>
      <c r="JI141">
        <v>0.746931816025042</v>
      </c>
      <c r="JJ141">
        <v>0.735326449501719</v>
      </c>
      <c r="JK141">
        <v>0.747699418587941</v>
      </c>
      <c r="JL141">
        <v>0.747956670524753</v>
      </c>
      <c r="JM141">
        <v>0.747270646480712</v>
      </c>
      <c r="JN141">
        <v>0.7472274499604</v>
      </c>
      <c r="JO141">
        <v>0.744822457826838</v>
      </c>
      <c r="JP141">
        <v>0.671062560846917</v>
      </c>
      <c r="JQ141">
        <v>0.718609828594072</v>
      </c>
      <c r="JR141">
        <v>0.726315374440096</v>
      </c>
      <c r="JS141">
        <v>0.794888646196207</v>
      </c>
      <c r="JT141">
        <v>0.708191969769565</v>
      </c>
      <c r="JU141">
        <v>0.74531351509524</v>
      </c>
      <c r="JV141">
        <v>0.670274497602005</v>
      </c>
      <c r="JW141">
        <v>0.794516214368702</v>
      </c>
      <c r="JX141">
        <v>0.797696033089758</v>
      </c>
      <c r="JY141">
        <v>0.816506909231513</v>
      </c>
      <c r="JZ141">
        <v>0.746580241224684</v>
      </c>
      <c r="KA141">
        <v>0.488805374994739</v>
      </c>
      <c r="KB141">
        <v>0.700583477458453</v>
      </c>
      <c r="KC141">
        <v>0.778830842748254</v>
      </c>
      <c r="KD141">
        <v>0.701066749101056</v>
      </c>
      <c r="KE141">
        <v>0.710735307495425</v>
      </c>
      <c r="KF141">
        <v>0.705683130470073</v>
      </c>
      <c r="KG141">
        <v>0.699385574629773</v>
      </c>
      <c r="KH141">
        <v>0.780411128972889</v>
      </c>
      <c r="KI141">
        <v>0.752191375643771</v>
      </c>
      <c r="KJ141">
        <v>0.69343381409637</v>
      </c>
      <c r="KK141">
        <v>0.78895933141371</v>
      </c>
      <c r="KL141">
        <v>0.670264965083353</v>
      </c>
      <c r="KM141">
        <v>0.711182780182905</v>
      </c>
      <c r="KN141">
        <v>0.795253721330086</v>
      </c>
      <c r="KO141">
        <v>0.991832849345558</v>
      </c>
      <c r="KP141">
        <v>0.881616549036673</v>
      </c>
      <c r="KQ141">
        <v>0.563195124990496</v>
      </c>
      <c r="KR141">
        <v>0.52199372525055</v>
      </c>
      <c r="KS141">
        <v>0.501142969177015</v>
      </c>
      <c r="KT141">
        <v>0.993560316036384</v>
      </c>
      <c r="KU141">
        <v>0.499034026013208</v>
      </c>
      <c r="KV141">
        <v>0.559678379099001</v>
      </c>
      <c r="KW141">
        <v>0.498510804611515</v>
      </c>
      <c r="KX141">
        <v>0.502820368841831</v>
      </c>
    </row>
    <row r="142" ht="25" customHeight="1" spans="1:310">
      <c r="A142" s="4" t="s">
        <v>140</v>
      </c>
      <c r="B142">
        <v>0.389400914885463</v>
      </c>
      <c r="C142">
        <v>0.735985264169766</v>
      </c>
      <c r="D142">
        <v>0.711781274543722</v>
      </c>
      <c r="E142">
        <v>0.547288421769741</v>
      </c>
      <c r="F142">
        <v>0.724503828120384</v>
      </c>
      <c r="G142">
        <v>0.726290869407784</v>
      </c>
      <c r="H142">
        <v>0.743554547806792</v>
      </c>
      <c r="I142">
        <v>0.717693163097903</v>
      </c>
      <c r="J142">
        <v>0.741055206155768</v>
      </c>
      <c r="K142">
        <v>0.641869342675281</v>
      </c>
      <c r="L142">
        <v>0.452227374568135</v>
      </c>
      <c r="M142">
        <v>0.550007382268302</v>
      </c>
      <c r="N142">
        <v>0.602151763081579</v>
      </c>
      <c r="O142">
        <v>0.60215067217662</v>
      </c>
      <c r="P142">
        <v>0.717282250608999</v>
      </c>
      <c r="Q142">
        <v>0.691028523396599</v>
      </c>
      <c r="R142">
        <v>0.393704456785169</v>
      </c>
      <c r="S142">
        <v>0.451131119255997</v>
      </c>
      <c r="T142">
        <v>0.636312800268761</v>
      </c>
      <c r="U142">
        <v>0.725282028474285</v>
      </c>
      <c r="V142">
        <v>0.713400588239322</v>
      </c>
      <c r="W142">
        <v>0.47545250316921</v>
      </c>
      <c r="X142">
        <v>0.663564631229648</v>
      </c>
      <c r="Y142">
        <v>0.687300657304179</v>
      </c>
      <c r="Z142">
        <v>0.698938581285793</v>
      </c>
      <c r="AA142">
        <v>0.689402128829607</v>
      </c>
      <c r="AB142">
        <v>0.748552083449147</v>
      </c>
      <c r="AC142">
        <v>0.724339435546039</v>
      </c>
      <c r="AD142">
        <v>0.441555531257734</v>
      </c>
      <c r="AE142">
        <v>0.702538787934055</v>
      </c>
      <c r="AF142">
        <v>0.71936399537029</v>
      </c>
      <c r="AG142">
        <v>0.734599118203639</v>
      </c>
      <c r="AH142">
        <v>0.619784471231636</v>
      </c>
      <c r="AI142">
        <v>0.59356290885525</v>
      </c>
      <c r="AJ142">
        <v>0.723249613688178</v>
      </c>
      <c r="AK142">
        <v>0.721358190640061</v>
      </c>
      <c r="AL142">
        <v>0.724940067663997</v>
      </c>
      <c r="AM142">
        <v>0.668930461238576</v>
      </c>
      <c r="AN142">
        <v>0.388579398373071</v>
      </c>
      <c r="AO142">
        <v>0.719238134152923</v>
      </c>
      <c r="AP142">
        <v>0.729488788686902</v>
      </c>
      <c r="AQ142">
        <v>0.478676808522258</v>
      </c>
      <c r="AR142">
        <v>0.477950293164087</v>
      </c>
      <c r="AS142">
        <v>0.721351270076411</v>
      </c>
      <c r="AT142">
        <v>0.526186694376754</v>
      </c>
      <c r="AU142">
        <v>0.646637294959738</v>
      </c>
      <c r="AV142">
        <v>0.697725055326572</v>
      </c>
      <c r="AW142">
        <v>0.697269446208748</v>
      </c>
      <c r="AX142">
        <v>0.791223779045237</v>
      </c>
      <c r="AY142">
        <v>0.410705493510058</v>
      </c>
      <c r="AZ142">
        <v>0.69836800500217</v>
      </c>
      <c r="BA142">
        <v>0.701442301760237</v>
      </c>
      <c r="BB142">
        <v>0.698667838187768</v>
      </c>
      <c r="BC142">
        <v>0.620706400115289</v>
      </c>
      <c r="BD142">
        <v>0.718825588976982</v>
      </c>
      <c r="BE142">
        <v>0.54796949827909</v>
      </c>
      <c r="BF142">
        <v>0.700841823412155</v>
      </c>
      <c r="BG142">
        <v>0.704286894247046</v>
      </c>
      <c r="BH142">
        <v>0.458083678998041</v>
      </c>
      <c r="BI142">
        <v>0.674785279595689</v>
      </c>
      <c r="BJ142">
        <v>0.47530168577817</v>
      </c>
      <c r="BK142">
        <v>0.62775785161482</v>
      </c>
      <c r="BL142">
        <v>0.644411129030847</v>
      </c>
      <c r="BM142">
        <v>0.689759239591428</v>
      </c>
      <c r="BN142">
        <v>0.700162294603856</v>
      </c>
      <c r="BO142">
        <v>0.665326956240068</v>
      </c>
      <c r="BP142">
        <v>0.692171422759264</v>
      </c>
      <c r="BQ142">
        <v>0.63104403839821</v>
      </c>
      <c r="BR142">
        <v>0.715853318973246</v>
      </c>
      <c r="BS142">
        <v>0.414971688937754</v>
      </c>
      <c r="BT142">
        <v>0.403894751973426</v>
      </c>
      <c r="BU142">
        <v>0.416253200133205</v>
      </c>
      <c r="BV142">
        <v>0.683089294573549</v>
      </c>
      <c r="BW142">
        <v>0.709508718997801</v>
      </c>
      <c r="BX142">
        <v>0.709079557198039</v>
      </c>
      <c r="BY142">
        <v>0.609210470074827</v>
      </c>
      <c r="BZ142">
        <v>0.622097672080186</v>
      </c>
      <c r="CA142">
        <v>0.416697826853249</v>
      </c>
      <c r="CB142">
        <v>0.67440832655572</v>
      </c>
      <c r="CC142">
        <v>0.705102310964576</v>
      </c>
      <c r="CD142">
        <v>0.632056162708095</v>
      </c>
      <c r="CE142">
        <v>0.729014755209565</v>
      </c>
      <c r="CF142">
        <v>0.716040056106594</v>
      </c>
      <c r="CG142">
        <v>0.529118682083997</v>
      </c>
      <c r="CH142">
        <v>0.717049019742726</v>
      </c>
      <c r="CI142">
        <v>0.720452403753041</v>
      </c>
      <c r="CJ142">
        <v>0.671965149694366</v>
      </c>
      <c r="CK142">
        <v>0.451757184316715</v>
      </c>
      <c r="CL142">
        <v>0.452404316737943</v>
      </c>
      <c r="CM142">
        <v>0.715331528621147</v>
      </c>
      <c r="CN142">
        <v>0.637776673677793</v>
      </c>
      <c r="CO142">
        <v>0.659593335238769</v>
      </c>
      <c r="CP142">
        <v>0.729753211506639</v>
      </c>
      <c r="CQ142">
        <v>0.718820174166901</v>
      </c>
      <c r="CR142">
        <v>0.737483455885274</v>
      </c>
      <c r="CS142">
        <v>0.739272742321047</v>
      </c>
      <c r="CT142">
        <v>0.674354902794606</v>
      </c>
      <c r="CU142">
        <v>0.674012034659946</v>
      </c>
      <c r="CV142">
        <v>0.617302904019043</v>
      </c>
      <c r="CW142">
        <v>0.583873800451061</v>
      </c>
      <c r="CX142">
        <v>0.681043399257363</v>
      </c>
      <c r="CY142">
        <v>0.630034302314645</v>
      </c>
      <c r="CZ142">
        <v>0.71567187274226</v>
      </c>
      <c r="DA142">
        <v>0.901067091434718</v>
      </c>
      <c r="DB142">
        <v>0.991253251128119</v>
      </c>
      <c r="DC142">
        <v>0.756675633547372</v>
      </c>
      <c r="DD142">
        <v>0.991463840461033</v>
      </c>
      <c r="DE142">
        <v>0.982587368032981</v>
      </c>
      <c r="DF142">
        <v>0.793536281239256</v>
      </c>
      <c r="DG142">
        <v>0.540254365532339</v>
      </c>
      <c r="DH142">
        <v>0.816039658949809</v>
      </c>
      <c r="DI142">
        <v>0.863254558612169</v>
      </c>
      <c r="DJ142">
        <v>0.795412477451495</v>
      </c>
      <c r="DK142">
        <v>0.991341754482016</v>
      </c>
      <c r="DL142">
        <v>0.982378405752969</v>
      </c>
      <c r="DM142">
        <v>0.834326932871521</v>
      </c>
      <c r="DN142">
        <v>0.988194421894217</v>
      </c>
      <c r="DO142">
        <v>0.987514994521079</v>
      </c>
      <c r="DP142">
        <v>0.993625048987797</v>
      </c>
      <c r="DQ142">
        <v>0.881187854728931</v>
      </c>
      <c r="DR142">
        <v>0.890210523640552</v>
      </c>
      <c r="DS142">
        <v>0.983558630891316</v>
      </c>
      <c r="DT142">
        <v>0.984756854836048</v>
      </c>
      <c r="DU142">
        <v>0.987808005522557</v>
      </c>
      <c r="DV142">
        <v>0.985204623048576</v>
      </c>
      <c r="DW142">
        <v>0.995584832356801</v>
      </c>
      <c r="DX142">
        <v>0.994713822445541</v>
      </c>
      <c r="DY142">
        <v>0.994807561046294</v>
      </c>
      <c r="DZ142">
        <v>0.986825438218699</v>
      </c>
      <c r="EA142">
        <v>0.901051370597782</v>
      </c>
      <c r="EB142">
        <v>0.739579980541195</v>
      </c>
      <c r="EC142">
        <v>0.987901443264561</v>
      </c>
      <c r="ED142">
        <v>0.795842666684911</v>
      </c>
      <c r="EE142">
        <v>0.989804630939917</v>
      </c>
      <c r="EF142">
        <v>0.994375907003064</v>
      </c>
      <c r="EG142">
        <v>0.989654462582575</v>
      </c>
      <c r="EH142">
        <v>0.978107714512595</v>
      </c>
      <c r="EI142">
        <v>0.998971690563305</v>
      </c>
      <c r="EJ142">
        <v>0.999196284445031</v>
      </c>
      <c r="EK142">
        <v>0.995846337549192</v>
      </c>
      <c r="EL142">
        <v>1</v>
      </c>
      <c r="EM142">
        <v>0.997482299544635</v>
      </c>
      <c r="EN142">
        <v>0.986108536420411</v>
      </c>
      <c r="EO142">
        <v>0.989913505014007</v>
      </c>
      <c r="EP142">
        <v>0.828634448134333</v>
      </c>
      <c r="EQ142">
        <v>0.987291034717595</v>
      </c>
      <c r="ER142">
        <v>0.898464700592671</v>
      </c>
      <c r="ES142">
        <v>0.724109201239255</v>
      </c>
      <c r="ET142">
        <v>0.718006052785368</v>
      </c>
      <c r="EU142">
        <v>0.801421734616072</v>
      </c>
      <c r="EV142">
        <v>0.886355799901549</v>
      </c>
      <c r="EW142">
        <v>0.987300200900447</v>
      </c>
      <c r="EX142">
        <v>0.727150411137877</v>
      </c>
      <c r="EY142">
        <v>0.736130057612644</v>
      </c>
      <c r="EZ142">
        <v>0.994866264245796</v>
      </c>
      <c r="FA142">
        <v>0.482303908320847</v>
      </c>
      <c r="FB142">
        <v>0.892640565281379</v>
      </c>
      <c r="FC142">
        <v>0.764245049462402</v>
      </c>
      <c r="FD142">
        <v>0.733351990879945</v>
      </c>
      <c r="FE142">
        <v>0.803882492935139</v>
      </c>
      <c r="FF142">
        <v>0.804876429940183</v>
      </c>
      <c r="FG142">
        <v>0.784982844521805</v>
      </c>
      <c r="FH142">
        <v>0.878697237570147</v>
      </c>
      <c r="FI142">
        <v>0.792205314472523</v>
      </c>
      <c r="FJ142">
        <v>0.903187707967058</v>
      </c>
      <c r="FK142">
        <v>0.603159233321898</v>
      </c>
      <c r="FL142">
        <v>0.804391033390417</v>
      </c>
      <c r="FM142">
        <v>0.729534544586271</v>
      </c>
      <c r="FN142">
        <v>0.795790295248055</v>
      </c>
      <c r="FO142">
        <v>0.523822448219691</v>
      </c>
      <c r="FP142">
        <v>0.794779185760575</v>
      </c>
      <c r="FQ142">
        <v>0.676020209114859</v>
      </c>
      <c r="FR142">
        <v>0.885859812138049</v>
      </c>
      <c r="FS142">
        <v>0.490406071380076</v>
      </c>
      <c r="FT142">
        <v>0.733921471360704</v>
      </c>
      <c r="FU142">
        <v>0.89639244459161</v>
      </c>
      <c r="FV142">
        <v>0.737700699707372</v>
      </c>
      <c r="FW142">
        <v>0.49933314826341</v>
      </c>
      <c r="FX142">
        <v>0.540075326885419</v>
      </c>
      <c r="FY142">
        <v>0.79956875255467</v>
      </c>
      <c r="FZ142">
        <v>0.799896514309594</v>
      </c>
      <c r="GA142">
        <v>0.79598220846198</v>
      </c>
      <c r="GB142">
        <v>0.792204251930595</v>
      </c>
      <c r="GC142">
        <v>0.792206835202243</v>
      </c>
      <c r="GD142">
        <v>0.792205132874327</v>
      </c>
      <c r="GE142">
        <v>0.538756796441478</v>
      </c>
      <c r="GF142">
        <v>0.792204925466903</v>
      </c>
      <c r="GG142">
        <v>0.7815776058688</v>
      </c>
      <c r="GH142">
        <v>0.792205228660367</v>
      </c>
      <c r="GI142">
        <v>0.877818479305505</v>
      </c>
      <c r="GJ142">
        <v>0.894342567187624</v>
      </c>
      <c r="GK142">
        <v>0.753578818967855</v>
      </c>
      <c r="GL142">
        <v>0.883718844778039</v>
      </c>
      <c r="GM142">
        <v>0.792206515885546</v>
      </c>
      <c r="GN142">
        <v>0.792205229729665</v>
      </c>
      <c r="GO142">
        <v>0.792205474264211</v>
      </c>
      <c r="GP142">
        <v>0.792206368688002</v>
      </c>
      <c r="GQ142">
        <v>0.79220536077754</v>
      </c>
      <c r="GR142">
        <v>0.602549957814783</v>
      </c>
      <c r="GS142">
        <v>0.799332079304348</v>
      </c>
      <c r="GT142">
        <v>0.792207058022358</v>
      </c>
      <c r="GU142">
        <v>0.79220578861232</v>
      </c>
      <c r="GV142">
        <v>0.792205788436531</v>
      </c>
      <c r="GW142">
        <v>0.792204633392311</v>
      </c>
      <c r="GX142">
        <v>0.792031422129779</v>
      </c>
      <c r="GY142">
        <v>0.79220497210035</v>
      </c>
      <c r="GZ142">
        <v>0.792205946219421</v>
      </c>
      <c r="HA142">
        <v>0.79220490134348</v>
      </c>
      <c r="HB142">
        <v>0.792204935565924</v>
      </c>
      <c r="HC142">
        <v>0.792206485718438</v>
      </c>
      <c r="HD142">
        <v>0.602813692549749</v>
      </c>
      <c r="HE142">
        <v>0.876016732588093</v>
      </c>
      <c r="HF142">
        <v>0.746680470106311</v>
      </c>
      <c r="HG142">
        <v>0.737859882550226</v>
      </c>
      <c r="HH142">
        <v>0.678423207449157</v>
      </c>
      <c r="HI142">
        <v>0.761756464441249</v>
      </c>
      <c r="HJ142">
        <v>0.826601362376966</v>
      </c>
      <c r="HK142">
        <v>0.791661519702079</v>
      </c>
      <c r="HL142">
        <v>0.747544742821004</v>
      </c>
      <c r="HM142">
        <v>0.756945512919986</v>
      </c>
      <c r="HN142">
        <v>0.748272621133274</v>
      </c>
      <c r="HO142">
        <v>0.753048506466528</v>
      </c>
      <c r="HP142">
        <v>0.742883973392079</v>
      </c>
      <c r="HQ142">
        <v>0.681858266442297</v>
      </c>
      <c r="HR142">
        <v>0.74648654541225</v>
      </c>
      <c r="HS142">
        <v>0.744424523882178</v>
      </c>
      <c r="HT142">
        <v>0.749492050701367</v>
      </c>
      <c r="HU142">
        <v>0.747808503782325</v>
      </c>
      <c r="HV142">
        <v>0.754738905126743</v>
      </c>
      <c r="HW142">
        <v>0.833724730822643</v>
      </c>
      <c r="HX142">
        <v>0.848872092548594</v>
      </c>
      <c r="HY142">
        <v>0.973031736853462</v>
      </c>
      <c r="HZ142">
        <v>0.734228895589449</v>
      </c>
      <c r="IA142">
        <v>0.778923460717301</v>
      </c>
      <c r="IB142">
        <v>0.757949218997262</v>
      </c>
      <c r="IC142">
        <v>0.877954312821072</v>
      </c>
      <c r="ID142">
        <v>0.750285634119937</v>
      </c>
      <c r="IE142">
        <v>0.732246667029413</v>
      </c>
      <c r="IF142">
        <v>0.799912731849215</v>
      </c>
      <c r="IG142">
        <v>0.75100719377442</v>
      </c>
      <c r="IH142">
        <v>0.752288020551576</v>
      </c>
      <c r="II142">
        <v>0.750963429832933</v>
      </c>
      <c r="IJ142">
        <v>0.755215313828106</v>
      </c>
      <c r="IK142">
        <v>0.751930372453764</v>
      </c>
      <c r="IL142">
        <v>0.752794103287287</v>
      </c>
      <c r="IM142">
        <v>0.537585613581728</v>
      </c>
      <c r="IN142">
        <v>0.750016344915988</v>
      </c>
      <c r="IO142">
        <v>0.713067684617626</v>
      </c>
      <c r="IP142">
        <v>0.651997136244368</v>
      </c>
      <c r="IQ142">
        <v>0.845551190974613</v>
      </c>
      <c r="IR142">
        <v>0.56839529108258</v>
      </c>
      <c r="IS142">
        <v>0.538337400102283</v>
      </c>
      <c r="IT142">
        <v>0.739667876106351</v>
      </c>
      <c r="IU142">
        <v>0.491465555211944</v>
      </c>
      <c r="IV142">
        <v>0.742970911711665</v>
      </c>
      <c r="IW142">
        <v>0.752468049868144</v>
      </c>
      <c r="IX142">
        <v>0.727815056252733</v>
      </c>
      <c r="IY142">
        <v>0.780241349776615</v>
      </c>
      <c r="IZ142">
        <v>0.780297775986863</v>
      </c>
      <c r="JA142">
        <v>0.795801295243085</v>
      </c>
      <c r="JB142">
        <v>0.777729823902541</v>
      </c>
      <c r="JC142">
        <v>0.739683358683734</v>
      </c>
      <c r="JD142">
        <v>0.741942601934964</v>
      </c>
      <c r="JE142">
        <v>0.752827876526398</v>
      </c>
      <c r="JF142">
        <v>0.463276118459906</v>
      </c>
      <c r="JG142">
        <v>0.739709812148808</v>
      </c>
      <c r="JH142">
        <v>0.745709911579289</v>
      </c>
      <c r="JI142">
        <v>0.747518396100437</v>
      </c>
      <c r="JJ142">
        <v>0.736569111723264</v>
      </c>
      <c r="JK142">
        <v>0.747379392359875</v>
      </c>
      <c r="JL142">
        <v>0.749147503704688</v>
      </c>
      <c r="JM142">
        <v>0.748472323606493</v>
      </c>
      <c r="JN142">
        <v>0.748317280125241</v>
      </c>
      <c r="JO142">
        <v>0.745737036605566</v>
      </c>
      <c r="JP142">
        <v>0.673015461226639</v>
      </c>
      <c r="JQ142">
        <v>0.719384000474397</v>
      </c>
      <c r="JR142">
        <v>0.728014530680994</v>
      </c>
      <c r="JS142">
        <v>0.795352142106247</v>
      </c>
      <c r="JT142">
        <v>0.709722983484879</v>
      </c>
      <c r="JU142">
        <v>0.748151628329262</v>
      </c>
      <c r="JV142">
        <v>0.67263126144007</v>
      </c>
      <c r="JW142">
        <v>0.79511794413958</v>
      </c>
      <c r="JX142">
        <v>0.798598515711904</v>
      </c>
      <c r="JY142">
        <v>0.816889086352485</v>
      </c>
      <c r="JZ142">
        <v>0.747615411054059</v>
      </c>
      <c r="KA142">
        <v>0.48989483667683</v>
      </c>
      <c r="KB142">
        <v>0.699189017477388</v>
      </c>
      <c r="KC142">
        <v>0.780088046834609</v>
      </c>
      <c r="KD142">
        <v>0.700621953191014</v>
      </c>
      <c r="KE142">
        <v>0.711974536641682</v>
      </c>
      <c r="KF142">
        <v>0.707937572959238</v>
      </c>
      <c r="KG142">
        <v>0.701353162180958</v>
      </c>
      <c r="KH142">
        <v>0.781374657092828</v>
      </c>
      <c r="KI142">
        <v>0.753576512052957</v>
      </c>
      <c r="KJ142">
        <v>0.695147291800762</v>
      </c>
      <c r="KK142">
        <v>0.791084658281674</v>
      </c>
      <c r="KL142">
        <v>0.67191259850685</v>
      </c>
      <c r="KM142">
        <v>0.713127660165649</v>
      </c>
      <c r="KN142">
        <v>0.79448596593574</v>
      </c>
      <c r="KO142">
        <v>0.990125476403685</v>
      </c>
      <c r="KP142">
        <v>0.881134278411091</v>
      </c>
      <c r="KQ142">
        <v>0.564232043408564</v>
      </c>
      <c r="KR142">
        <v>0.524091248446316</v>
      </c>
      <c r="KS142">
        <v>0.503747411638825</v>
      </c>
      <c r="KT142">
        <v>0.990728286428231</v>
      </c>
      <c r="KU142">
        <v>0.500624447500358</v>
      </c>
      <c r="KV142">
        <v>0.560656681012115</v>
      </c>
      <c r="KW142">
        <v>0.500227306160316</v>
      </c>
      <c r="KX142">
        <v>0.504058664728689</v>
      </c>
    </row>
    <row r="143" ht="25" customHeight="1" spans="1:310">
      <c r="A143" s="4" t="s">
        <v>141</v>
      </c>
      <c r="B143">
        <v>0.389792501325105</v>
      </c>
      <c r="C143">
        <v>0.736196451395913</v>
      </c>
      <c r="D143">
        <v>0.711028480578511</v>
      </c>
      <c r="E143">
        <v>0.546423971331248</v>
      </c>
      <c r="F143">
        <v>0.722456409633114</v>
      </c>
      <c r="G143">
        <v>0.725165516320155</v>
      </c>
      <c r="H143">
        <v>0.742024752384085</v>
      </c>
      <c r="I143">
        <v>0.716385546807092</v>
      </c>
      <c r="J143">
        <v>0.741173594136325</v>
      </c>
      <c r="K143">
        <v>0.637187240048003</v>
      </c>
      <c r="L143">
        <v>0.451093613597148</v>
      </c>
      <c r="M143">
        <v>0.547646314146982</v>
      </c>
      <c r="N143">
        <v>0.600548755959542</v>
      </c>
      <c r="O143">
        <v>0.600547552304666</v>
      </c>
      <c r="P143">
        <v>0.717072268378777</v>
      </c>
      <c r="Q143">
        <v>0.68953445261826</v>
      </c>
      <c r="R143">
        <v>0.39294017052072</v>
      </c>
      <c r="S143">
        <v>0.450728964452542</v>
      </c>
      <c r="T143">
        <v>0.632217790619103</v>
      </c>
      <c r="U143">
        <v>0.723003627524222</v>
      </c>
      <c r="V143">
        <v>0.721180398576057</v>
      </c>
      <c r="W143">
        <v>0.474263544490231</v>
      </c>
      <c r="X143">
        <v>0.661457712250245</v>
      </c>
      <c r="Y143">
        <v>0.688461732323267</v>
      </c>
      <c r="Z143">
        <v>0.699531971812592</v>
      </c>
      <c r="AA143">
        <v>0.688974901159232</v>
      </c>
      <c r="AB143">
        <v>0.745731809544428</v>
      </c>
      <c r="AC143">
        <v>0.723022915702714</v>
      </c>
      <c r="AD143">
        <v>0.448572562935447</v>
      </c>
      <c r="AE143">
        <v>0.702697126963116</v>
      </c>
      <c r="AF143">
        <v>0.716258536299042</v>
      </c>
      <c r="AG143">
        <v>0.732026965133499</v>
      </c>
      <c r="AH143">
        <v>0.617470804682731</v>
      </c>
      <c r="AI143">
        <v>0.590968002312416</v>
      </c>
      <c r="AJ143">
        <v>0.721623997191913</v>
      </c>
      <c r="AK143">
        <v>0.718597626682236</v>
      </c>
      <c r="AL143">
        <v>0.722684446712822</v>
      </c>
      <c r="AM143">
        <v>0.666531181548396</v>
      </c>
      <c r="AN143">
        <v>0.38853256125586</v>
      </c>
      <c r="AO143">
        <v>0.715784637783733</v>
      </c>
      <c r="AP143">
        <v>0.727240760683374</v>
      </c>
      <c r="AQ143">
        <v>0.477381115371936</v>
      </c>
      <c r="AR143">
        <v>0.476504529780685</v>
      </c>
      <c r="AS143">
        <v>0.71983205042608</v>
      </c>
      <c r="AT143">
        <v>0.526415398451982</v>
      </c>
      <c r="AU143">
        <v>0.644622735749351</v>
      </c>
      <c r="AV143">
        <v>0.694006734847545</v>
      </c>
      <c r="AW143">
        <v>0.695606978478114</v>
      </c>
      <c r="AX143">
        <v>0.790247796726767</v>
      </c>
      <c r="AY143">
        <v>0.409533549744251</v>
      </c>
      <c r="AZ143">
        <v>0.698471853440676</v>
      </c>
      <c r="BA143">
        <v>0.701216016117395</v>
      </c>
      <c r="BB143">
        <v>0.696926658380266</v>
      </c>
      <c r="BC143">
        <v>0.616556784241598</v>
      </c>
      <c r="BD143">
        <v>0.715535548621212</v>
      </c>
      <c r="BE143">
        <v>0.543843967016653</v>
      </c>
      <c r="BF143">
        <v>0.701103594108636</v>
      </c>
      <c r="BG143">
        <v>0.70439268119183</v>
      </c>
      <c r="BH143">
        <v>0.456432475835354</v>
      </c>
      <c r="BI143">
        <v>0.669889461281694</v>
      </c>
      <c r="BJ143">
        <v>0.474714718466779</v>
      </c>
      <c r="BK143">
        <v>0.628138767225249</v>
      </c>
      <c r="BL143">
        <v>0.640824672555624</v>
      </c>
      <c r="BM143">
        <v>0.691651552898287</v>
      </c>
      <c r="BN143">
        <v>0.703470698746178</v>
      </c>
      <c r="BO143">
        <v>0.663449607848351</v>
      </c>
      <c r="BP143">
        <v>0.689394685630055</v>
      </c>
      <c r="BQ143">
        <v>0.629596090241744</v>
      </c>
      <c r="BR143">
        <v>0.713999883600212</v>
      </c>
      <c r="BS143">
        <v>0.41388804483945</v>
      </c>
      <c r="BT143">
        <v>0.402405652298112</v>
      </c>
      <c r="BU143">
        <v>0.41324482513402</v>
      </c>
      <c r="BV143">
        <v>0.679916659739979</v>
      </c>
      <c r="BW143">
        <v>0.707768172366012</v>
      </c>
      <c r="BX143">
        <v>0.707503372059713</v>
      </c>
      <c r="BY143">
        <v>0.605620161488497</v>
      </c>
      <c r="BZ143">
        <v>0.620163203178713</v>
      </c>
      <c r="CA143">
        <v>0.415867298689175</v>
      </c>
      <c r="CB143">
        <v>0.672806339818488</v>
      </c>
      <c r="CC143">
        <v>0.705219180275285</v>
      </c>
      <c r="CD143">
        <v>0.627799038718575</v>
      </c>
      <c r="CE143">
        <v>0.72660954813376</v>
      </c>
      <c r="CF143">
        <v>0.714232629682019</v>
      </c>
      <c r="CG143">
        <v>0.525834979100156</v>
      </c>
      <c r="CH143">
        <v>0.71460246138103</v>
      </c>
      <c r="CI143">
        <v>0.718401797618435</v>
      </c>
      <c r="CJ143">
        <v>0.670673638087745</v>
      </c>
      <c r="CK143">
        <v>0.451730974711528</v>
      </c>
      <c r="CL143">
        <v>0.451829149301708</v>
      </c>
      <c r="CM143">
        <v>0.713599841670187</v>
      </c>
      <c r="CN143">
        <v>0.633175201364833</v>
      </c>
      <c r="CO143">
        <v>0.656263830161402</v>
      </c>
      <c r="CP143">
        <v>0.727491263798874</v>
      </c>
      <c r="CQ143">
        <v>0.715498943446875</v>
      </c>
      <c r="CR143">
        <v>0.736461947857033</v>
      </c>
      <c r="CS143">
        <v>0.738475266042741</v>
      </c>
      <c r="CT143">
        <v>0.673876486101051</v>
      </c>
      <c r="CU143">
        <v>0.672522156502486</v>
      </c>
      <c r="CV143">
        <v>0.614387726184258</v>
      </c>
      <c r="CW143">
        <v>0.581467325546795</v>
      </c>
      <c r="CX143">
        <v>0.677652738844815</v>
      </c>
      <c r="CY143">
        <v>0.625135939253902</v>
      </c>
      <c r="CZ143">
        <v>0.713470458910495</v>
      </c>
      <c r="DA143">
        <v>0.901390119083009</v>
      </c>
      <c r="DB143">
        <v>0.988807895449661</v>
      </c>
      <c r="DC143">
        <v>0.753949525571508</v>
      </c>
      <c r="DD143">
        <v>0.989660914944222</v>
      </c>
      <c r="DE143">
        <v>0.980942237351892</v>
      </c>
      <c r="DF143">
        <v>0.795783249967132</v>
      </c>
      <c r="DG143">
        <v>0.538594691363479</v>
      </c>
      <c r="DH143">
        <v>0.81483186588337</v>
      </c>
      <c r="DI143">
        <v>0.863724428962639</v>
      </c>
      <c r="DJ143">
        <v>0.792171531741588</v>
      </c>
      <c r="DK143">
        <v>0.98949391213501</v>
      </c>
      <c r="DL143">
        <v>0.980679157749302</v>
      </c>
      <c r="DM143">
        <v>0.833798321413113</v>
      </c>
      <c r="DN143">
        <v>0.987360083954318</v>
      </c>
      <c r="DO143">
        <v>0.986559114077172</v>
      </c>
      <c r="DP143">
        <v>0.992626246321446</v>
      </c>
      <c r="DQ143">
        <v>0.880430764473247</v>
      </c>
      <c r="DR143">
        <v>0.889670226220851</v>
      </c>
      <c r="DS143">
        <v>0.982337774905281</v>
      </c>
      <c r="DT143">
        <v>0.98361489861308</v>
      </c>
      <c r="DU143">
        <v>0.986951001641645</v>
      </c>
      <c r="DV143">
        <v>0.983389140150211</v>
      </c>
      <c r="DW143">
        <v>0.995321222361078</v>
      </c>
      <c r="DX143">
        <v>0.994722425349448</v>
      </c>
      <c r="DY143">
        <v>0.994556118274878</v>
      </c>
      <c r="DZ143">
        <v>0.985355123819339</v>
      </c>
      <c r="EA143">
        <v>0.901407523922631</v>
      </c>
      <c r="EB143">
        <v>0.739368263219673</v>
      </c>
      <c r="EC143">
        <v>0.98557641930316</v>
      </c>
      <c r="ED143">
        <v>0.796079752060935</v>
      </c>
      <c r="EE143">
        <v>0.988753647814803</v>
      </c>
      <c r="EF143">
        <v>0.992878982969887</v>
      </c>
      <c r="EG143">
        <v>0.988498123139933</v>
      </c>
      <c r="EH143">
        <v>0.97573971321587</v>
      </c>
      <c r="EI143">
        <v>0.996741169694647</v>
      </c>
      <c r="EJ143">
        <v>0.996853258750851</v>
      </c>
      <c r="EK143">
        <v>0.994137140822924</v>
      </c>
      <c r="EL143">
        <v>0.997482299544635</v>
      </c>
      <c r="EM143">
        <v>1</v>
      </c>
      <c r="EN143">
        <v>0.985092113066687</v>
      </c>
      <c r="EO143">
        <v>0.98745713169186</v>
      </c>
      <c r="EP143">
        <v>0.827290121515909</v>
      </c>
      <c r="EQ143">
        <v>0.985467378616365</v>
      </c>
      <c r="ER143">
        <v>0.8993319193498</v>
      </c>
      <c r="ES143">
        <v>0.724793837923078</v>
      </c>
      <c r="ET143">
        <v>0.719102778647047</v>
      </c>
      <c r="EU143">
        <v>0.800008800081393</v>
      </c>
      <c r="EV143">
        <v>0.886228225399907</v>
      </c>
      <c r="EW143">
        <v>0.985860245918354</v>
      </c>
      <c r="EX143">
        <v>0.728075755424372</v>
      </c>
      <c r="EY143">
        <v>0.736654352497287</v>
      </c>
      <c r="EZ143">
        <v>0.994276382633726</v>
      </c>
      <c r="FA143">
        <v>0.483228329091277</v>
      </c>
      <c r="FB143">
        <v>0.892847089170527</v>
      </c>
      <c r="FC143">
        <v>0.767193583538992</v>
      </c>
      <c r="FD143">
        <v>0.734143429186402</v>
      </c>
      <c r="FE143">
        <v>0.804401986653612</v>
      </c>
      <c r="FF143">
        <v>0.80433880599308</v>
      </c>
      <c r="FG143">
        <v>0.785443938147384</v>
      </c>
      <c r="FH143">
        <v>0.877991315501057</v>
      </c>
      <c r="FI143">
        <v>0.79197568092939</v>
      </c>
      <c r="FJ143">
        <v>0.903831823700467</v>
      </c>
      <c r="FK143">
        <v>0.603246381629692</v>
      </c>
      <c r="FL143">
        <v>0.80525364297926</v>
      </c>
      <c r="FM143">
        <v>0.731062523039686</v>
      </c>
      <c r="FN143">
        <v>0.797869090545518</v>
      </c>
      <c r="FO143">
        <v>0.525081543738464</v>
      </c>
      <c r="FP143">
        <v>0.794742863477018</v>
      </c>
      <c r="FQ143">
        <v>0.678172153207007</v>
      </c>
      <c r="FR143">
        <v>0.885583965777185</v>
      </c>
      <c r="FS143">
        <v>0.490043756420347</v>
      </c>
      <c r="FT143">
        <v>0.734743526382624</v>
      </c>
      <c r="FU143">
        <v>0.897108993589219</v>
      </c>
      <c r="FV143">
        <v>0.737452516966829</v>
      </c>
      <c r="FW143">
        <v>0.500023856977898</v>
      </c>
      <c r="FX143">
        <v>0.538007520066584</v>
      </c>
      <c r="FY143">
        <v>0.799405387150351</v>
      </c>
      <c r="FZ143">
        <v>0.798579482319961</v>
      </c>
      <c r="GA143">
        <v>0.795620909102471</v>
      </c>
      <c r="GB143">
        <v>0.791974537740725</v>
      </c>
      <c r="GC143">
        <v>0.791977060709194</v>
      </c>
      <c r="GD143">
        <v>0.791975444561588</v>
      </c>
      <c r="GE143">
        <v>0.536956041106879</v>
      </c>
      <c r="GF143">
        <v>0.791975275095663</v>
      </c>
      <c r="GG143">
        <v>0.781940928322422</v>
      </c>
      <c r="GH143">
        <v>0.791975248512214</v>
      </c>
      <c r="GI143">
        <v>0.877953993918448</v>
      </c>
      <c r="GJ143">
        <v>0.894784811206754</v>
      </c>
      <c r="GK143">
        <v>0.755655400398668</v>
      </c>
      <c r="GL143">
        <v>0.883583357271393</v>
      </c>
      <c r="GM143">
        <v>0.79197667835226</v>
      </c>
      <c r="GN143">
        <v>0.791975605247701</v>
      </c>
      <c r="GO143">
        <v>0.79197599864118</v>
      </c>
      <c r="GP143">
        <v>0.791976428534712</v>
      </c>
      <c r="GQ143">
        <v>0.791975799883176</v>
      </c>
      <c r="GR143">
        <v>0.602737558006995</v>
      </c>
      <c r="GS143">
        <v>0.799527529820152</v>
      </c>
      <c r="GT143">
        <v>0.79156972326225</v>
      </c>
      <c r="GU143">
        <v>0.791568720323662</v>
      </c>
      <c r="GV143">
        <v>0.791975944944539</v>
      </c>
      <c r="GW143">
        <v>0.791974904658048</v>
      </c>
      <c r="GX143">
        <v>0.791207576620774</v>
      </c>
      <c r="GY143">
        <v>0.791975056854001</v>
      </c>
      <c r="GZ143">
        <v>0.791568682879123</v>
      </c>
      <c r="HA143">
        <v>0.791975275487301</v>
      </c>
      <c r="HB143">
        <v>0.79197518436033</v>
      </c>
      <c r="HC143">
        <v>0.791976532375974</v>
      </c>
      <c r="HD143">
        <v>0.602889447938316</v>
      </c>
      <c r="HE143">
        <v>0.876388266010204</v>
      </c>
      <c r="HF143">
        <v>0.746072966152755</v>
      </c>
      <c r="HG143">
        <v>0.740042358059635</v>
      </c>
      <c r="HH143">
        <v>0.679845708261635</v>
      </c>
      <c r="HI143">
        <v>0.761585867705728</v>
      </c>
      <c r="HJ143">
        <v>0.826514177647945</v>
      </c>
      <c r="HK143">
        <v>0.79192130763225</v>
      </c>
      <c r="HL143">
        <v>0.749057046889762</v>
      </c>
      <c r="HM143">
        <v>0.755530162902137</v>
      </c>
      <c r="HN143">
        <v>0.746420696921505</v>
      </c>
      <c r="HO143">
        <v>0.753681704671123</v>
      </c>
      <c r="HP143">
        <v>0.741856254200193</v>
      </c>
      <c r="HQ143">
        <v>0.684258408554599</v>
      </c>
      <c r="HR143">
        <v>0.745339383173329</v>
      </c>
      <c r="HS143">
        <v>0.742813228537059</v>
      </c>
      <c r="HT143">
        <v>0.747835122275664</v>
      </c>
      <c r="HU143">
        <v>0.74827694181733</v>
      </c>
      <c r="HV143">
        <v>0.756214857662536</v>
      </c>
      <c r="HW143">
        <v>0.833819553448844</v>
      </c>
      <c r="HX143">
        <v>0.849507278063896</v>
      </c>
      <c r="HY143">
        <v>0.971278980778801</v>
      </c>
      <c r="HZ143">
        <v>0.734906385621392</v>
      </c>
      <c r="IA143">
        <v>0.779069628703204</v>
      </c>
      <c r="IB143">
        <v>0.757348934487749</v>
      </c>
      <c r="IC143">
        <v>0.877735254288774</v>
      </c>
      <c r="ID143">
        <v>0.749345046938083</v>
      </c>
      <c r="IE143">
        <v>0.733322059594356</v>
      </c>
      <c r="IF143">
        <v>0.799708027213527</v>
      </c>
      <c r="IG143">
        <v>0.752018020467632</v>
      </c>
      <c r="IH143">
        <v>0.753117895844602</v>
      </c>
      <c r="II143">
        <v>0.75185908224926</v>
      </c>
      <c r="IJ143">
        <v>0.754304080492186</v>
      </c>
      <c r="IK143">
        <v>0.752893956676927</v>
      </c>
      <c r="IL143">
        <v>0.755835258046083</v>
      </c>
      <c r="IM143">
        <v>0.535396424665492</v>
      </c>
      <c r="IN143">
        <v>0.749245931404859</v>
      </c>
      <c r="IO143">
        <v>0.715571173725278</v>
      </c>
      <c r="IP143">
        <v>0.651880093134575</v>
      </c>
      <c r="IQ143">
        <v>0.846314896686322</v>
      </c>
      <c r="IR143">
        <v>0.569044569506207</v>
      </c>
      <c r="IS143">
        <v>0.537969115833812</v>
      </c>
      <c r="IT143">
        <v>0.742259708331329</v>
      </c>
      <c r="IU143">
        <v>0.492873765174299</v>
      </c>
      <c r="IV143">
        <v>0.74621045740476</v>
      </c>
      <c r="IW143">
        <v>0.752445058042237</v>
      </c>
      <c r="IX143">
        <v>0.72987460830126</v>
      </c>
      <c r="IY143">
        <v>0.782211332204226</v>
      </c>
      <c r="IZ143">
        <v>0.781193433920632</v>
      </c>
      <c r="JA143">
        <v>0.795925507869331</v>
      </c>
      <c r="JB143">
        <v>0.779400973524828</v>
      </c>
      <c r="JC143">
        <v>0.738771889116045</v>
      </c>
      <c r="JD143">
        <v>0.740335423260822</v>
      </c>
      <c r="JE143">
        <v>0.751643354486214</v>
      </c>
      <c r="JF143">
        <v>0.463300757357432</v>
      </c>
      <c r="JG143">
        <v>0.740257239435817</v>
      </c>
      <c r="JH143">
        <v>0.746032318815593</v>
      </c>
      <c r="JI143">
        <v>0.747014738667589</v>
      </c>
      <c r="JJ143">
        <v>0.738954267339843</v>
      </c>
      <c r="JK143">
        <v>0.747895277368486</v>
      </c>
      <c r="JL143">
        <v>0.748193041554906</v>
      </c>
      <c r="JM143">
        <v>0.747411957910412</v>
      </c>
      <c r="JN143">
        <v>0.747328478267435</v>
      </c>
      <c r="JO143">
        <v>0.743997653243766</v>
      </c>
      <c r="JP143">
        <v>0.673478352024532</v>
      </c>
      <c r="JQ143">
        <v>0.720607390768762</v>
      </c>
      <c r="JR143">
        <v>0.730745929329578</v>
      </c>
      <c r="JS143">
        <v>0.795822288257459</v>
      </c>
      <c r="JT143">
        <v>0.712068636919256</v>
      </c>
      <c r="JU143">
        <v>0.747047855715842</v>
      </c>
      <c r="JV143">
        <v>0.674306683576822</v>
      </c>
      <c r="JW143">
        <v>0.795366260658569</v>
      </c>
      <c r="JX143">
        <v>0.799040310847666</v>
      </c>
      <c r="JY143">
        <v>0.817205608422297</v>
      </c>
      <c r="JZ143">
        <v>0.747757890108268</v>
      </c>
      <c r="KA143">
        <v>0.490139104745287</v>
      </c>
      <c r="KB143">
        <v>0.702003087849302</v>
      </c>
      <c r="KC143">
        <v>0.780948136163617</v>
      </c>
      <c r="KD143">
        <v>0.70225086184685</v>
      </c>
      <c r="KE143">
        <v>0.712870175010737</v>
      </c>
      <c r="KF143">
        <v>0.710971089820881</v>
      </c>
      <c r="KG143">
        <v>0.70381098302209</v>
      </c>
      <c r="KH143">
        <v>0.781686414046757</v>
      </c>
      <c r="KI143">
        <v>0.754196834444517</v>
      </c>
      <c r="KJ143">
        <v>0.697556910908657</v>
      </c>
      <c r="KK143">
        <v>0.791449263123082</v>
      </c>
      <c r="KL143">
        <v>0.672754435864871</v>
      </c>
      <c r="KM143">
        <v>0.716062135585879</v>
      </c>
      <c r="KN143">
        <v>0.794382591809926</v>
      </c>
      <c r="KO143">
        <v>0.988939514331119</v>
      </c>
      <c r="KP143">
        <v>0.880371629621974</v>
      </c>
      <c r="KQ143">
        <v>0.563342249118516</v>
      </c>
      <c r="KR143">
        <v>0.525622215209059</v>
      </c>
      <c r="KS143">
        <v>0.504650695242678</v>
      </c>
      <c r="KT143">
        <v>0.989323122577927</v>
      </c>
      <c r="KU143">
        <v>0.501114709930273</v>
      </c>
      <c r="KV143">
        <v>0.560326331907554</v>
      </c>
      <c r="KW143">
        <v>0.500788255091682</v>
      </c>
      <c r="KX143">
        <v>0.502275742599362</v>
      </c>
    </row>
    <row r="144" ht="25" customHeight="1" spans="1:310">
      <c r="A144" s="4" t="s">
        <v>142</v>
      </c>
      <c r="B144">
        <v>0.391171945498498</v>
      </c>
      <c r="C144">
        <v>0.734591879268502</v>
      </c>
      <c r="D144">
        <v>0.718649184311733</v>
      </c>
      <c r="E144">
        <v>0.551164025710583</v>
      </c>
      <c r="F144">
        <v>0.722588152763559</v>
      </c>
      <c r="G144">
        <v>0.722959168766475</v>
      </c>
      <c r="H144">
        <v>0.740348580284126</v>
      </c>
      <c r="I144">
        <v>0.724616211586728</v>
      </c>
      <c r="J144">
        <v>0.745111828209041</v>
      </c>
      <c r="K144">
        <v>0.639106415068736</v>
      </c>
      <c r="L144">
        <v>0.450037360161146</v>
      </c>
      <c r="M144">
        <v>0.550953363661296</v>
      </c>
      <c r="N144">
        <v>0.604870788152163</v>
      </c>
      <c r="O144">
        <v>0.604869845116679</v>
      </c>
      <c r="P144">
        <v>0.713734254151669</v>
      </c>
      <c r="Q144">
        <v>0.687339368350507</v>
      </c>
      <c r="R144">
        <v>0.396072179903218</v>
      </c>
      <c r="S144">
        <v>0.44968129055304</v>
      </c>
      <c r="T144">
        <v>0.636328362742307</v>
      </c>
      <c r="U144">
        <v>0.723730025853169</v>
      </c>
      <c r="V144">
        <v>0.722709472895028</v>
      </c>
      <c r="W144">
        <v>0.472976371833087</v>
      </c>
      <c r="X144">
        <v>0.663129366788456</v>
      </c>
      <c r="Y144">
        <v>0.694815298207134</v>
      </c>
      <c r="Z144">
        <v>0.699419767748734</v>
      </c>
      <c r="AA144">
        <v>0.695715272077893</v>
      </c>
      <c r="AB144">
        <v>0.750583922798716</v>
      </c>
      <c r="AC144">
        <v>0.721223532329827</v>
      </c>
      <c r="AD144">
        <v>0.448267943211907</v>
      </c>
      <c r="AE144">
        <v>0.702021465715923</v>
      </c>
      <c r="AF144">
        <v>0.736507200306431</v>
      </c>
      <c r="AG144">
        <v>0.734398782133776</v>
      </c>
      <c r="AH144">
        <v>0.619318840136916</v>
      </c>
      <c r="AI144">
        <v>0.594825076410086</v>
      </c>
      <c r="AJ144">
        <v>0.730837246600574</v>
      </c>
      <c r="AK144">
        <v>0.728790059165294</v>
      </c>
      <c r="AL144">
        <v>0.732060436314299</v>
      </c>
      <c r="AM144">
        <v>0.668415901393632</v>
      </c>
      <c r="AN144">
        <v>0.389987987338807</v>
      </c>
      <c r="AO144">
        <v>0.723979325560864</v>
      </c>
      <c r="AP144">
        <v>0.727725605338458</v>
      </c>
      <c r="AQ144">
        <v>0.476576659601192</v>
      </c>
      <c r="AR144">
        <v>0.474659410382791</v>
      </c>
      <c r="AS144">
        <v>0.72835290372562</v>
      </c>
      <c r="AT144">
        <v>0.53096810102212</v>
      </c>
      <c r="AU144">
        <v>0.645521147697007</v>
      </c>
      <c r="AV144">
        <v>0.699095024027232</v>
      </c>
      <c r="AW144">
        <v>0.700545907467754</v>
      </c>
      <c r="AX144">
        <v>0.791426634456029</v>
      </c>
      <c r="AY144">
        <v>0.414179952456153</v>
      </c>
      <c r="AZ144">
        <v>0.708578872480496</v>
      </c>
      <c r="BA144">
        <v>0.706703728597694</v>
      </c>
      <c r="BB144">
        <v>0.706948133896861</v>
      </c>
      <c r="BC144">
        <v>0.619741935260005</v>
      </c>
      <c r="BD144">
        <v>0.723869629044689</v>
      </c>
      <c r="BE144">
        <v>0.550278647417171</v>
      </c>
      <c r="BF144">
        <v>0.706337483282454</v>
      </c>
      <c r="BG144">
        <v>0.709164925335138</v>
      </c>
      <c r="BH144">
        <v>0.455770006524634</v>
      </c>
      <c r="BI144">
        <v>0.669264313372341</v>
      </c>
      <c r="BJ144">
        <v>0.473376956162088</v>
      </c>
      <c r="BK144">
        <v>0.633068974595792</v>
      </c>
      <c r="BL144">
        <v>0.645142500303213</v>
      </c>
      <c r="BM144">
        <v>0.689116447377268</v>
      </c>
      <c r="BN144">
        <v>0.700730846462166</v>
      </c>
      <c r="BO144">
        <v>0.664662523480554</v>
      </c>
      <c r="BP144">
        <v>0.701181203602436</v>
      </c>
      <c r="BQ144">
        <v>0.634067038586548</v>
      </c>
      <c r="BR144">
        <v>0.721347088990635</v>
      </c>
      <c r="BS144">
        <v>0.416377061454988</v>
      </c>
      <c r="BT144">
        <v>0.402921182826828</v>
      </c>
      <c r="BU144">
        <v>0.416206971206004</v>
      </c>
      <c r="BV144">
        <v>0.683302651986944</v>
      </c>
      <c r="BW144">
        <v>0.719691670160663</v>
      </c>
      <c r="BX144">
        <v>0.719825781543847</v>
      </c>
      <c r="BY144">
        <v>0.611604005997504</v>
      </c>
      <c r="BZ144">
        <v>0.628003288104212</v>
      </c>
      <c r="CA144">
        <v>0.417417432851539</v>
      </c>
      <c r="CB144">
        <v>0.667416090515688</v>
      </c>
      <c r="CC144">
        <v>0.704720380064853</v>
      </c>
      <c r="CD144">
        <v>0.630981326158826</v>
      </c>
      <c r="CE144">
        <v>0.726964916814791</v>
      </c>
      <c r="CF144">
        <v>0.722579041096822</v>
      </c>
      <c r="CG144">
        <v>0.52441004287506</v>
      </c>
      <c r="CH144">
        <v>0.723115125467689</v>
      </c>
      <c r="CI144">
        <v>0.726963664365428</v>
      </c>
      <c r="CJ144">
        <v>0.683126739248043</v>
      </c>
      <c r="CK144">
        <v>0.451294067236439</v>
      </c>
      <c r="CL144">
        <v>0.451054488523914</v>
      </c>
      <c r="CM144">
        <v>0.721637386291832</v>
      </c>
      <c r="CN144">
        <v>0.638918810233094</v>
      </c>
      <c r="CO144">
        <v>0.659415002477057</v>
      </c>
      <c r="CP144">
        <v>0.727812747306539</v>
      </c>
      <c r="CQ144">
        <v>0.723902650442247</v>
      </c>
      <c r="CR144">
        <v>0.740456030919323</v>
      </c>
      <c r="CS144">
        <v>0.73643012950244</v>
      </c>
      <c r="CT144">
        <v>0.681116216812507</v>
      </c>
      <c r="CU144">
        <v>0.680803337917529</v>
      </c>
      <c r="CV144">
        <v>0.618811120296003</v>
      </c>
      <c r="CW144">
        <v>0.585437340303532</v>
      </c>
      <c r="CX144">
        <v>0.685576041358706</v>
      </c>
      <c r="CY144">
        <v>0.631207095956625</v>
      </c>
      <c r="CZ144">
        <v>0.713456966780871</v>
      </c>
      <c r="DA144">
        <v>0.895060486074389</v>
      </c>
      <c r="DB144">
        <v>0.981785925884126</v>
      </c>
      <c r="DC144">
        <v>0.7565818735113</v>
      </c>
      <c r="DD144">
        <v>0.982248206870939</v>
      </c>
      <c r="DE144">
        <v>0.974541650124954</v>
      </c>
      <c r="DF144">
        <v>0.791918727634485</v>
      </c>
      <c r="DG144">
        <v>0.538061659371775</v>
      </c>
      <c r="DH144">
        <v>0.813454003357876</v>
      </c>
      <c r="DI144">
        <v>0.86231718750501</v>
      </c>
      <c r="DJ144">
        <v>0.794948910116823</v>
      </c>
      <c r="DK144">
        <v>0.984104965305881</v>
      </c>
      <c r="DL144">
        <v>0.97431253277933</v>
      </c>
      <c r="DM144">
        <v>0.822881791781631</v>
      </c>
      <c r="DN144">
        <v>0.983396861506698</v>
      </c>
      <c r="DO144">
        <v>0.982466607414068</v>
      </c>
      <c r="DP144">
        <v>0.983824003909419</v>
      </c>
      <c r="DQ144">
        <v>0.873492512852665</v>
      </c>
      <c r="DR144">
        <v>0.880241893440872</v>
      </c>
      <c r="DS144">
        <v>0.979838754935461</v>
      </c>
      <c r="DT144">
        <v>0.980586254603575</v>
      </c>
      <c r="DU144">
        <v>0.98290647214454</v>
      </c>
      <c r="DV144">
        <v>0.985468993528367</v>
      </c>
      <c r="DW144">
        <v>0.985676268653089</v>
      </c>
      <c r="DX144">
        <v>0.984670190565235</v>
      </c>
      <c r="DY144">
        <v>0.98466318105125</v>
      </c>
      <c r="DZ144">
        <v>0.987880544515559</v>
      </c>
      <c r="EA144">
        <v>0.89219393539505</v>
      </c>
      <c r="EB144">
        <v>0.743445885886989</v>
      </c>
      <c r="EC144">
        <v>0.98341900762825</v>
      </c>
      <c r="ED144">
        <v>0.793626430885765</v>
      </c>
      <c r="EE144">
        <v>0.98465517516644</v>
      </c>
      <c r="EF144">
        <v>0.985673558652574</v>
      </c>
      <c r="EG144">
        <v>0.984607477683424</v>
      </c>
      <c r="EH144">
        <v>0.974684102510247</v>
      </c>
      <c r="EI144">
        <v>0.985597309947853</v>
      </c>
      <c r="EJ144">
        <v>0.985423453047028</v>
      </c>
      <c r="EK144">
        <v>0.98595536635665</v>
      </c>
      <c r="EL144">
        <v>0.986108536420411</v>
      </c>
      <c r="EM144">
        <v>0.985092113066687</v>
      </c>
      <c r="EN144">
        <v>1</v>
      </c>
      <c r="EO144">
        <v>0.985105584093847</v>
      </c>
      <c r="EP144">
        <v>0.82511694809347</v>
      </c>
      <c r="EQ144">
        <v>0.991803359978671</v>
      </c>
      <c r="ER144">
        <v>0.89414697473993</v>
      </c>
      <c r="ES144">
        <v>0.726087524681864</v>
      </c>
      <c r="ET144">
        <v>0.720687422797121</v>
      </c>
      <c r="EU144">
        <v>0.799155414176674</v>
      </c>
      <c r="EV144">
        <v>0.880030360846255</v>
      </c>
      <c r="EW144">
        <v>0.98279032141594</v>
      </c>
      <c r="EX144">
        <v>0.728708296611431</v>
      </c>
      <c r="EY144">
        <v>0.739260473774386</v>
      </c>
      <c r="EZ144">
        <v>0.984890813362023</v>
      </c>
      <c r="FA144">
        <v>0.481373908307533</v>
      </c>
      <c r="FB144">
        <v>0.885497684291916</v>
      </c>
      <c r="FC144">
        <v>0.762370920713632</v>
      </c>
      <c r="FD144">
        <v>0.737523233104179</v>
      </c>
      <c r="FE144">
        <v>0.803532929274784</v>
      </c>
      <c r="FF144">
        <v>0.803516554044006</v>
      </c>
      <c r="FG144">
        <v>0.780141637947823</v>
      </c>
      <c r="FH144">
        <v>0.871051528221784</v>
      </c>
      <c r="FI144">
        <v>0.788874808832785</v>
      </c>
      <c r="FJ144">
        <v>0.895041839936354</v>
      </c>
      <c r="FK144">
        <v>0.60237456343589</v>
      </c>
      <c r="FL144">
        <v>0.803361577585655</v>
      </c>
      <c r="FM144">
        <v>0.732742005227809</v>
      </c>
      <c r="FN144">
        <v>0.796256351641192</v>
      </c>
      <c r="FO144">
        <v>0.521847591562136</v>
      </c>
      <c r="FP144">
        <v>0.790638847752233</v>
      </c>
      <c r="FQ144">
        <v>0.673114000270724</v>
      </c>
      <c r="FR144">
        <v>0.877703081471419</v>
      </c>
      <c r="FS144">
        <v>0.48879404943829</v>
      </c>
      <c r="FT144">
        <v>0.736443541654109</v>
      </c>
      <c r="FU144">
        <v>0.88913306467042</v>
      </c>
      <c r="FV144">
        <v>0.736752466834149</v>
      </c>
      <c r="FW144">
        <v>0.497806747977936</v>
      </c>
      <c r="FX144">
        <v>0.537834961994961</v>
      </c>
      <c r="FY144">
        <v>0.798188479431246</v>
      </c>
      <c r="FZ144">
        <v>0.797380552720331</v>
      </c>
      <c r="GA144">
        <v>0.795126898331889</v>
      </c>
      <c r="GB144">
        <v>0.78887415810777</v>
      </c>
      <c r="GC144">
        <v>0.788876096436486</v>
      </c>
      <c r="GD144">
        <v>0.788874373058465</v>
      </c>
      <c r="GE144">
        <v>0.536973013826234</v>
      </c>
      <c r="GF144">
        <v>0.788874625832699</v>
      </c>
      <c r="GG144">
        <v>0.77684374404146</v>
      </c>
      <c r="GH144">
        <v>0.788874628159409</v>
      </c>
      <c r="GI144">
        <v>0.868603368693218</v>
      </c>
      <c r="GJ144">
        <v>0.888645733661848</v>
      </c>
      <c r="GK144">
        <v>0.752792793299609</v>
      </c>
      <c r="GL144">
        <v>0.876992520208263</v>
      </c>
      <c r="GM144">
        <v>0.788875838797633</v>
      </c>
      <c r="GN144">
        <v>0.788874851516327</v>
      </c>
      <c r="GO144">
        <v>0.788875054530465</v>
      </c>
      <c r="GP144">
        <v>0.788875844465036</v>
      </c>
      <c r="GQ144">
        <v>0.788875117280999</v>
      </c>
      <c r="GR144">
        <v>0.602463109102935</v>
      </c>
      <c r="GS144">
        <v>0.798366168955409</v>
      </c>
      <c r="GT144">
        <v>0.788876687549086</v>
      </c>
      <c r="GU144">
        <v>0.788875305244217</v>
      </c>
      <c r="GV144">
        <v>0.788874694338219</v>
      </c>
      <c r="GW144">
        <v>0.788873381419169</v>
      </c>
      <c r="GX144">
        <v>0.786208246078781</v>
      </c>
      <c r="GY144">
        <v>0.788873776923623</v>
      </c>
      <c r="GZ144">
        <v>0.788875571833929</v>
      </c>
      <c r="HA144">
        <v>0.788874763702811</v>
      </c>
      <c r="HB144">
        <v>0.788874256147003</v>
      </c>
      <c r="HC144">
        <v>0.788875585282997</v>
      </c>
      <c r="HD144">
        <v>0.602954501734495</v>
      </c>
      <c r="HE144">
        <v>0.872580601119966</v>
      </c>
      <c r="HF144">
        <v>0.74094477583805</v>
      </c>
      <c r="HG144">
        <v>0.735258321001983</v>
      </c>
      <c r="HH144">
        <v>0.677720216954358</v>
      </c>
      <c r="HI144">
        <v>0.758042794169388</v>
      </c>
      <c r="HJ144">
        <v>0.818408294210034</v>
      </c>
      <c r="HK144">
        <v>0.789077622984144</v>
      </c>
      <c r="HL144">
        <v>0.74514139508284</v>
      </c>
      <c r="HM144">
        <v>0.753393530062808</v>
      </c>
      <c r="HN144">
        <v>0.74159982474293</v>
      </c>
      <c r="HO144">
        <v>0.751958551924309</v>
      </c>
      <c r="HP144">
        <v>0.73607014080035</v>
      </c>
      <c r="HQ144">
        <v>0.682981050975441</v>
      </c>
      <c r="HR144">
        <v>0.739743014708115</v>
      </c>
      <c r="HS144">
        <v>0.737283145133046</v>
      </c>
      <c r="HT144">
        <v>0.745456174247248</v>
      </c>
      <c r="HU144">
        <v>0.746970379629543</v>
      </c>
      <c r="HV144">
        <v>0.751174454000343</v>
      </c>
      <c r="HW144">
        <v>0.825934477456304</v>
      </c>
      <c r="HX144">
        <v>0.841198826731244</v>
      </c>
      <c r="HY144">
        <v>0.97239990667313</v>
      </c>
      <c r="HZ144">
        <v>0.727987704246452</v>
      </c>
      <c r="IA144">
        <v>0.775800055447288</v>
      </c>
      <c r="IB144">
        <v>0.754713105296488</v>
      </c>
      <c r="IC144">
        <v>0.868160596059908</v>
      </c>
      <c r="ID144">
        <v>0.747250951222061</v>
      </c>
      <c r="IE144">
        <v>0.735343129554957</v>
      </c>
      <c r="IF144">
        <v>0.800136520061646</v>
      </c>
      <c r="IG144">
        <v>0.749283770857971</v>
      </c>
      <c r="IH144">
        <v>0.750074620164269</v>
      </c>
      <c r="II144">
        <v>0.748629973441305</v>
      </c>
      <c r="IJ144">
        <v>0.751050683187761</v>
      </c>
      <c r="IK144">
        <v>0.749851048914119</v>
      </c>
      <c r="IL144">
        <v>0.750640508440176</v>
      </c>
      <c r="IM144">
        <v>0.534606976115648</v>
      </c>
      <c r="IN144">
        <v>0.746922836560897</v>
      </c>
      <c r="IO144">
        <v>0.713580448634738</v>
      </c>
      <c r="IP144">
        <v>0.651791167971881</v>
      </c>
      <c r="IQ144">
        <v>0.838291102544499</v>
      </c>
      <c r="IR144">
        <v>0.565055866486733</v>
      </c>
      <c r="IS144">
        <v>0.536070483892479</v>
      </c>
      <c r="IT144">
        <v>0.738155127177609</v>
      </c>
      <c r="IU144">
        <v>0.490005477331334</v>
      </c>
      <c r="IV144">
        <v>0.741653317501936</v>
      </c>
      <c r="IW144">
        <v>0.75042913276703</v>
      </c>
      <c r="IX144">
        <v>0.726750465173879</v>
      </c>
      <c r="IY144">
        <v>0.781047246087588</v>
      </c>
      <c r="IZ144">
        <v>0.776534222489794</v>
      </c>
      <c r="JA144">
        <v>0.794869017802946</v>
      </c>
      <c r="JB144">
        <v>0.779094231550327</v>
      </c>
      <c r="JC144">
        <v>0.732117527241646</v>
      </c>
      <c r="JD144">
        <v>0.733726934887408</v>
      </c>
      <c r="JE144">
        <v>0.749193902245138</v>
      </c>
      <c r="JF144">
        <v>0.461030262176718</v>
      </c>
      <c r="JG144">
        <v>0.73567087798137</v>
      </c>
      <c r="JH144">
        <v>0.742086351272485</v>
      </c>
      <c r="JI144">
        <v>0.745098259368298</v>
      </c>
      <c r="JJ144">
        <v>0.734003403286969</v>
      </c>
      <c r="JK144">
        <v>0.745992944834331</v>
      </c>
      <c r="JL144">
        <v>0.746160451679757</v>
      </c>
      <c r="JM144">
        <v>0.745854896741401</v>
      </c>
      <c r="JN144">
        <v>0.745136648453192</v>
      </c>
      <c r="JO144">
        <v>0.738983184894573</v>
      </c>
      <c r="JP144">
        <v>0.670755171214555</v>
      </c>
      <c r="JQ144">
        <v>0.72138990666518</v>
      </c>
      <c r="JR144">
        <v>0.7266886011601</v>
      </c>
      <c r="JS144">
        <v>0.791431636923259</v>
      </c>
      <c r="JT144">
        <v>0.709298098585166</v>
      </c>
      <c r="JU144">
        <v>0.745291797201486</v>
      </c>
      <c r="JV144">
        <v>0.667799609511971</v>
      </c>
      <c r="JW144">
        <v>0.791828580896819</v>
      </c>
      <c r="JX144">
        <v>0.795298229466114</v>
      </c>
      <c r="JY144">
        <v>0.808921692140585</v>
      </c>
      <c r="JZ144">
        <v>0.743909136513437</v>
      </c>
      <c r="KA144">
        <v>0.490049111565764</v>
      </c>
      <c r="KB144">
        <v>0.700148692012624</v>
      </c>
      <c r="KC144">
        <v>0.776423857924371</v>
      </c>
      <c r="KD144">
        <v>0.69940641748958</v>
      </c>
      <c r="KE144">
        <v>0.712820026210201</v>
      </c>
      <c r="KF144">
        <v>0.705238991853839</v>
      </c>
      <c r="KG144">
        <v>0.699694057614586</v>
      </c>
      <c r="KH144">
        <v>0.777611696733074</v>
      </c>
      <c r="KI144">
        <v>0.751099110504716</v>
      </c>
      <c r="KJ144">
        <v>0.691886797212434</v>
      </c>
      <c r="KK144">
        <v>0.789619707570593</v>
      </c>
      <c r="KL144">
        <v>0.671364531729001</v>
      </c>
      <c r="KM144">
        <v>0.710237124782441</v>
      </c>
      <c r="KN144">
        <v>0.792038962795562</v>
      </c>
      <c r="KO144">
        <v>0.985185179174336</v>
      </c>
      <c r="KP144">
        <v>0.873491997784665</v>
      </c>
      <c r="KQ144">
        <v>0.561948723635118</v>
      </c>
      <c r="KR144">
        <v>0.522139652449215</v>
      </c>
      <c r="KS144">
        <v>0.50255154576261</v>
      </c>
      <c r="KT144">
        <v>0.983872488180832</v>
      </c>
      <c r="KU144">
        <v>0.498711140203621</v>
      </c>
      <c r="KV144">
        <v>0.563831376359804</v>
      </c>
      <c r="KW144">
        <v>0.49813813170012</v>
      </c>
      <c r="KX144">
        <v>0.5040767731429</v>
      </c>
    </row>
    <row r="145" ht="25" customHeight="1" spans="1:310">
      <c r="A145" s="4" t="s">
        <v>143</v>
      </c>
      <c r="B145">
        <v>0.387320706337316</v>
      </c>
      <c r="C145">
        <v>0.731610202345023</v>
      </c>
      <c r="D145">
        <v>0.707560915827118</v>
      </c>
      <c r="E145">
        <v>0.544153035827681</v>
      </c>
      <c r="F145">
        <v>0.726996919794653</v>
      </c>
      <c r="G145">
        <v>0.725036022468137</v>
      </c>
      <c r="H145">
        <v>0.742691733197449</v>
      </c>
      <c r="I145">
        <v>0.715546055451943</v>
      </c>
      <c r="J145">
        <v>0.737215726358026</v>
      </c>
      <c r="K145">
        <v>0.6423531284623</v>
      </c>
      <c r="L145">
        <v>0.450111461018294</v>
      </c>
      <c r="M145">
        <v>0.545769716299312</v>
      </c>
      <c r="N145">
        <v>0.600781418431515</v>
      </c>
      <c r="O145">
        <v>0.600783259380563</v>
      </c>
      <c r="P145">
        <v>0.717664721897501</v>
      </c>
      <c r="Q145">
        <v>0.692588180115704</v>
      </c>
      <c r="R145">
        <v>0.392257591927967</v>
      </c>
      <c r="S145">
        <v>0.449374618263451</v>
      </c>
      <c r="T145">
        <v>0.638939482709668</v>
      </c>
      <c r="U145">
        <v>0.728000679345311</v>
      </c>
      <c r="V145">
        <v>0.714987419796412</v>
      </c>
      <c r="W145">
        <v>0.473151704803839</v>
      </c>
      <c r="X145">
        <v>0.667055281637304</v>
      </c>
      <c r="Y145">
        <v>0.682167171746345</v>
      </c>
      <c r="Z145">
        <v>0.696914143939496</v>
      </c>
      <c r="AA145">
        <v>0.685089405487556</v>
      </c>
      <c r="AB145">
        <v>0.741937089779433</v>
      </c>
      <c r="AC145">
        <v>0.723212697309246</v>
      </c>
      <c r="AD145">
        <v>0.447699942998423</v>
      </c>
      <c r="AE145">
        <v>0.700623525666101</v>
      </c>
      <c r="AF145">
        <v>0.720138593701509</v>
      </c>
      <c r="AG145">
        <v>0.733954246924948</v>
      </c>
      <c r="AH145">
        <v>0.61902029772983</v>
      </c>
      <c r="AI145">
        <v>0.594752425819359</v>
      </c>
      <c r="AJ145">
        <v>0.720258876387428</v>
      </c>
      <c r="AK145">
        <v>0.719894931573571</v>
      </c>
      <c r="AL145">
        <v>0.721828513501137</v>
      </c>
      <c r="AM145">
        <v>0.668471294076262</v>
      </c>
      <c r="AN145">
        <v>0.386198971301208</v>
      </c>
      <c r="AO145">
        <v>0.715293839789429</v>
      </c>
      <c r="AP145">
        <v>0.731971410475604</v>
      </c>
      <c r="AQ145">
        <v>0.476923375036724</v>
      </c>
      <c r="AR145">
        <v>0.475047217958904</v>
      </c>
      <c r="AS145">
        <v>0.717994559396919</v>
      </c>
      <c r="AT145">
        <v>0.526846258093843</v>
      </c>
      <c r="AU145">
        <v>0.644406400223642</v>
      </c>
      <c r="AV145">
        <v>0.694224075037224</v>
      </c>
      <c r="AW145">
        <v>0.695748045837168</v>
      </c>
      <c r="AX145">
        <v>0.791153862876729</v>
      </c>
      <c r="AY145">
        <v>0.408679423103518</v>
      </c>
      <c r="AZ145">
        <v>0.696935518260827</v>
      </c>
      <c r="BA145">
        <v>0.699150352543962</v>
      </c>
      <c r="BB145">
        <v>0.697505185639782</v>
      </c>
      <c r="BC145">
        <v>0.6221368660228</v>
      </c>
      <c r="BD145">
        <v>0.715299291286686</v>
      </c>
      <c r="BE145">
        <v>0.545490840422303</v>
      </c>
      <c r="BF145">
        <v>0.698262181215609</v>
      </c>
      <c r="BG145">
        <v>0.702878006999975</v>
      </c>
      <c r="BH145">
        <v>0.455390632876223</v>
      </c>
      <c r="BI145">
        <v>0.677903480804964</v>
      </c>
      <c r="BJ145">
        <v>0.475271270806105</v>
      </c>
      <c r="BK145">
        <v>0.628010798290558</v>
      </c>
      <c r="BL145">
        <v>0.646396161838924</v>
      </c>
      <c r="BM145">
        <v>0.691397539870104</v>
      </c>
      <c r="BN145">
        <v>0.697255816762899</v>
      </c>
      <c r="BO145">
        <v>0.668653956428307</v>
      </c>
      <c r="BP145">
        <v>0.691367129595194</v>
      </c>
      <c r="BQ145">
        <v>0.631681840289725</v>
      </c>
      <c r="BR145">
        <v>0.713782617322521</v>
      </c>
      <c r="BS145">
        <v>0.412755017949263</v>
      </c>
      <c r="BT145">
        <v>0.399514972929636</v>
      </c>
      <c r="BU145">
        <v>0.412553262435926</v>
      </c>
      <c r="BV145">
        <v>0.682289036404827</v>
      </c>
      <c r="BW145">
        <v>0.707831651679938</v>
      </c>
      <c r="BX145">
        <v>0.704432210481764</v>
      </c>
      <c r="BY145">
        <v>0.607116095152676</v>
      </c>
      <c r="BZ145">
        <v>0.620369420170259</v>
      </c>
      <c r="CA145">
        <v>0.410175774703343</v>
      </c>
      <c r="CB145">
        <v>0.674353303655938</v>
      </c>
      <c r="CC145">
        <v>0.702739547124909</v>
      </c>
      <c r="CD145">
        <v>0.6329551957464</v>
      </c>
      <c r="CE145">
        <v>0.73134706769202</v>
      </c>
      <c r="CF145">
        <v>0.713353363487404</v>
      </c>
      <c r="CG145">
        <v>0.532964987922913</v>
      </c>
      <c r="CH145">
        <v>0.714013198450142</v>
      </c>
      <c r="CI145">
        <v>0.7179366833818</v>
      </c>
      <c r="CJ145">
        <v>0.67354332335248</v>
      </c>
      <c r="CK145">
        <v>0.450291893571357</v>
      </c>
      <c r="CL145">
        <v>0.450101074816276</v>
      </c>
      <c r="CM145">
        <v>0.711873130360815</v>
      </c>
      <c r="CN145">
        <v>0.640678973045248</v>
      </c>
      <c r="CO145">
        <v>0.661465114386361</v>
      </c>
      <c r="CP145">
        <v>0.732272860874939</v>
      </c>
      <c r="CQ145">
        <v>0.714578021020026</v>
      </c>
      <c r="CR145">
        <v>0.733289209141908</v>
      </c>
      <c r="CS145">
        <v>0.738477761075433</v>
      </c>
      <c r="CT145">
        <v>0.673216520880488</v>
      </c>
      <c r="CU145">
        <v>0.669736931156331</v>
      </c>
      <c r="CV145">
        <v>0.6177075857717</v>
      </c>
      <c r="CW145">
        <v>0.585029318993799</v>
      </c>
      <c r="CX145">
        <v>0.678025466148031</v>
      </c>
      <c r="CY145">
        <v>0.629741503182586</v>
      </c>
      <c r="CZ145">
        <v>0.717644711708876</v>
      </c>
      <c r="DA145">
        <v>0.895250406491994</v>
      </c>
      <c r="DB145">
        <v>0.99632282290074</v>
      </c>
      <c r="DC145">
        <v>0.758827374498387</v>
      </c>
      <c r="DD145">
        <v>0.996202378764037</v>
      </c>
      <c r="DE145">
        <v>0.981271455808919</v>
      </c>
      <c r="DF145">
        <v>0.785442574925458</v>
      </c>
      <c r="DG145">
        <v>0.541013427109333</v>
      </c>
      <c r="DH145">
        <v>0.815474509549972</v>
      </c>
      <c r="DI145">
        <v>0.857924502662566</v>
      </c>
      <c r="DJ145">
        <v>0.792561583096729</v>
      </c>
      <c r="DK145">
        <v>0.994666532747398</v>
      </c>
      <c r="DL145">
        <v>0.981476349872879</v>
      </c>
      <c r="DM145">
        <v>0.835288575208272</v>
      </c>
      <c r="DN145">
        <v>0.99637453056012</v>
      </c>
      <c r="DO145">
        <v>0.995770697805813</v>
      </c>
      <c r="DP145">
        <v>0.990970470125199</v>
      </c>
      <c r="DQ145">
        <v>0.87331935773396</v>
      </c>
      <c r="DR145">
        <v>0.884108304888778</v>
      </c>
      <c r="DS145">
        <v>0.983372373002811</v>
      </c>
      <c r="DT145">
        <v>0.984631727379198</v>
      </c>
      <c r="DU145">
        <v>0.995662627224262</v>
      </c>
      <c r="DV145">
        <v>0.986592978906323</v>
      </c>
      <c r="DW145">
        <v>0.991210718434607</v>
      </c>
      <c r="DX145">
        <v>0.990399512346807</v>
      </c>
      <c r="DY145">
        <v>0.991800256017673</v>
      </c>
      <c r="DZ145">
        <v>0.985510099954439</v>
      </c>
      <c r="EA145">
        <v>0.895289212415474</v>
      </c>
      <c r="EB145">
        <v>0.732676000542654</v>
      </c>
      <c r="EC145">
        <v>0.99715978062318</v>
      </c>
      <c r="ED145">
        <v>0.78962313144763</v>
      </c>
      <c r="EE145">
        <v>0.997973156238855</v>
      </c>
      <c r="EF145">
        <v>0.990862205262807</v>
      </c>
      <c r="EG145">
        <v>0.998198649103816</v>
      </c>
      <c r="EH145">
        <v>0.985960981429947</v>
      </c>
      <c r="EI145">
        <v>0.990008964680884</v>
      </c>
      <c r="EJ145">
        <v>0.990068204068253</v>
      </c>
      <c r="EK145">
        <v>0.991791344640132</v>
      </c>
      <c r="EL145">
        <v>0.989913505014007</v>
      </c>
      <c r="EM145">
        <v>0.98745713169186</v>
      </c>
      <c r="EN145">
        <v>0.985105584093847</v>
      </c>
      <c r="EO145">
        <v>1</v>
      </c>
      <c r="EP145">
        <v>0.823702873983816</v>
      </c>
      <c r="EQ145">
        <v>0.984756758926593</v>
      </c>
      <c r="ER145">
        <v>0.893078907443314</v>
      </c>
      <c r="ES145">
        <v>0.718642845694561</v>
      </c>
      <c r="ET145">
        <v>0.712032146210679</v>
      </c>
      <c r="EU145">
        <v>0.796210256987087</v>
      </c>
      <c r="EV145">
        <v>0.878538383376836</v>
      </c>
      <c r="EW145">
        <v>0.996442691376502</v>
      </c>
      <c r="EX145">
        <v>0.721111684450087</v>
      </c>
      <c r="EY145">
        <v>0.730116669196551</v>
      </c>
      <c r="EZ145">
        <v>0.991806797989884</v>
      </c>
      <c r="FA145">
        <v>0.478142941647376</v>
      </c>
      <c r="FB145">
        <v>0.883240258050842</v>
      </c>
      <c r="FC145">
        <v>0.760478387929173</v>
      </c>
      <c r="FD145">
        <v>0.727112701670523</v>
      </c>
      <c r="FE145">
        <v>0.798203804921434</v>
      </c>
      <c r="FF145">
        <v>0.798680313746089</v>
      </c>
      <c r="FG145">
        <v>0.781163248991007</v>
      </c>
      <c r="FH145">
        <v>0.870850007432528</v>
      </c>
      <c r="FI145">
        <v>0.787385035120945</v>
      </c>
      <c r="FJ145">
        <v>0.897329092448302</v>
      </c>
      <c r="FK145">
        <v>0.602424009451483</v>
      </c>
      <c r="FL145">
        <v>0.798740635085606</v>
      </c>
      <c r="FM145">
        <v>0.723904457138053</v>
      </c>
      <c r="FN145">
        <v>0.791017324539337</v>
      </c>
      <c r="FO145">
        <v>0.518553539785011</v>
      </c>
      <c r="FP145">
        <v>0.786692713586713</v>
      </c>
      <c r="FQ145">
        <v>0.67263734656964</v>
      </c>
      <c r="FR145">
        <v>0.880081198445711</v>
      </c>
      <c r="FS145">
        <v>0.486957175076516</v>
      </c>
      <c r="FT145">
        <v>0.728512256614332</v>
      </c>
      <c r="FU145">
        <v>0.890444581225086</v>
      </c>
      <c r="FV145">
        <v>0.732175885960842</v>
      </c>
      <c r="FW145">
        <v>0.493818009910888</v>
      </c>
      <c r="FX145">
        <v>0.539504578122528</v>
      </c>
      <c r="FY145">
        <v>0.795257188583447</v>
      </c>
      <c r="FZ145">
        <v>0.794067201040565</v>
      </c>
      <c r="GA145">
        <v>0.791360845938409</v>
      </c>
      <c r="GB145">
        <v>0.787383838103837</v>
      </c>
      <c r="GC145">
        <v>0.787386798615758</v>
      </c>
      <c r="GD145">
        <v>0.787385041826643</v>
      </c>
      <c r="GE145">
        <v>0.537460429307628</v>
      </c>
      <c r="GF145">
        <v>0.787384500804722</v>
      </c>
      <c r="GG145">
        <v>0.776561062388893</v>
      </c>
      <c r="GH145">
        <v>0.787384850239576</v>
      </c>
      <c r="GI145">
        <v>0.871043767579236</v>
      </c>
      <c r="GJ145">
        <v>0.886070336807925</v>
      </c>
      <c r="GK145">
        <v>0.750169161809965</v>
      </c>
      <c r="GL145">
        <v>0.876517603273029</v>
      </c>
      <c r="GM145">
        <v>0.787386504962562</v>
      </c>
      <c r="GN145">
        <v>0.787384752341287</v>
      </c>
      <c r="GO145">
        <v>0.787385708939075</v>
      </c>
      <c r="GP145">
        <v>0.787386287112089</v>
      </c>
      <c r="GQ145">
        <v>0.787385115152353</v>
      </c>
      <c r="GR145">
        <v>0.601844594553266</v>
      </c>
      <c r="GS145">
        <v>0.795035435323531</v>
      </c>
      <c r="GT145">
        <v>0.787386777994619</v>
      </c>
      <c r="GU145">
        <v>0.787385459098726</v>
      </c>
      <c r="GV145">
        <v>0.787385087108178</v>
      </c>
      <c r="GW145">
        <v>0.787384854563744</v>
      </c>
      <c r="GX145">
        <v>0.787056192495417</v>
      </c>
      <c r="GY145">
        <v>0.787384711832964</v>
      </c>
      <c r="GZ145">
        <v>0.787385836816749</v>
      </c>
      <c r="HA145">
        <v>0.787384882572231</v>
      </c>
      <c r="HB145">
        <v>0.787384595980996</v>
      </c>
      <c r="HC145">
        <v>0.787386515504451</v>
      </c>
      <c r="HD145">
        <v>0.601841581587394</v>
      </c>
      <c r="HE145">
        <v>0.868454642352529</v>
      </c>
      <c r="HF145">
        <v>0.744584179771729</v>
      </c>
      <c r="HG145">
        <v>0.735818304305082</v>
      </c>
      <c r="HH145">
        <v>0.676073297383413</v>
      </c>
      <c r="HI145">
        <v>0.756018719979642</v>
      </c>
      <c r="HJ145">
        <v>0.821702745962587</v>
      </c>
      <c r="HK145">
        <v>0.786915165997015</v>
      </c>
      <c r="HL145">
        <v>0.744014217525505</v>
      </c>
      <c r="HM145">
        <v>0.75200530541069</v>
      </c>
      <c r="HN145">
        <v>0.7449295211484</v>
      </c>
      <c r="HO145">
        <v>0.746986192512801</v>
      </c>
      <c r="HP145">
        <v>0.739120357311432</v>
      </c>
      <c r="HQ145">
        <v>0.677510029983731</v>
      </c>
      <c r="HR145">
        <v>0.743630968428104</v>
      </c>
      <c r="HS145">
        <v>0.742056290904735</v>
      </c>
      <c r="HT145">
        <v>0.745068634871977</v>
      </c>
      <c r="HU145">
        <v>0.742657481431462</v>
      </c>
      <c r="HV145">
        <v>0.746683612142994</v>
      </c>
      <c r="HW145">
        <v>0.827828860278699</v>
      </c>
      <c r="HX145">
        <v>0.841284535500596</v>
      </c>
      <c r="HY145">
        <v>0.972470794075942</v>
      </c>
      <c r="HZ145">
        <v>0.729746417107925</v>
      </c>
      <c r="IA145">
        <v>0.772984180674473</v>
      </c>
      <c r="IB145">
        <v>0.752364440367915</v>
      </c>
      <c r="IC145">
        <v>0.871902414459627</v>
      </c>
      <c r="ID145">
        <v>0.745761413129235</v>
      </c>
      <c r="IE145">
        <v>0.726919894335051</v>
      </c>
      <c r="IF145">
        <v>0.793705301966454</v>
      </c>
      <c r="IG145">
        <v>0.744319854753355</v>
      </c>
      <c r="IH145">
        <v>0.745641608266053</v>
      </c>
      <c r="II145">
        <v>0.744551751361198</v>
      </c>
      <c r="IJ145">
        <v>0.747077041368095</v>
      </c>
      <c r="IK145">
        <v>0.745537796989832</v>
      </c>
      <c r="IL145">
        <v>0.746095708139327</v>
      </c>
      <c r="IM145">
        <v>0.536596886549052</v>
      </c>
      <c r="IN145">
        <v>0.74654104791924</v>
      </c>
      <c r="IO145">
        <v>0.709115764218609</v>
      </c>
      <c r="IP145">
        <v>0.646774423809128</v>
      </c>
      <c r="IQ145">
        <v>0.838071344467792</v>
      </c>
      <c r="IR145">
        <v>0.569181556537566</v>
      </c>
      <c r="IS145">
        <v>0.535536924893793</v>
      </c>
      <c r="IT145">
        <v>0.736579655159517</v>
      </c>
      <c r="IU145">
        <v>0.487681694522954</v>
      </c>
      <c r="IV145">
        <v>0.740810811019712</v>
      </c>
      <c r="IW145">
        <v>0.748859132617593</v>
      </c>
      <c r="IX145">
        <v>0.725812746451944</v>
      </c>
      <c r="IY145">
        <v>0.773187075045359</v>
      </c>
      <c r="IZ145">
        <v>0.77518655114233</v>
      </c>
      <c r="JA145">
        <v>0.791243619564915</v>
      </c>
      <c r="JB145">
        <v>0.77047850327778</v>
      </c>
      <c r="JC145">
        <v>0.735251606707501</v>
      </c>
      <c r="JD145">
        <v>0.737645219591754</v>
      </c>
      <c r="JE145">
        <v>0.748035508341004</v>
      </c>
      <c r="JF145">
        <v>0.4603766089502</v>
      </c>
      <c r="JG145">
        <v>0.73592009978696</v>
      </c>
      <c r="JH145">
        <v>0.741697228572719</v>
      </c>
      <c r="JI145">
        <v>0.742577420384783</v>
      </c>
      <c r="JJ145">
        <v>0.734179462371943</v>
      </c>
      <c r="JK145">
        <v>0.744323432366356</v>
      </c>
      <c r="JL145">
        <v>0.74450093505724</v>
      </c>
      <c r="JM145">
        <v>0.744686395911615</v>
      </c>
      <c r="JN145">
        <v>0.744016809828523</v>
      </c>
      <c r="JO145">
        <v>0.742271279376296</v>
      </c>
      <c r="JP145">
        <v>0.668698871143761</v>
      </c>
      <c r="JQ145">
        <v>0.71341188816513</v>
      </c>
      <c r="JR145">
        <v>0.724526778682982</v>
      </c>
      <c r="JS145">
        <v>0.789708947860659</v>
      </c>
      <c r="JT145">
        <v>0.705884790108687</v>
      </c>
      <c r="JU145">
        <v>0.743419098330406</v>
      </c>
      <c r="JV145">
        <v>0.668399467041</v>
      </c>
      <c r="JW145">
        <v>0.787913554631508</v>
      </c>
      <c r="JX145">
        <v>0.793000517536014</v>
      </c>
      <c r="JY145">
        <v>0.810462510146348</v>
      </c>
      <c r="JZ145">
        <v>0.741823137648429</v>
      </c>
      <c r="KA145">
        <v>0.486844252063758</v>
      </c>
      <c r="KB145">
        <v>0.695863903523588</v>
      </c>
      <c r="KC145">
        <v>0.774656417905647</v>
      </c>
      <c r="KD145">
        <v>0.695253442428644</v>
      </c>
      <c r="KE145">
        <v>0.708671428297184</v>
      </c>
      <c r="KF145">
        <v>0.704916768522597</v>
      </c>
      <c r="KG145">
        <v>0.698329397970749</v>
      </c>
      <c r="KH145">
        <v>0.776079308426371</v>
      </c>
      <c r="KI145">
        <v>0.748978449471031</v>
      </c>
      <c r="KJ145">
        <v>0.692108696096922</v>
      </c>
      <c r="KK145">
        <v>0.785001543289476</v>
      </c>
      <c r="KL145">
        <v>0.667208609634085</v>
      </c>
      <c r="KM145">
        <v>0.710524668694472</v>
      </c>
      <c r="KN145">
        <v>0.789201203595518</v>
      </c>
      <c r="KO145">
        <v>0.998294184654912</v>
      </c>
      <c r="KP145">
        <v>0.873308295399869</v>
      </c>
      <c r="KQ145">
        <v>0.562635024350733</v>
      </c>
      <c r="KR145">
        <v>0.519345152201304</v>
      </c>
      <c r="KS145">
        <v>0.498894378510797</v>
      </c>
      <c r="KT145">
        <v>0.988907401565074</v>
      </c>
      <c r="KU145">
        <v>0.495559084131598</v>
      </c>
      <c r="KV145">
        <v>0.556599727734658</v>
      </c>
      <c r="KW145">
        <v>0.495636058456266</v>
      </c>
      <c r="KX145">
        <v>0.501957330966765</v>
      </c>
    </row>
    <row r="146" ht="25" customHeight="1" spans="1:310">
      <c r="A146" s="4" t="s">
        <v>144</v>
      </c>
      <c r="B146">
        <v>0.378894160193737</v>
      </c>
      <c r="C146">
        <v>0.680460355086167</v>
      </c>
      <c r="D146">
        <v>0.654199330335114</v>
      </c>
      <c r="E146">
        <v>0.542448169813827</v>
      </c>
      <c r="F146">
        <v>0.640170694266988</v>
      </c>
      <c r="G146">
        <v>0.682015993424489</v>
      </c>
      <c r="H146">
        <v>0.698208583702101</v>
      </c>
      <c r="I146">
        <v>0.656293726606638</v>
      </c>
      <c r="J146">
        <v>0.685155864183231</v>
      </c>
      <c r="K146">
        <v>0.591180937938529</v>
      </c>
      <c r="L146">
        <v>0.433739725068285</v>
      </c>
      <c r="M146">
        <v>0.548565748473999</v>
      </c>
      <c r="N146">
        <v>0.564703621122733</v>
      </c>
      <c r="O146">
        <v>0.564703658422852</v>
      </c>
      <c r="P146">
        <v>0.646329955482146</v>
      </c>
      <c r="Q146">
        <v>0.614511890190792</v>
      </c>
      <c r="R146">
        <v>0.375691976595402</v>
      </c>
      <c r="S146">
        <v>0.433305196465482</v>
      </c>
      <c r="T146">
        <v>0.582155466663696</v>
      </c>
      <c r="U146">
        <v>0.648676312389645</v>
      </c>
      <c r="V146">
        <v>0.65718702199602</v>
      </c>
      <c r="W146">
        <v>0.444700268129873</v>
      </c>
      <c r="X146">
        <v>0.603916678167079</v>
      </c>
      <c r="Y146">
        <v>0.652345869005277</v>
      </c>
      <c r="Z146">
        <v>0.626772685075192</v>
      </c>
      <c r="AA146">
        <v>0.642723936432744</v>
      </c>
      <c r="AB146">
        <v>0.690943678107109</v>
      </c>
      <c r="AC146">
        <v>0.664830175682161</v>
      </c>
      <c r="AD146">
        <v>0.430204734991667</v>
      </c>
      <c r="AE146">
        <v>0.635265525028969</v>
      </c>
      <c r="AF146">
        <v>0.657717689404483</v>
      </c>
      <c r="AG146">
        <v>0.680338452836885</v>
      </c>
      <c r="AH146">
        <v>0.58667758232052</v>
      </c>
      <c r="AI146">
        <v>0.547849365841477</v>
      </c>
      <c r="AJ146">
        <v>0.66042943666927</v>
      </c>
      <c r="AK146">
        <v>0.658821697786588</v>
      </c>
      <c r="AL146">
        <v>0.661213298991827</v>
      </c>
      <c r="AM146">
        <v>0.625788990574359</v>
      </c>
      <c r="AN146">
        <v>0.376803944783962</v>
      </c>
      <c r="AO146">
        <v>0.660405248502625</v>
      </c>
      <c r="AP146">
        <v>0.650731293312235</v>
      </c>
      <c r="AQ146">
        <v>0.473555434762654</v>
      </c>
      <c r="AR146">
        <v>0.47582917969175</v>
      </c>
      <c r="AS146">
        <v>0.6572624778647</v>
      </c>
      <c r="AT146">
        <v>0.525474989323951</v>
      </c>
      <c r="AU146">
        <v>0.614993786757667</v>
      </c>
      <c r="AV146">
        <v>0.639435010412357</v>
      </c>
      <c r="AW146">
        <v>0.637904463583106</v>
      </c>
      <c r="AX146">
        <v>0.703234107113625</v>
      </c>
      <c r="AY146">
        <v>0.391157845816263</v>
      </c>
      <c r="AZ146">
        <v>0.661921153360453</v>
      </c>
      <c r="BA146">
        <v>0.661674858326444</v>
      </c>
      <c r="BB146">
        <v>0.630379280808344</v>
      </c>
      <c r="BC146">
        <v>0.587820261210089</v>
      </c>
      <c r="BD146">
        <v>0.657838642234829</v>
      </c>
      <c r="BE146">
        <v>0.548590823381543</v>
      </c>
      <c r="BF146">
        <v>0.659895665842625</v>
      </c>
      <c r="BG146">
        <v>0.663842250082683</v>
      </c>
      <c r="BH146">
        <v>0.443025573689636</v>
      </c>
      <c r="BI146">
        <v>0.60852218735764</v>
      </c>
      <c r="BJ146">
        <v>0.435271937496838</v>
      </c>
      <c r="BK146">
        <v>0.586620268213167</v>
      </c>
      <c r="BL146">
        <v>0.589438618917244</v>
      </c>
      <c r="BM146">
        <v>0.633019036083427</v>
      </c>
      <c r="BN146">
        <v>0.647883199908202</v>
      </c>
      <c r="BO146">
        <v>0.60781519120134</v>
      </c>
      <c r="BP146">
        <v>0.644590447237107</v>
      </c>
      <c r="BQ146">
        <v>0.588242306810044</v>
      </c>
      <c r="BR146">
        <v>0.656152100432319</v>
      </c>
      <c r="BS146">
        <v>0.389298363011553</v>
      </c>
      <c r="BT146">
        <v>0.380015363284126</v>
      </c>
      <c r="BU146">
        <v>0.389008619916817</v>
      </c>
      <c r="BV146">
        <v>0.621950690059715</v>
      </c>
      <c r="BW146">
        <v>0.642932064103983</v>
      </c>
      <c r="BX146">
        <v>0.649802778964456</v>
      </c>
      <c r="BY146">
        <v>0.565749632234429</v>
      </c>
      <c r="BZ146">
        <v>0.578968252619773</v>
      </c>
      <c r="CA146">
        <v>0.39039663751734</v>
      </c>
      <c r="CB146">
        <v>0.60776324361503</v>
      </c>
      <c r="CC146">
        <v>0.640025807131298</v>
      </c>
      <c r="CD146">
        <v>0.574852542356829</v>
      </c>
      <c r="CE146">
        <v>0.646870534373945</v>
      </c>
      <c r="CF146">
        <v>0.656258831299041</v>
      </c>
      <c r="CG146">
        <v>0.490331386481432</v>
      </c>
      <c r="CH146">
        <v>0.656463864146771</v>
      </c>
      <c r="CI146">
        <v>0.656346067161926</v>
      </c>
      <c r="CJ146">
        <v>0.637716702505641</v>
      </c>
      <c r="CK146">
        <v>0.429699222092986</v>
      </c>
      <c r="CL146">
        <v>0.433153200289476</v>
      </c>
      <c r="CM146">
        <v>0.654061170487365</v>
      </c>
      <c r="CN146">
        <v>0.583100314439711</v>
      </c>
      <c r="CO146">
        <v>0.599945517525133</v>
      </c>
      <c r="CP146">
        <v>0.650420840600688</v>
      </c>
      <c r="CQ146">
        <v>0.657362484809953</v>
      </c>
      <c r="CR146">
        <v>0.674618932526756</v>
      </c>
      <c r="CS146">
        <v>0.684874347061065</v>
      </c>
      <c r="CT146">
        <v>0.643498848958917</v>
      </c>
      <c r="CU146">
        <v>0.643324863139778</v>
      </c>
      <c r="CV146">
        <v>0.574850627487568</v>
      </c>
      <c r="CW146">
        <v>0.541253900586263</v>
      </c>
      <c r="CX146">
        <v>0.644009728051565</v>
      </c>
      <c r="CY146">
        <v>0.569823194568959</v>
      </c>
      <c r="CZ146">
        <v>0.637890384851093</v>
      </c>
      <c r="DA146">
        <v>0.893326934564268</v>
      </c>
      <c r="DB146">
        <v>0.825031696884057</v>
      </c>
      <c r="DC146">
        <v>0.660369638036305</v>
      </c>
      <c r="DD146">
        <v>0.823698577778232</v>
      </c>
      <c r="DE146">
        <v>0.817433223588717</v>
      </c>
      <c r="DF146">
        <v>0.768651284747662</v>
      </c>
      <c r="DG146">
        <v>0.539062852688132</v>
      </c>
      <c r="DH146">
        <v>0.727477593315425</v>
      </c>
      <c r="DI146">
        <v>0.79188986264598</v>
      </c>
      <c r="DJ146">
        <v>0.700452827903195</v>
      </c>
      <c r="DK146">
        <v>0.824614477566836</v>
      </c>
      <c r="DL146">
        <v>0.818160883792068</v>
      </c>
      <c r="DM146">
        <v>0.708348652550403</v>
      </c>
      <c r="DN146">
        <v>0.825507828373954</v>
      </c>
      <c r="DO146">
        <v>0.826908171378494</v>
      </c>
      <c r="DP146">
        <v>0.826948713857831</v>
      </c>
      <c r="DQ146">
        <v>0.87594483206638</v>
      </c>
      <c r="DR146">
        <v>0.88237538655094</v>
      </c>
      <c r="DS146">
        <v>0.825174181462001</v>
      </c>
      <c r="DT146">
        <v>0.826092187004335</v>
      </c>
      <c r="DU146">
        <v>0.824930894102693</v>
      </c>
      <c r="DV146">
        <v>0.823093960324939</v>
      </c>
      <c r="DW146">
        <v>0.829204851965185</v>
      </c>
      <c r="DX146">
        <v>0.827350127999013</v>
      </c>
      <c r="DY146">
        <v>0.825753919561357</v>
      </c>
      <c r="DZ146">
        <v>0.824583998566565</v>
      </c>
      <c r="EA146">
        <v>0.887820088542122</v>
      </c>
      <c r="EB146">
        <v>0.682923810429758</v>
      </c>
      <c r="EC146">
        <v>0.823130669439301</v>
      </c>
      <c r="ED146">
        <v>0.77878432689946</v>
      </c>
      <c r="EE146">
        <v>0.826435872529274</v>
      </c>
      <c r="EF146">
        <v>0.826205249532521</v>
      </c>
      <c r="EG146">
        <v>0.825629807077893</v>
      </c>
      <c r="EH146">
        <v>0.821805283581726</v>
      </c>
      <c r="EI146">
        <v>0.829216934789517</v>
      </c>
      <c r="EJ146">
        <v>0.82825162599288</v>
      </c>
      <c r="EK146">
        <v>0.828744735603116</v>
      </c>
      <c r="EL146">
        <v>0.828634448134333</v>
      </c>
      <c r="EM146">
        <v>0.827290121515909</v>
      </c>
      <c r="EN146">
        <v>0.82511694809347</v>
      </c>
      <c r="EO146">
        <v>0.823702873983816</v>
      </c>
      <c r="EP146">
        <v>1</v>
      </c>
      <c r="EQ146">
        <v>0.825671351970893</v>
      </c>
      <c r="ER146">
        <v>0.88748384575875</v>
      </c>
      <c r="ES146">
        <v>0.735961028045465</v>
      </c>
      <c r="ET146">
        <v>0.720395749473302</v>
      </c>
      <c r="EU146">
        <v>0.784899087743692</v>
      </c>
      <c r="EV146">
        <v>0.876621064767551</v>
      </c>
      <c r="EW146">
        <v>0.822625816000763</v>
      </c>
      <c r="EX146">
        <v>0.736584499147736</v>
      </c>
      <c r="EY146">
        <v>0.701154737913702</v>
      </c>
      <c r="EZ146">
        <v>0.827166911089088</v>
      </c>
      <c r="FA146">
        <v>0.491736450335579</v>
      </c>
      <c r="FB146">
        <v>0.883345109277767</v>
      </c>
      <c r="FC146">
        <v>0.720763612520212</v>
      </c>
      <c r="FD146">
        <v>0.724117451486712</v>
      </c>
      <c r="FE146">
        <v>0.790580790933796</v>
      </c>
      <c r="FF146">
        <v>0.790998301989298</v>
      </c>
      <c r="FG146">
        <v>0.761333373249423</v>
      </c>
      <c r="FH146">
        <v>0.872099221003269</v>
      </c>
      <c r="FI146">
        <v>0.766478873765962</v>
      </c>
      <c r="FJ146">
        <v>0.883752645143471</v>
      </c>
      <c r="FK146">
        <v>0.580061115351345</v>
      </c>
      <c r="FL146">
        <v>0.788861909763193</v>
      </c>
      <c r="FM146">
        <v>0.734843430143649</v>
      </c>
      <c r="FN146">
        <v>0.765355379239845</v>
      </c>
      <c r="FO146">
        <v>0.527726215475668</v>
      </c>
      <c r="FP146">
        <v>0.775635135601022</v>
      </c>
      <c r="FQ146">
        <v>0.659974131178035</v>
      </c>
      <c r="FR146">
        <v>0.869158038502067</v>
      </c>
      <c r="FS146">
        <v>0.495536554911592</v>
      </c>
      <c r="FT146">
        <v>0.723737874515374</v>
      </c>
      <c r="FU146">
        <v>0.886507919196109</v>
      </c>
      <c r="FV146">
        <v>0.688074065307729</v>
      </c>
      <c r="FW146">
        <v>0.507317053849546</v>
      </c>
      <c r="FX146">
        <v>0.538720287632496</v>
      </c>
      <c r="FY146">
        <v>0.779956672540062</v>
      </c>
      <c r="FZ146">
        <v>0.780964786210886</v>
      </c>
      <c r="GA146">
        <v>0.77973398195787</v>
      </c>
      <c r="GB146">
        <v>0.766477927870248</v>
      </c>
      <c r="GC146">
        <v>0.76647926690171</v>
      </c>
      <c r="GD146">
        <v>0.766479428374146</v>
      </c>
      <c r="GE146">
        <v>0.533682532512977</v>
      </c>
      <c r="GF146">
        <v>0.766477896309981</v>
      </c>
      <c r="GG146">
        <v>0.77577716597131</v>
      </c>
      <c r="GH146">
        <v>0.766479792056221</v>
      </c>
      <c r="GI146">
        <v>0.866636311616398</v>
      </c>
      <c r="GJ146">
        <v>0.890297562195599</v>
      </c>
      <c r="GK146">
        <v>0.710436276542565</v>
      </c>
      <c r="GL146">
        <v>0.872215952999396</v>
      </c>
      <c r="GM146">
        <v>0.766479939837319</v>
      </c>
      <c r="GN146">
        <v>0.766479477434316</v>
      </c>
      <c r="GO146">
        <v>0.766477842805556</v>
      </c>
      <c r="GP146">
        <v>0.766479041954309</v>
      </c>
      <c r="GQ146">
        <v>0.766479148312772</v>
      </c>
      <c r="GR146">
        <v>0.585613278237616</v>
      </c>
      <c r="GS146">
        <v>0.779758813349393</v>
      </c>
      <c r="GT146">
        <v>0.766479841528907</v>
      </c>
      <c r="GU146">
        <v>0.766478924674752</v>
      </c>
      <c r="GV146">
        <v>0.766478726234118</v>
      </c>
      <c r="GW146">
        <v>0.766477180272015</v>
      </c>
      <c r="GX146">
        <v>0.76642185439764</v>
      </c>
      <c r="GY146">
        <v>0.766477189497191</v>
      </c>
      <c r="GZ146">
        <v>0.766478092868602</v>
      </c>
      <c r="HA146">
        <v>0.766477944101764</v>
      </c>
      <c r="HB146">
        <v>0.766479373001016</v>
      </c>
      <c r="HC146">
        <v>0.766479175229953</v>
      </c>
      <c r="HD146">
        <v>0.581492526559559</v>
      </c>
      <c r="HE146">
        <v>0.874171190357754</v>
      </c>
      <c r="HF146">
        <v>0.75087508513108</v>
      </c>
      <c r="HG146">
        <v>0.708717834862153</v>
      </c>
      <c r="HH146">
        <v>0.642296643682546</v>
      </c>
      <c r="HI146">
        <v>0.7638050570684</v>
      </c>
      <c r="HJ146">
        <v>0.826090739512227</v>
      </c>
      <c r="HK146">
        <v>0.802135913274129</v>
      </c>
      <c r="HL146">
        <v>0.708982617080223</v>
      </c>
      <c r="HM146">
        <v>0.758356613097873</v>
      </c>
      <c r="HN146">
        <v>0.752488725832772</v>
      </c>
      <c r="HO146">
        <v>0.753263606243458</v>
      </c>
      <c r="HP146">
        <v>0.747535505872831</v>
      </c>
      <c r="HQ146">
        <v>0.651085104042909</v>
      </c>
      <c r="HR146">
        <v>0.750522801514468</v>
      </c>
      <c r="HS146">
        <v>0.748060464176615</v>
      </c>
      <c r="HT146">
        <v>0.760412605256624</v>
      </c>
      <c r="HU146">
        <v>0.751028194910496</v>
      </c>
      <c r="HV146">
        <v>0.755222259974716</v>
      </c>
      <c r="HW146">
        <v>0.832562304433591</v>
      </c>
      <c r="HX146">
        <v>0.847970292914602</v>
      </c>
      <c r="HY146">
        <v>0.820906176536832</v>
      </c>
      <c r="HZ146">
        <v>0.741115728955529</v>
      </c>
      <c r="IA146">
        <v>0.776018889757008</v>
      </c>
      <c r="IB146">
        <v>0.765770075430148</v>
      </c>
      <c r="IC146">
        <v>0.87471942278887</v>
      </c>
      <c r="ID146">
        <v>0.760459403166466</v>
      </c>
      <c r="IE146">
        <v>0.736257258754562</v>
      </c>
      <c r="IF146">
        <v>0.791581674254204</v>
      </c>
      <c r="IG146">
        <v>0.752853683985511</v>
      </c>
      <c r="IH146">
        <v>0.7526148464104</v>
      </c>
      <c r="II146">
        <v>0.75101884345555</v>
      </c>
      <c r="IJ146">
        <v>0.753112120217018</v>
      </c>
      <c r="IK146">
        <v>0.75194433502162</v>
      </c>
      <c r="IL146">
        <v>0.754434444121445</v>
      </c>
      <c r="IM146">
        <v>0.536444282167755</v>
      </c>
      <c r="IN146">
        <v>0.760812829342909</v>
      </c>
      <c r="IO146">
        <v>0.669765029771702</v>
      </c>
      <c r="IP146">
        <v>0.67470681771823</v>
      </c>
      <c r="IQ146">
        <v>0.847793606552603</v>
      </c>
      <c r="IR146">
        <v>0.547259373481117</v>
      </c>
      <c r="IS146">
        <v>0.548340085555897</v>
      </c>
      <c r="IT146">
        <v>0.705391974827595</v>
      </c>
      <c r="IU146">
        <v>0.496775102063645</v>
      </c>
      <c r="IV146">
        <v>0.708189468079693</v>
      </c>
      <c r="IW146">
        <v>0.764666090180363</v>
      </c>
      <c r="IX146">
        <v>0.692122708379295</v>
      </c>
      <c r="IY146">
        <v>0.759684443490686</v>
      </c>
      <c r="IZ146">
        <v>0.791625471281275</v>
      </c>
      <c r="JA146">
        <v>0.778101501321109</v>
      </c>
      <c r="JB146">
        <v>0.757491986483888</v>
      </c>
      <c r="JC146">
        <v>0.743199146443592</v>
      </c>
      <c r="JD146">
        <v>0.746397471645338</v>
      </c>
      <c r="JE146">
        <v>0.761236824116668</v>
      </c>
      <c r="JF146">
        <v>0.474909563237543</v>
      </c>
      <c r="JG146">
        <v>0.74771752309024</v>
      </c>
      <c r="JH146">
        <v>0.755811066649466</v>
      </c>
      <c r="JI146">
        <v>0.759236981000538</v>
      </c>
      <c r="JJ146">
        <v>0.70155988624036</v>
      </c>
      <c r="JK146">
        <v>0.759638971675029</v>
      </c>
      <c r="JL146">
        <v>0.759878517361735</v>
      </c>
      <c r="JM146">
        <v>0.760093625165971</v>
      </c>
      <c r="JN146">
        <v>0.757962763682764</v>
      </c>
      <c r="JO146">
        <v>0.750765602678176</v>
      </c>
      <c r="JP146">
        <v>0.684419301557741</v>
      </c>
      <c r="JQ146">
        <v>0.721164214061772</v>
      </c>
      <c r="JR146">
        <v>0.721238799306455</v>
      </c>
      <c r="JS146">
        <v>0.802208473601351</v>
      </c>
      <c r="JT146">
        <v>0.667092654770555</v>
      </c>
      <c r="JU146">
        <v>0.758981233577607</v>
      </c>
      <c r="JV146">
        <v>0.656134753168461</v>
      </c>
      <c r="JW146">
        <v>0.804992714147801</v>
      </c>
      <c r="JX146">
        <v>0.805763034267443</v>
      </c>
      <c r="JY146">
        <v>0.817431711706158</v>
      </c>
      <c r="JZ146">
        <v>0.75561569572685</v>
      </c>
      <c r="KA146">
        <v>0.495693907813008</v>
      </c>
      <c r="KB146">
        <v>0.663140703679567</v>
      </c>
      <c r="KC146">
        <v>0.788674338959755</v>
      </c>
      <c r="KD146">
        <v>0.709208725427678</v>
      </c>
      <c r="KE146">
        <v>0.710421804955618</v>
      </c>
      <c r="KF146">
        <v>0.676488416713949</v>
      </c>
      <c r="KG146">
        <v>0.66704742835011</v>
      </c>
      <c r="KH146">
        <v>0.775137484818414</v>
      </c>
      <c r="KI146">
        <v>0.761489366435128</v>
      </c>
      <c r="KJ146">
        <v>0.662535435162891</v>
      </c>
      <c r="KK146">
        <v>0.777544873392186</v>
      </c>
      <c r="KL146">
        <v>0.674655371228329</v>
      </c>
      <c r="KM146">
        <v>0.684118967277765</v>
      </c>
      <c r="KN146">
        <v>0.810146237825509</v>
      </c>
      <c r="KO146">
        <v>0.825225477335076</v>
      </c>
      <c r="KP146">
        <v>0.875896976580612</v>
      </c>
      <c r="KQ146">
        <v>0.507402247378246</v>
      </c>
      <c r="KR146">
        <v>0.528062926611905</v>
      </c>
      <c r="KS146">
        <v>0.506849788426885</v>
      </c>
      <c r="KT146">
        <v>0.826027057986399</v>
      </c>
      <c r="KU146">
        <v>0.507667949172165</v>
      </c>
      <c r="KV146">
        <v>0.531466241189601</v>
      </c>
      <c r="KW146">
        <v>0.507096640604771</v>
      </c>
      <c r="KX146">
        <v>0.450678468313394</v>
      </c>
    </row>
    <row r="147" ht="25" customHeight="1" spans="1:310">
      <c r="A147" s="4" t="s">
        <v>145</v>
      </c>
      <c r="B147">
        <v>0.392790177433446</v>
      </c>
      <c r="C147">
        <v>0.737518467868948</v>
      </c>
      <c r="D147">
        <v>0.721255996051273</v>
      </c>
      <c r="E147">
        <v>0.554220538366572</v>
      </c>
      <c r="F147">
        <v>0.722839271675935</v>
      </c>
      <c r="G147">
        <v>0.725482045691597</v>
      </c>
      <c r="H147">
        <v>0.742027584357883</v>
      </c>
      <c r="I147">
        <v>0.727828420568531</v>
      </c>
      <c r="J147">
        <v>0.746950931067576</v>
      </c>
      <c r="K147">
        <v>0.642463771961552</v>
      </c>
      <c r="L147">
        <v>0.450218540568897</v>
      </c>
      <c r="M147">
        <v>0.554662038745129</v>
      </c>
      <c r="N147">
        <v>0.608691599246604</v>
      </c>
      <c r="O147">
        <v>0.608690844304685</v>
      </c>
      <c r="P147">
        <v>0.710867685471264</v>
      </c>
      <c r="Q147">
        <v>0.685326911735073</v>
      </c>
      <c r="R147">
        <v>0.397106199322017</v>
      </c>
      <c r="S147">
        <v>0.448882697878699</v>
      </c>
      <c r="T147">
        <v>0.635622720224177</v>
      </c>
      <c r="U147">
        <v>0.724448466533103</v>
      </c>
      <c r="V147">
        <v>0.732630056427533</v>
      </c>
      <c r="W147">
        <v>0.474223432711942</v>
      </c>
      <c r="X147">
        <v>0.663914774739619</v>
      </c>
      <c r="Y147">
        <v>0.695314986854867</v>
      </c>
      <c r="Z147">
        <v>0.699781408024837</v>
      </c>
      <c r="AA147">
        <v>0.694183495498218</v>
      </c>
      <c r="AB147">
        <v>0.752657922229367</v>
      </c>
      <c r="AC147">
        <v>0.722224092293206</v>
      </c>
      <c r="AD147">
        <v>0.443456232715974</v>
      </c>
      <c r="AE147">
        <v>0.702522917538059</v>
      </c>
      <c r="AF147">
        <v>0.738026864942874</v>
      </c>
      <c r="AG147">
        <v>0.738809351270934</v>
      </c>
      <c r="AH147">
        <v>0.621509035197405</v>
      </c>
      <c r="AI147">
        <v>0.596692797854082</v>
      </c>
      <c r="AJ147">
        <v>0.732131220533649</v>
      </c>
      <c r="AK147">
        <v>0.739942100327671</v>
      </c>
      <c r="AL147">
        <v>0.7334430904791</v>
      </c>
      <c r="AM147">
        <v>0.67056002475008</v>
      </c>
      <c r="AN147">
        <v>0.391974164494154</v>
      </c>
      <c r="AO147">
        <v>0.726742880028991</v>
      </c>
      <c r="AP147">
        <v>0.728248157073404</v>
      </c>
      <c r="AQ147">
        <v>0.478349340258603</v>
      </c>
      <c r="AR147">
        <v>0.475412173694952</v>
      </c>
      <c r="AS147">
        <v>0.731104953603284</v>
      </c>
      <c r="AT147">
        <v>0.533790595690719</v>
      </c>
      <c r="AU147">
        <v>0.648092910909769</v>
      </c>
      <c r="AV147">
        <v>0.699732269492769</v>
      </c>
      <c r="AW147">
        <v>0.703060531502197</v>
      </c>
      <c r="AX147">
        <v>0.789755592093164</v>
      </c>
      <c r="AY147">
        <v>0.417635513461294</v>
      </c>
      <c r="AZ147">
        <v>0.70897754629746</v>
      </c>
      <c r="BA147">
        <v>0.706510575175484</v>
      </c>
      <c r="BB147">
        <v>0.709365587874102</v>
      </c>
      <c r="BC147">
        <v>0.624338835115183</v>
      </c>
      <c r="BD147">
        <v>0.727019860919839</v>
      </c>
      <c r="BE147">
        <v>0.554542142773137</v>
      </c>
      <c r="BF147">
        <v>0.706248271033547</v>
      </c>
      <c r="BG147">
        <v>0.70929655764856</v>
      </c>
      <c r="BH147">
        <v>0.456837358350135</v>
      </c>
      <c r="BI147">
        <v>0.670929672683798</v>
      </c>
      <c r="BJ147">
        <v>0.473793520604423</v>
      </c>
      <c r="BK147">
        <v>0.636039502972752</v>
      </c>
      <c r="BL147">
        <v>0.646533776330859</v>
      </c>
      <c r="BM147">
        <v>0.688178030067994</v>
      </c>
      <c r="BN147">
        <v>0.699328739152132</v>
      </c>
      <c r="BO147">
        <v>0.665028801415979</v>
      </c>
      <c r="BP147">
        <v>0.699833206542755</v>
      </c>
      <c r="BQ147">
        <v>0.636153746926197</v>
      </c>
      <c r="BR147">
        <v>0.725282296178425</v>
      </c>
      <c r="BS147">
        <v>0.418142338178729</v>
      </c>
      <c r="BT147">
        <v>0.406475776039458</v>
      </c>
      <c r="BU147">
        <v>0.417760535338593</v>
      </c>
      <c r="BV147">
        <v>0.681124933434331</v>
      </c>
      <c r="BW147">
        <v>0.72066502704178</v>
      </c>
      <c r="BX147">
        <v>0.720302875445219</v>
      </c>
      <c r="BY147">
        <v>0.614982875958175</v>
      </c>
      <c r="BZ147">
        <v>0.630393793369939</v>
      </c>
      <c r="CA147">
        <v>0.419638120392965</v>
      </c>
      <c r="CB147">
        <v>0.668648214117445</v>
      </c>
      <c r="CC147">
        <v>0.705834500374545</v>
      </c>
      <c r="CD147">
        <v>0.631917404522823</v>
      </c>
      <c r="CE147">
        <v>0.727687097254772</v>
      </c>
      <c r="CF147">
        <v>0.725492054295423</v>
      </c>
      <c r="CG147">
        <v>0.523199075032183</v>
      </c>
      <c r="CH147">
        <v>0.725646771984466</v>
      </c>
      <c r="CI147">
        <v>0.730229185859602</v>
      </c>
      <c r="CJ147">
        <v>0.681207070064034</v>
      </c>
      <c r="CK147">
        <v>0.450526640972517</v>
      </c>
      <c r="CL147">
        <v>0.450747107713547</v>
      </c>
      <c r="CM147">
        <v>0.724746620719179</v>
      </c>
      <c r="CN147">
        <v>0.63825957814496</v>
      </c>
      <c r="CO147">
        <v>0.65638463149697</v>
      </c>
      <c r="CP147">
        <v>0.72838655419555</v>
      </c>
      <c r="CQ147">
        <v>0.725974590706814</v>
      </c>
      <c r="CR147">
        <v>0.743582506299598</v>
      </c>
      <c r="CS147">
        <v>0.737930366490295</v>
      </c>
      <c r="CT147">
        <v>0.679963241669685</v>
      </c>
      <c r="CU147">
        <v>0.678057672071566</v>
      </c>
      <c r="CV147">
        <v>0.61930891949359</v>
      </c>
      <c r="CW147">
        <v>0.587057772096742</v>
      </c>
      <c r="CX147">
        <v>0.68146751741739</v>
      </c>
      <c r="CY147">
        <v>0.628177818980743</v>
      </c>
      <c r="CZ147">
        <v>0.713984834029664</v>
      </c>
      <c r="DA147">
        <v>0.893924745900057</v>
      </c>
      <c r="DB147">
        <v>0.981574446661475</v>
      </c>
      <c r="DC147">
        <v>0.76269264375441</v>
      </c>
      <c r="DD147">
        <v>0.981364012828295</v>
      </c>
      <c r="DE147">
        <v>0.974969649413418</v>
      </c>
      <c r="DF147">
        <v>0.790794179288468</v>
      </c>
      <c r="DG147">
        <v>0.539051266487177</v>
      </c>
      <c r="DH147">
        <v>0.81343483966702</v>
      </c>
      <c r="DI147">
        <v>0.863455672889816</v>
      </c>
      <c r="DJ147">
        <v>0.795875869359622</v>
      </c>
      <c r="DK147">
        <v>0.985623655025733</v>
      </c>
      <c r="DL147">
        <v>0.975072205397081</v>
      </c>
      <c r="DM147">
        <v>0.827912704826985</v>
      </c>
      <c r="DN147">
        <v>0.982673508750207</v>
      </c>
      <c r="DO147">
        <v>0.98105739436577</v>
      </c>
      <c r="DP147">
        <v>0.983920805119577</v>
      </c>
      <c r="DQ147">
        <v>0.875928838520806</v>
      </c>
      <c r="DR147">
        <v>0.881490828868</v>
      </c>
      <c r="DS147">
        <v>0.97951480404788</v>
      </c>
      <c r="DT147">
        <v>0.980547924889716</v>
      </c>
      <c r="DU147">
        <v>0.982356062326897</v>
      </c>
      <c r="DV147">
        <v>0.987081705495551</v>
      </c>
      <c r="DW147">
        <v>0.985699585952821</v>
      </c>
      <c r="DX147">
        <v>0.98433044511227</v>
      </c>
      <c r="DY147">
        <v>0.9846554432229</v>
      </c>
      <c r="DZ147">
        <v>0.988916862021866</v>
      </c>
      <c r="EA147">
        <v>0.891565154667285</v>
      </c>
      <c r="EB147">
        <v>0.746279910479715</v>
      </c>
      <c r="EC147">
        <v>0.983250454813898</v>
      </c>
      <c r="ED147">
        <v>0.793542484235047</v>
      </c>
      <c r="EE147">
        <v>0.984196231882229</v>
      </c>
      <c r="EF147">
        <v>0.985238638449029</v>
      </c>
      <c r="EG147">
        <v>0.984022632829976</v>
      </c>
      <c r="EH147">
        <v>0.975257759762881</v>
      </c>
      <c r="EI147">
        <v>0.987095399230287</v>
      </c>
      <c r="EJ147">
        <v>0.98691403193168</v>
      </c>
      <c r="EK147">
        <v>0.986537402358173</v>
      </c>
      <c r="EL147">
        <v>0.987291034717595</v>
      </c>
      <c r="EM147">
        <v>0.985467378616365</v>
      </c>
      <c r="EN147">
        <v>0.991803359978671</v>
      </c>
      <c r="EO147">
        <v>0.984756758926593</v>
      </c>
      <c r="EP147">
        <v>0.825671351970893</v>
      </c>
      <c r="EQ147">
        <v>1</v>
      </c>
      <c r="ER147">
        <v>0.895682652902485</v>
      </c>
      <c r="ES147">
        <v>0.726043446787001</v>
      </c>
      <c r="ET147">
        <v>0.719950896512442</v>
      </c>
      <c r="EU147">
        <v>0.798263147184301</v>
      </c>
      <c r="EV147">
        <v>0.880171607215666</v>
      </c>
      <c r="EW147">
        <v>0.982520085323665</v>
      </c>
      <c r="EX147">
        <v>0.729165297359829</v>
      </c>
      <c r="EY147">
        <v>0.738388771684326</v>
      </c>
      <c r="EZ147">
        <v>0.985202068938884</v>
      </c>
      <c r="FA147">
        <v>0.482845366017817</v>
      </c>
      <c r="FB147">
        <v>0.884102546927364</v>
      </c>
      <c r="FC147">
        <v>0.758582841106125</v>
      </c>
      <c r="FD147">
        <v>0.738204300042417</v>
      </c>
      <c r="FE147">
        <v>0.800258252747378</v>
      </c>
      <c r="FF147">
        <v>0.802735083436219</v>
      </c>
      <c r="FG147">
        <v>0.77974041430743</v>
      </c>
      <c r="FH147">
        <v>0.872521287843089</v>
      </c>
      <c r="FI147">
        <v>0.786859512309724</v>
      </c>
      <c r="FJ147">
        <v>0.893570122207681</v>
      </c>
      <c r="FK147">
        <v>0.601531161176051</v>
      </c>
      <c r="FL147">
        <v>0.800963697881288</v>
      </c>
      <c r="FM147">
        <v>0.733757833031839</v>
      </c>
      <c r="FN147">
        <v>0.794581669064601</v>
      </c>
      <c r="FO147">
        <v>0.522648544227511</v>
      </c>
      <c r="FP147">
        <v>0.790614220282742</v>
      </c>
      <c r="FQ147">
        <v>0.672594528898647</v>
      </c>
      <c r="FR147">
        <v>0.881232040376604</v>
      </c>
      <c r="FS147">
        <v>0.491820231230922</v>
      </c>
      <c r="FT147">
        <v>0.73921374014489</v>
      </c>
      <c r="FU147">
        <v>0.887649374773369</v>
      </c>
      <c r="FV147">
        <v>0.734412926177324</v>
      </c>
      <c r="FW147">
        <v>0.498851739641322</v>
      </c>
      <c r="FX147">
        <v>0.537663044258962</v>
      </c>
      <c r="FY147">
        <v>0.799392558594262</v>
      </c>
      <c r="FZ147">
        <v>0.798625288891302</v>
      </c>
      <c r="GA147">
        <v>0.795960005477419</v>
      </c>
      <c r="GB147">
        <v>0.786858607894112</v>
      </c>
      <c r="GC147">
        <v>0.786860765640857</v>
      </c>
      <c r="GD147">
        <v>0.78685946997163</v>
      </c>
      <c r="GE147">
        <v>0.53701194119665</v>
      </c>
      <c r="GF147">
        <v>0.786859016025668</v>
      </c>
      <c r="GG147">
        <v>0.776547030257577</v>
      </c>
      <c r="GH147">
        <v>0.78685948494189</v>
      </c>
      <c r="GI147">
        <v>0.870336875630777</v>
      </c>
      <c r="GJ147">
        <v>0.889873035064835</v>
      </c>
      <c r="GK147">
        <v>0.749098620033676</v>
      </c>
      <c r="GL147">
        <v>0.878901937039404</v>
      </c>
      <c r="GM147">
        <v>0.786860371239462</v>
      </c>
      <c r="GN147">
        <v>0.786859463130443</v>
      </c>
      <c r="GO147">
        <v>0.78685963172805</v>
      </c>
      <c r="GP147">
        <v>0.786860542707557</v>
      </c>
      <c r="GQ147">
        <v>0.786859644866125</v>
      </c>
      <c r="GR147">
        <v>0.601475592355832</v>
      </c>
      <c r="GS147">
        <v>0.798593494100529</v>
      </c>
      <c r="GT147">
        <v>0.78686123126045</v>
      </c>
      <c r="GU147">
        <v>0.786859748700634</v>
      </c>
      <c r="GV147">
        <v>0.786859422234281</v>
      </c>
      <c r="GW147">
        <v>0.786858647219539</v>
      </c>
      <c r="GX147">
        <v>0.787662451860196</v>
      </c>
      <c r="GY147">
        <v>0.786858682100616</v>
      </c>
      <c r="GZ147">
        <v>0.786859912303897</v>
      </c>
      <c r="HA147">
        <v>0.786859001888614</v>
      </c>
      <c r="HB147">
        <v>0.786858890675851</v>
      </c>
      <c r="HC147">
        <v>0.786860370093147</v>
      </c>
      <c r="HD147">
        <v>0.601524832520597</v>
      </c>
      <c r="HE147">
        <v>0.873520097614806</v>
      </c>
      <c r="HF147">
        <v>0.740327461257816</v>
      </c>
      <c r="HG147">
        <v>0.733586064316247</v>
      </c>
      <c r="HH147">
        <v>0.67610489634299</v>
      </c>
      <c r="HI147">
        <v>0.75602262425376</v>
      </c>
      <c r="HJ147">
        <v>0.818762548257742</v>
      </c>
      <c r="HK147">
        <v>0.787928290077453</v>
      </c>
      <c r="HL147">
        <v>0.742057483136826</v>
      </c>
      <c r="HM147">
        <v>0.751547836159335</v>
      </c>
      <c r="HN147">
        <v>0.741012756836122</v>
      </c>
      <c r="HO147">
        <v>0.748766709140242</v>
      </c>
      <c r="HP147">
        <v>0.735782887746562</v>
      </c>
      <c r="HQ147">
        <v>0.6771828764096</v>
      </c>
      <c r="HR147">
        <v>0.738925188236324</v>
      </c>
      <c r="HS147">
        <v>0.736934664815236</v>
      </c>
      <c r="HT147">
        <v>0.743244977380981</v>
      </c>
      <c r="HU147">
        <v>0.743762309871325</v>
      </c>
      <c r="HV147">
        <v>0.747709040363467</v>
      </c>
      <c r="HW147">
        <v>0.82553635250744</v>
      </c>
      <c r="HX147">
        <v>0.841888665390924</v>
      </c>
      <c r="HY147">
        <v>0.973804907984945</v>
      </c>
      <c r="HZ147">
        <v>0.729441497083556</v>
      </c>
      <c r="IA147">
        <v>0.774788109813231</v>
      </c>
      <c r="IB147">
        <v>0.752083660503077</v>
      </c>
      <c r="IC147">
        <v>0.868802521048686</v>
      </c>
      <c r="ID147">
        <v>0.744565458983632</v>
      </c>
      <c r="IE147">
        <v>0.734800220968895</v>
      </c>
      <c r="IF147">
        <v>0.799463247760272</v>
      </c>
      <c r="IG147">
        <v>0.745706779616269</v>
      </c>
      <c r="IH147">
        <v>0.746579261930381</v>
      </c>
      <c r="II147">
        <v>0.745202825363291</v>
      </c>
      <c r="IJ147">
        <v>0.74773130854447</v>
      </c>
      <c r="IK147">
        <v>0.746321936185187</v>
      </c>
      <c r="IL147">
        <v>0.747199292283541</v>
      </c>
      <c r="IM147">
        <v>0.535500814282935</v>
      </c>
      <c r="IN147">
        <v>0.74446589596067</v>
      </c>
      <c r="IO147">
        <v>0.710932677397378</v>
      </c>
      <c r="IP147">
        <v>0.650838059719559</v>
      </c>
      <c r="IQ147">
        <v>0.84035384158623</v>
      </c>
      <c r="IR147">
        <v>0.565234650394222</v>
      </c>
      <c r="IS147">
        <v>0.536143238728217</v>
      </c>
      <c r="IT147">
        <v>0.735317529875091</v>
      </c>
      <c r="IU147">
        <v>0.491167159853893</v>
      </c>
      <c r="IV147">
        <v>0.738610454706768</v>
      </c>
      <c r="IW147">
        <v>0.746930245896759</v>
      </c>
      <c r="IX147">
        <v>0.722056502784938</v>
      </c>
      <c r="IY147">
        <v>0.778567066338063</v>
      </c>
      <c r="IZ147">
        <v>0.774476037550795</v>
      </c>
      <c r="JA147">
        <v>0.794278498997154</v>
      </c>
      <c r="JB147">
        <v>0.775848065708091</v>
      </c>
      <c r="JC147">
        <v>0.730732744911408</v>
      </c>
      <c r="JD147">
        <v>0.73414533987669</v>
      </c>
      <c r="JE147">
        <v>0.745647888293693</v>
      </c>
      <c r="JF147">
        <v>0.461752877222051</v>
      </c>
      <c r="JG147">
        <v>0.734715754560335</v>
      </c>
      <c r="JH147">
        <v>0.74010601017269</v>
      </c>
      <c r="JI147">
        <v>0.742229617798909</v>
      </c>
      <c r="JJ147">
        <v>0.731850550967534</v>
      </c>
      <c r="JK147">
        <v>0.742991564145653</v>
      </c>
      <c r="JL147">
        <v>0.743332836580958</v>
      </c>
      <c r="JM147">
        <v>0.74299284791155</v>
      </c>
      <c r="JN147">
        <v>0.742753915584257</v>
      </c>
      <c r="JO147">
        <v>0.738023359406516</v>
      </c>
      <c r="JP147">
        <v>0.669353390512234</v>
      </c>
      <c r="JQ147">
        <v>0.721124696735105</v>
      </c>
      <c r="JR147">
        <v>0.725765877467289</v>
      </c>
      <c r="JS147">
        <v>0.791680581759649</v>
      </c>
      <c r="JT147">
        <v>0.707369671021713</v>
      </c>
      <c r="JU147">
        <v>0.742174544034233</v>
      </c>
      <c r="JV147">
        <v>0.668388761981607</v>
      </c>
      <c r="JW147">
        <v>0.792065235365185</v>
      </c>
      <c r="JX147">
        <v>0.794331871046968</v>
      </c>
      <c r="JY147">
        <v>0.80849933630717</v>
      </c>
      <c r="JZ147">
        <v>0.742040780254255</v>
      </c>
      <c r="KA147">
        <v>0.492901438192776</v>
      </c>
      <c r="KB147">
        <v>0.69905240463096</v>
      </c>
      <c r="KC147">
        <v>0.773931722981087</v>
      </c>
      <c r="KD147">
        <v>0.698202356019986</v>
      </c>
      <c r="KE147">
        <v>0.709603097011274</v>
      </c>
      <c r="KF147">
        <v>0.701828909074321</v>
      </c>
      <c r="KG147">
        <v>0.695306066267445</v>
      </c>
      <c r="KH147">
        <v>0.777534915754688</v>
      </c>
      <c r="KI147">
        <v>0.747335414596555</v>
      </c>
      <c r="KJ147">
        <v>0.687896445274867</v>
      </c>
      <c r="KK147">
        <v>0.790720177986532</v>
      </c>
      <c r="KL147">
        <v>0.670841526026315</v>
      </c>
      <c r="KM147">
        <v>0.706475361078808</v>
      </c>
      <c r="KN147">
        <v>0.791526193048573</v>
      </c>
      <c r="KO147">
        <v>0.98442680744953</v>
      </c>
      <c r="KP147">
        <v>0.875966153598781</v>
      </c>
      <c r="KQ147">
        <v>0.562565462723531</v>
      </c>
      <c r="KR147">
        <v>0.523032537933392</v>
      </c>
      <c r="KS147">
        <v>0.502638968307806</v>
      </c>
      <c r="KT147">
        <v>0.983289739822359</v>
      </c>
      <c r="KU147">
        <v>0.499845893279781</v>
      </c>
      <c r="KV147">
        <v>0.566593901973768</v>
      </c>
      <c r="KW147">
        <v>0.499155508734585</v>
      </c>
      <c r="KX147">
        <v>0.504668225511238</v>
      </c>
    </row>
    <row r="148" ht="25" customHeight="1" spans="1:310">
      <c r="A148" s="5" t="s">
        <v>146</v>
      </c>
      <c r="B148">
        <v>0.364431885895045</v>
      </c>
      <c r="C148">
        <v>0.665050301941415</v>
      </c>
      <c r="D148">
        <v>0.644559360749845</v>
      </c>
      <c r="E148">
        <v>0.523712962420298</v>
      </c>
      <c r="F148">
        <v>0.643651474761795</v>
      </c>
      <c r="G148">
        <v>0.698280703697613</v>
      </c>
      <c r="H148">
        <v>0.712848196395453</v>
      </c>
      <c r="I148">
        <v>0.648661056352059</v>
      </c>
      <c r="J148">
        <v>0.671757972469707</v>
      </c>
      <c r="K148">
        <v>0.611792660508148</v>
      </c>
      <c r="L148">
        <v>0.421221760266131</v>
      </c>
      <c r="M148">
        <v>0.528854749148123</v>
      </c>
      <c r="N148">
        <v>0.55664026512229</v>
      </c>
      <c r="O148">
        <v>0.556639613690112</v>
      </c>
      <c r="P148">
        <v>0.672954786037542</v>
      </c>
      <c r="Q148">
        <v>0.636852648472832</v>
      </c>
      <c r="R148">
        <v>0.363827486679318</v>
      </c>
      <c r="S148">
        <v>0.422500392097371</v>
      </c>
      <c r="T148">
        <v>0.58876088085418</v>
      </c>
      <c r="U148">
        <v>0.652432177507053</v>
      </c>
      <c r="V148">
        <v>0.650357539576205</v>
      </c>
      <c r="W148">
        <v>0.44452779218028</v>
      </c>
      <c r="X148">
        <v>0.617063405838261</v>
      </c>
      <c r="Y148">
        <v>0.640214099062021</v>
      </c>
      <c r="Z148">
        <v>0.633776269283962</v>
      </c>
      <c r="AA148">
        <v>0.633209384161777</v>
      </c>
      <c r="AB148">
        <v>0.682182493039557</v>
      </c>
      <c r="AC148">
        <v>0.685664449196781</v>
      </c>
      <c r="AD148">
        <v>0.418922413439659</v>
      </c>
      <c r="AE148">
        <v>0.641069521537921</v>
      </c>
      <c r="AF148">
        <v>0.652433898480397</v>
      </c>
      <c r="AG148">
        <v>0.667129108219454</v>
      </c>
      <c r="AH148">
        <v>0.604583519684211</v>
      </c>
      <c r="AI148">
        <v>0.558834890445987</v>
      </c>
      <c r="AJ148">
        <v>0.654691295883177</v>
      </c>
      <c r="AK148">
        <v>0.654096770174825</v>
      </c>
      <c r="AL148">
        <v>0.655669122887162</v>
      </c>
      <c r="AM148">
        <v>0.646493058778962</v>
      </c>
      <c r="AN148">
        <v>0.363845782305279</v>
      </c>
      <c r="AO148">
        <v>0.650175912549555</v>
      </c>
      <c r="AP148">
        <v>0.655813039332256</v>
      </c>
      <c r="AQ148">
        <v>0.468120050554048</v>
      </c>
      <c r="AR148">
        <v>0.471313101696356</v>
      </c>
      <c r="AS148">
        <v>0.653676854989321</v>
      </c>
      <c r="AT148">
        <v>0.510502871524584</v>
      </c>
      <c r="AU148">
        <v>0.611078682122942</v>
      </c>
      <c r="AV148">
        <v>0.633532500928877</v>
      </c>
      <c r="AW148">
        <v>0.630890971656313</v>
      </c>
      <c r="AX148">
        <v>0.709330611329785</v>
      </c>
      <c r="AY148">
        <v>0.383799350558021</v>
      </c>
      <c r="AZ148">
        <v>0.648669574395075</v>
      </c>
      <c r="BA148">
        <v>0.651192775276492</v>
      </c>
      <c r="BB148">
        <v>0.628952860098526</v>
      </c>
      <c r="BC148">
        <v>0.575817512818473</v>
      </c>
      <c r="BD148">
        <v>0.648594845341083</v>
      </c>
      <c r="BE148">
        <v>0.523821303083243</v>
      </c>
      <c r="BF148">
        <v>0.651507475995818</v>
      </c>
      <c r="BG148">
        <v>0.655614795037149</v>
      </c>
      <c r="BH148">
        <v>0.438972664364505</v>
      </c>
      <c r="BI148">
        <v>0.618210986669238</v>
      </c>
      <c r="BJ148">
        <v>0.423768581590674</v>
      </c>
      <c r="BK148">
        <v>0.587118630144125</v>
      </c>
      <c r="BL148">
        <v>0.610585173415093</v>
      </c>
      <c r="BM148">
        <v>0.652102125858205</v>
      </c>
      <c r="BN148">
        <v>0.671525061574862</v>
      </c>
      <c r="BO148">
        <v>0.618836571191827</v>
      </c>
      <c r="BP148">
        <v>0.632372497807014</v>
      </c>
      <c r="BQ148">
        <v>0.589930326390959</v>
      </c>
      <c r="BR148">
        <v>0.647319487366478</v>
      </c>
      <c r="BS148">
        <v>0.386423799549038</v>
      </c>
      <c r="BT148">
        <v>0.374345777955386</v>
      </c>
      <c r="BU148">
        <v>0.38552382772527</v>
      </c>
      <c r="BV148">
        <v>0.643448826606777</v>
      </c>
      <c r="BW148">
        <v>0.641085258545214</v>
      </c>
      <c r="BX148">
        <v>0.636138100210714</v>
      </c>
      <c r="BY148">
        <v>0.576523954151011</v>
      </c>
      <c r="BZ148">
        <v>0.585224128038165</v>
      </c>
      <c r="CA148">
        <v>0.387375894121837</v>
      </c>
      <c r="CB148">
        <v>0.628933947417085</v>
      </c>
      <c r="CC148">
        <v>0.645770265358442</v>
      </c>
      <c r="CD148">
        <v>0.596584627043247</v>
      </c>
      <c r="CE148">
        <v>0.649249372667431</v>
      </c>
      <c r="CF148">
        <v>0.651556211573244</v>
      </c>
      <c r="CG148">
        <v>0.510209135350128</v>
      </c>
      <c r="CH148">
        <v>0.646257954893637</v>
      </c>
      <c r="CI148">
        <v>0.651872768517652</v>
      </c>
      <c r="CJ148">
        <v>0.621911817028144</v>
      </c>
      <c r="CK148">
        <v>0.41873995131136</v>
      </c>
      <c r="CL148">
        <v>0.420642879478739</v>
      </c>
      <c r="CM148">
        <v>0.648861060786126</v>
      </c>
      <c r="CN148">
        <v>0.588581664431395</v>
      </c>
      <c r="CO148">
        <v>0.617770034528758</v>
      </c>
      <c r="CP148">
        <v>0.655434027169956</v>
      </c>
      <c r="CQ148">
        <v>0.649144241941694</v>
      </c>
      <c r="CR148">
        <v>0.674933832767005</v>
      </c>
      <c r="CS148">
        <v>0.698973698764606</v>
      </c>
      <c r="CT148">
        <v>0.620969315479097</v>
      </c>
      <c r="CU148">
        <v>0.62040633280747</v>
      </c>
      <c r="CV148">
        <v>0.586368760470433</v>
      </c>
      <c r="CW148">
        <v>0.547814014306458</v>
      </c>
      <c r="CX148">
        <v>0.623227750427267</v>
      </c>
      <c r="CY148">
        <v>0.590574523340881</v>
      </c>
      <c r="CZ148">
        <v>0.643256946100684</v>
      </c>
      <c r="DA148">
        <v>0.988114462513144</v>
      </c>
      <c r="DB148">
        <v>0.890015323486065</v>
      </c>
      <c r="DC148">
        <v>0.682252666532434</v>
      </c>
      <c r="DD148">
        <v>0.890325311594149</v>
      </c>
      <c r="DE148">
        <v>0.886451245384792</v>
      </c>
      <c r="DF148">
        <v>0.832976173627197</v>
      </c>
      <c r="DG148">
        <v>0.563820853865866</v>
      </c>
      <c r="DH148">
        <v>0.758309521366003</v>
      </c>
      <c r="DI148">
        <v>0.843202077001263</v>
      </c>
      <c r="DJ148">
        <v>0.719843834961987</v>
      </c>
      <c r="DK148">
        <v>0.897651150295223</v>
      </c>
      <c r="DL148">
        <v>0.886683503273571</v>
      </c>
      <c r="DM148">
        <v>0.73780323451651</v>
      </c>
      <c r="DN148">
        <v>0.896159667213498</v>
      </c>
      <c r="DO148">
        <v>0.897465492606189</v>
      </c>
      <c r="DP148">
        <v>0.893758901940283</v>
      </c>
      <c r="DQ148">
        <v>0.972693276656984</v>
      </c>
      <c r="DR148">
        <v>0.979932546731746</v>
      </c>
      <c r="DS148">
        <v>0.887931971430854</v>
      </c>
      <c r="DT148">
        <v>0.889059602328858</v>
      </c>
      <c r="DU148">
        <v>0.896536413515318</v>
      </c>
      <c r="DV148">
        <v>0.890974367151529</v>
      </c>
      <c r="DW148">
        <v>0.899324557237485</v>
      </c>
      <c r="DX148">
        <v>0.898111234273529</v>
      </c>
      <c r="DY148">
        <v>0.896214254081435</v>
      </c>
      <c r="DZ148">
        <v>0.889676880490644</v>
      </c>
      <c r="EA148">
        <v>0.98533436074264</v>
      </c>
      <c r="EB148">
        <v>0.662033407839657</v>
      </c>
      <c r="EC148">
        <v>0.889887048111821</v>
      </c>
      <c r="ED148">
        <v>0.838949802562708</v>
      </c>
      <c r="EE148">
        <v>0.89654539825827</v>
      </c>
      <c r="EF148">
        <v>0.894688346679014</v>
      </c>
      <c r="EG148">
        <v>0.895327127599339</v>
      </c>
      <c r="EH148">
        <v>0.882698341011199</v>
      </c>
      <c r="EI148">
        <v>0.897772362634388</v>
      </c>
      <c r="EJ148">
        <v>0.89721309187641</v>
      </c>
      <c r="EK148">
        <v>0.896782772178009</v>
      </c>
      <c r="EL148">
        <v>0.898464700592671</v>
      </c>
      <c r="EM148">
        <v>0.8993319193498</v>
      </c>
      <c r="EN148">
        <v>0.89414697473993</v>
      </c>
      <c r="EO148">
        <v>0.893078907443314</v>
      </c>
      <c r="EP148">
        <v>0.88748384575875</v>
      </c>
      <c r="EQ148">
        <v>0.895682652902485</v>
      </c>
      <c r="ER148">
        <v>1</v>
      </c>
      <c r="ES148">
        <v>0.776687648019959</v>
      </c>
      <c r="ET148">
        <v>0.760151942837874</v>
      </c>
      <c r="EU148">
        <v>0.840408147807425</v>
      </c>
      <c r="EV148">
        <v>0.978830953227134</v>
      </c>
      <c r="EW148">
        <v>0.890653489927538</v>
      </c>
      <c r="EX148">
        <v>0.77727333974265</v>
      </c>
      <c r="EY148">
        <v>0.738241995661661</v>
      </c>
      <c r="EZ148">
        <v>0.895892901426145</v>
      </c>
      <c r="FA148">
        <v>0.51550116650241</v>
      </c>
      <c r="FB148">
        <v>0.981249172754771</v>
      </c>
      <c r="FC148">
        <v>0.756328466532254</v>
      </c>
      <c r="FD148">
        <v>0.772592518753267</v>
      </c>
      <c r="FE148">
        <v>0.852122004074441</v>
      </c>
      <c r="FF148">
        <v>0.852933311009943</v>
      </c>
      <c r="FG148">
        <v>0.817963251333166</v>
      </c>
      <c r="FH148">
        <v>0.969651765389056</v>
      </c>
      <c r="FI148">
        <v>0.823324566051726</v>
      </c>
      <c r="FJ148">
        <v>0.986667336204577</v>
      </c>
      <c r="FK148">
        <v>0.613969043627055</v>
      </c>
      <c r="FL148">
        <v>0.851779450229481</v>
      </c>
      <c r="FM148">
        <v>0.780559875550678</v>
      </c>
      <c r="FN148">
        <v>0.831601712183506</v>
      </c>
      <c r="FO148">
        <v>0.557031635328079</v>
      </c>
      <c r="FP148">
        <v>0.836255802621012</v>
      </c>
      <c r="FQ148">
        <v>0.668231226804502</v>
      </c>
      <c r="FR148">
        <v>0.973916270840604</v>
      </c>
      <c r="FS148">
        <v>0.522038355891027</v>
      </c>
      <c r="FT148">
        <v>0.760094366890497</v>
      </c>
      <c r="FU148">
        <v>0.986106208820694</v>
      </c>
      <c r="FV148">
        <v>0.719394126203843</v>
      </c>
      <c r="FW148">
        <v>0.530797467155603</v>
      </c>
      <c r="FX148">
        <v>0.565023225595758</v>
      </c>
      <c r="FY148">
        <v>0.844692563404075</v>
      </c>
      <c r="FZ148">
        <v>0.84498813287599</v>
      </c>
      <c r="GA148">
        <v>0.842358423195425</v>
      </c>
      <c r="GB148">
        <v>0.823323335019917</v>
      </c>
      <c r="GC148">
        <v>0.82332486354048</v>
      </c>
      <c r="GD148">
        <v>0.823324956605733</v>
      </c>
      <c r="GE148">
        <v>0.563135669411201</v>
      </c>
      <c r="GF148">
        <v>0.823323778680874</v>
      </c>
      <c r="GG148">
        <v>0.843678996571384</v>
      </c>
      <c r="GH148">
        <v>0.823325179889835</v>
      </c>
      <c r="GI148">
        <v>0.963119805686775</v>
      </c>
      <c r="GJ148">
        <v>0.987751175454482</v>
      </c>
      <c r="GK148">
        <v>0.740548643015285</v>
      </c>
      <c r="GL148">
        <v>0.970342962684534</v>
      </c>
      <c r="GM148">
        <v>0.823325013606287</v>
      </c>
      <c r="GN148">
        <v>0.823325948616582</v>
      </c>
      <c r="GO148">
        <v>0.823323342062531</v>
      </c>
      <c r="GP148">
        <v>0.823325405100631</v>
      </c>
      <c r="GQ148">
        <v>0.823324660283576</v>
      </c>
      <c r="GR148">
        <v>0.618361662158364</v>
      </c>
      <c r="GS148">
        <v>0.844877183702542</v>
      </c>
      <c r="GT148">
        <v>0.823326201869463</v>
      </c>
      <c r="GU148">
        <v>0.823325392151997</v>
      </c>
      <c r="GV148">
        <v>0.823324924565711</v>
      </c>
      <c r="GW148">
        <v>0.823322903099235</v>
      </c>
      <c r="GX148">
        <v>0.823306677775784</v>
      </c>
      <c r="GY148">
        <v>0.823324026232759</v>
      </c>
      <c r="GZ148">
        <v>0.823324210291945</v>
      </c>
      <c r="HA148">
        <v>0.823323687260373</v>
      </c>
      <c r="HB148">
        <v>0.823324426820612</v>
      </c>
      <c r="HC148">
        <v>0.823324377630894</v>
      </c>
      <c r="HD148">
        <v>0.617966112751101</v>
      </c>
      <c r="HE148">
        <v>0.970586360230532</v>
      </c>
      <c r="HF148">
        <v>0.793170582273564</v>
      </c>
      <c r="HG148">
        <v>0.722293860086251</v>
      </c>
      <c r="HH148">
        <v>0.660849880274194</v>
      </c>
      <c r="HI148">
        <v>0.810485973280613</v>
      </c>
      <c r="HJ148">
        <v>0.894298368964</v>
      </c>
      <c r="HK148">
        <v>0.856852904685118</v>
      </c>
      <c r="HL148">
        <v>0.724993598755442</v>
      </c>
      <c r="HM148">
        <v>0.806731287692268</v>
      </c>
      <c r="HN148">
        <v>0.795706874275367</v>
      </c>
      <c r="HO148">
        <v>0.808398040602822</v>
      </c>
      <c r="HP148">
        <v>0.792870423705248</v>
      </c>
      <c r="HQ148">
        <v>0.666791317849699</v>
      </c>
      <c r="HR148">
        <v>0.794255739379679</v>
      </c>
      <c r="HS148">
        <v>0.792263015253466</v>
      </c>
      <c r="HT148">
        <v>0.797929899877436</v>
      </c>
      <c r="HU148">
        <v>0.805417541045528</v>
      </c>
      <c r="HV148">
        <v>0.804665759536131</v>
      </c>
      <c r="HW148">
        <v>0.903206293273187</v>
      </c>
      <c r="HX148">
        <v>0.922511266531077</v>
      </c>
      <c r="HY148">
        <v>0.877258226769082</v>
      </c>
      <c r="HZ148">
        <v>0.781924549279805</v>
      </c>
      <c r="IA148">
        <v>0.824447515686723</v>
      </c>
      <c r="IB148">
        <v>0.81300439603815</v>
      </c>
      <c r="IC148">
        <v>0.967110803280554</v>
      </c>
      <c r="ID148">
        <v>0.799569432023446</v>
      </c>
      <c r="IE148">
        <v>0.780305556276598</v>
      </c>
      <c r="IF148">
        <v>0.851465333153441</v>
      </c>
      <c r="IG148">
        <v>0.801600195084331</v>
      </c>
      <c r="IH148">
        <v>0.802701697216021</v>
      </c>
      <c r="II148">
        <v>0.800204810982222</v>
      </c>
      <c r="IJ148">
        <v>0.803612436068125</v>
      </c>
      <c r="IK148">
        <v>0.800969115327791</v>
      </c>
      <c r="IL148">
        <v>0.804260435623698</v>
      </c>
      <c r="IM148">
        <v>0.562956292788496</v>
      </c>
      <c r="IN148">
        <v>0.79999546738186</v>
      </c>
      <c r="IO148">
        <v>0.692659160600417</v>
      </c>
      <c r="IP148">
        <v>0.698604247623727</v>
      </c>
      <c r="IQ148">
        <v>0.919065029455455</v>
      </c>
      <c r="IR148">
        <v>0.571053238863237</v>
      </c>
      <c r="IS148">
        <v>0.564252694983345</v>
      </c>
      <c r="IT148">
        <v>0.723161644684427</v>
      </c>
      <c r="IU148">
        <v>0.51271256075531</v>
      </c>
      <c r="IV148">
        <v>0.725216180176844</v>
      </c>
      <c r="IW148">
        <v>0.807827421055561</v>
      </c>
      <c r="IX148">
        <v>0.708825890397917</v>
      </c>
      <c r="IY148">
        <v>0.831348576971738</v>
      </c>
      <c r="IZ148">
        <v>0.832413112554946</v>
      </c>
      <c r="JA148">
        <v>0.840278105496831</v>
      </c>
      <c r="JB148">
        <v>0.829463778320311</v>
      </c>
      <c r="JC148">
        <v>0.788338169492653</v>
      </c>
      <c r="JD148">
        <v>0.789688841045118</v>
      </c>
      <c r="JE148">
        <v>0.80601553009984</v>
      </c>
      <c r="JF148">
        <v>0.488267242374822</v>
      </c>
      <c r="JG148">
        <v>0.786741756005499</v>
      </c>
      <c r="JH148">
        <v>0.793782452160147</v>
      </c>
      <c r="JI148">
        <v>0.797393563459475</v>
      </c>
      <c r="JJ148">
        <v>0.717639968283251</v>
      </c>
      <c r="JK148">
        <v>0.797249515776522</v>
      </c>
      <c r="JL148">
        <v>0.79866403871307</v>
      </c>
      <c r="JM148">
        <v>0.798812274356161</v>
      </c>
      <c r="JN148">
        <v>0.798021881168623</v>
      </c>
      <c r="JO148">
        <v>0.793356174059847</v>
      </c>
      <c r="JP148">
        <v>0.700393600452098</v>
      </c>
      <c r="JQ148">
        <v>0.761108666011018</v>
      </c>
      <c r="JR148">
        <v>0.771073295748964</v>
      </c>
      <c r="JS148">
        <v>0.859655578875387</v>
      </c>
      <c r="JT148">
        <v>0.687744677836989</v>
      </c>
      <c r="JU148">
        <v>0.796131161686118</v>
      </c>
      <c r="JV148">
        <v>0.663649478456983</v>
      </c>
      <c r="JW148">
        <v>0.865953162992203</v>
      </c>
      <c r="JX148">
        <v>0.86500137044074</v>
      </c>
      <c r="JY148">
        <v>0.888386324591777</v>
      </c>
      <c r="JZ148">
        <v>0.798480553610295</v>
      </c>
      <c r="KA148">
        <v>0.522907803377783</v>
      </c>
      <c r="KB148">
        <v>0.682788329426592</v>
      </c>
      <c r="KC148">
        <v>0.830281306117199</v>
      </c>
      <c r="KD148">
        <v>0.73013284128298</v>
      </c>
      <c r="KE148">
        <v>0.743680813807435</v>
      </c>
      <c r="KF148">
        <v>0.695638737563092</v>
      </c>
      <c r="KG148">
        <v>0.682623729120939</v>
      </c>
      <c r="KH148">
        <v>0.839955405049075</v>
      </c>
      <c r="KI148">
        <v>0.806249133709344</v>
      </c>
      <c r="KJ148">
        <v>0.681120002350718</v>
      </c>
      <c r="KK148">
        <v>0.838353883970568</v>
      </c>
      <c r="KL148">
        <v>0.704512231466362</v>
      </c>
      <c r="KM148">
        <v>0.701924934269874</v>
      </c>
      <c r="KN148">
        <v>0.869316750870242</v>
      </c>
      <c r="KO148">
        <v>0.895055965736803</v>
      </c>
      <c r="KP148">
        <v>0.972733188640129</v>
      </c>
      <c r="KQ148">
        <v>0.531014591418485</v>
      </c>
      <c r="KR148">
        <v>0.557294934303913</v>
      </c>
      <c r="KS148">
        <v>0.535569867660482</v>
      </c>
      <c r="KT148">
        <v>0.89366888411198</v>
      </c>
      <c r="KU148">
        <v>0.531430336095109</v>
      </c>
      <c r="KV148">
        <v>0.515915324756037</v>
      </c>
      <c r="KW148">
        <v>0.530786165066697</v>
      </c>
      <c r="KX148">
        <v>0.468736414991094</v>
      </c>
    </row>
    <row r="149" ht="25" customHeight="1" spans="1:310">
      <c r="A149" s="5" t="s">
        <v>147</v>
      </c>
      <c r="B149">
        <v>0.332510145189315</v>
      </c>
      <c r="C149">
        <v>0.569012984153264</v>
      </c>
      <c r="D149">
        <v>0.547029219140257</v>
      </c>
      <c r="E149">
        <v>0.494639206138555</v>
      </c>
      <c r="F149">
        <v>0.752645450948134</v>
      </c>
      <c r="G149">
        <v>0.856126098886897</v>
      </c>
      <c r="H149">
        <v>0.8563757471799</v>
      </c>
      <c r="I149">
        <v>0.549717665499386</v>
      </c>
      <c r="J149">
        <v>0.566191273674005</v>
      </c>
      <c r="K149">
        <v>0.568156958079448</v>
      </c>
      <c r="L149">
        <v>0.387363561669342</v>
      </c>
      <c r="M149">
        <v>0.49733007339975</v>
      </c>
      <c r="N149">
        <v>0.539965720430415</v>
      </c>
      <c r="O149">
        <v>0.539855181823695</v>
      </c>
      <c r="P149">
        <v>0.616149291561755</v>
      </c>
      <c r="Q149">
        <v>0.582976015997442</v>
      </c>
      <c r="R149">
        <v>0.332270966916638</v>
      </c>
      <c r="S149">
        <v>0.388481358131014</v>
      </c>
      <c r="T149">
        <v>0.547762234495741</v>
      </c>
      <c r="U149">
        <v>0.767174265584551</v>
      </c>
      <c r="V149">
        <v>0.551613665657729</v>
      </c>
      <c r="W149">
        <v>0.422099673469075</v>
      </c>
      <c r="X149">
        <v>0.571374542515755</v>
      </c>
      <c r="Y149">
        <v>0.580547277678074</v>
      </c>
      <c r="Z149">
        <v>0.727486498699482</v>
      </c>
      <c r="AA149">
        <v>0.572302554734809</v>
      </c>
      <c r="AB149">
        <v>0.572205076847345</v>
      </c>
      <c r="AC149">
        <v>0.787148073190082</v>
      </c>
      <c r="AD149">
        <v>0.38575640365277</v>
      </c>
      <c r="AE149">
        <v>0.737048125341133</v>
      </c>
      <c r="AF149">
        <v>0.551957101440381</v>
      </c>
      <c r="AG149">
        <v>0.565543260836511</v>
      </c>
      <c r="AH149">
        <v>0.554012493576328</v>
      </c>
      <c r="AI149">
        <v>0.519043347982637</v>
      </c>
      <c r="AJ149">
        <v>0.550770165894758</v>
      </c>
      <c r="AK149">
        <v>0.552139350470765</v>
      </c>
      <c r="AL149">
        <v>0.552912103923262</v>
      </c>
      <c r="AM149">
        <v>0.58834578398665</v>
      </c>
      <c r="AN149">
        <v>0.331851310492785</v>
      </c>
      <c r="AO149">
        <v>0.551471530161927</v>
      </c>
      <c r="AP149">
        <v>0.691460987663565</v>
      </c>
      <c r="AQ149">
        <v>0.439128584205703</v>
      </c>
      <c r="AR149">
        <v>0.43813047691479</v>
      </c>
      <c r="AS149">
        <v>0.552522662318034</v>
      </c>
      <c r="AT149">
        <v>0.476058426119751</v>
      </c>
      <c r="AU149">
        <v>0.560761590735636</v>
      </c>
      <c r="AV149">
        <v>0.569667151978294</v>
      </c>
      <c r="AW149">
        <v>0.568953758141616</v>
      </c>
      <c r="AX149">
        <v>0.627206279365754</v>
      </c>
      <c r="AY149">
        <v>0.355871985087081</v>
      </c>
      <c r="AZ149">
        <v>0.586620833492463</v>
      </c>
      <c r="BA149">
        <v>0.587701406830799</v>
      </c>
      <c r="BB149">
        <v>0.53966444527389</v>
      </c>
      <c r="BC149">
        <v>0.535357383795021</v>
      </c>
      <c r="BD149">
        <v>0.548693058417776</v>
      </c>
      <c r="BE149">
        <v>0.495340019078147</v>
      </c>
      <c r="BF149">
        <v>0.586820872787103</v>
      </c>
      <c r="BG149">
        <v>0.588568429557914</v>
      </c>
      <c r="BH149">
        <v>0.414912012464523</v>
      </c>
      <c r="BI149">
        <v>0.574838580769116</v>
      </c>
      <c r="BJ149">
        <v>0.394872717431002</v>
      </c>
      <c r="BK149">
        <v>0.530649511417825</v>
      </c>
      <c r="BL149">
        <v>0.552867922012283</v>
      </c>
      <c r="BM149">
        <v>0.585279526981733</v>
      </c>
      <c r="BN149">
        <v>0.601742781065555</v>
      </c>
      <c r="BO149">
        <v>0.572340440666576</v>
      </c>
      <c r="BP149">
        <v>0.567964383155466</v>
      </c>
      <c r="BQ149">
        <v>0.531895959303133</v>
      </c>
      <c r="BR149">
        <v>0.549599176212317</v>
      </c>
      <c r="BS149">
        <v>0.355863929644134</v>
      </c>
      <c r="BT149">
        <v>0.341196267522248</v>
      </c>
      <c r="BU149">
        <v>0.356991364245747</v>
      </c>
      <c r="BV149">
        <v>0.580860681628521</v>
      </c>
      <c r="BW149">
        <v>0.54440738634975</v>
      </c>
      <c r="BX149">
        <v>0.552271929458984</v>
      </c>
      <c r="BY149">
        <v>0.516391575736549</v>
      </c>
      <c r="BZ149">
        <v>0.527867823124905</v>
      </c>
      <c r="CA149">
        <v>0.35841338852127</v>
      </c>
      <c r="CB149">
        <v>0.569258404921079</v>
      </c>
      <c r="CC149">
        <v>0.744347229891702</v>
      </c>
      <c r="CD149">
        <v>0.543022702635623</v>
      </c>
      <c r="CE149">
        <v>0.761423018623263</v>
      </c>
      <c r="CF149">
        <v>0.547483071512822</v>
      </c>
      <c r="CG149">
        <v>0.487949825997117</v>
      </c>
      <c r="CH149">
        <v>0.548068117488757</v>
      </c>
      <c r="CI149">
        <v>0.549156500011825</v>
      </c>
      <c r="CJ149">
        <v>0.557012008449388</v>
      </c>
      <c r="CK149">
        <v>0.384385497022593</v>
      </c>
      <c r="CL149">
        <v>0.385764747821344</v>
      </c>
      <c r="CM149">
        <v>0.546815499381243</v>
      </c>
      <c r="CN149">
        <v>0.54882086838571</v>
      </c>
      <c r="CO149">
        <v>0.56429086093476</v>
      </c>
      <c r="CP149">
        <v>0.690797449990525</v>
      </c>
      <c r="CQ149">
        <v>0.549016744459249</v>
      </c>
      <c r="CR149">
        <v>0.567910465162604</v>
      </c>
      <c r="CS149">
        <v>0.834758044368557</v>
      </c>
      <c r="CT149">
        <v>0.565426211123425</v>
      </c>
      <c r="CU149">
        <v>0.566260759388515</v>
      </c>
      <c r="CV149">
        <v>0.544307684171782</v>
      </c>
      <c r="CW149">
        <v>0.512640932357173</v>
      </c>
      <c r="CX149">
        <v>0.559875813029278</v>
      </c>
      <c r="CY149">
        <v>0.549660071827903</v>
      </c>
      <c r="CZ149">
        <v>0.730685988591262</v>
      </c>
      <c r="DA149">
        <v>0.749262826997685</v>
      </c>
      <c r="DB149">
        <v>0.694666845446463</v>
      </c>
      <c r="DC149">
        <v>0.55565264607778</v>
      </c>
      <c r="DD149">
        <v>0.698406277972144</v>
      </c>
      <c r="DE149">
        <v>0.69549168610393</v>
      </c>
      <c r="DF149">
        <v>0.740591497647464</v>
      </c>
      <c r="DG149">
        <v>0.523458326554952</v>
      </c>
      <c r="DH149">
        <v>0.667361662104322</v>
      </c>
      <c r="DI149">
        <v>0.72434219739427</v>
      </c>
      <c r="DJ149">
        <v>0.581144723491581</v>
      </c>
      <c r="DK149">
        <v>0.697386986311473</v>
      </c>
      <c r="DL149">
        <v>0.695563761486209</v>
      </c>
      <c r="DM149">
        <v>0.594205526953514</v>
      </c>
      <c r="DN149">
        <v>0.696354429670009</v>
      </c>
      <c r="DO149">
        <v>0.696051292472972</v>
      </c>
      <c r="DP149">
        <v>0.699235123386336</v>
      </c>
      <c r="DQ149">
        <v>0.754385936954257</v>
      </c>
      <c r="DR149">
        <v>0.746558661479301</v>
      </c>
      <c r="DS149">
        <v>0.695032929729069</v>
      </c>
      <c r="DT149">
        <v>0.694674799791111</v>
      </c>
      <c r="DU149">
        <v>0.695535223065249</v>
      </c>
      <c r="DV149">
        <v>0.697151946069995</v>
      </c>
      <c r="DW149">
        <v>0.702129840893793</v>
      </c>
      <c r="DX149">
        <v>0.702989472088106</v>
      </c>
      <c r="DY149">
        <v>0.699025234732225</v>
      </c>
      <c r="DZ149">
        <v>0.700398935907795</v>
      </c>
      <c r="EA149">
        <v>0.74584378111542</v>
      </c>
      <c r="EB149">
        <v>0.567932022025896</v>
      </c>
      <c r="EC149">
        <v>0.694954333307413</v>
      </c>
      <c r="ED149">
        <v>0.749454444503514</v>
      </c>
      <c r="EE149">
        <v>0.697581328728785</v>
      </c>
      <c r="EF149">
        <v>0.700143641899318</v>
      </c>
      <c r="EG149">
        <v>0.69718777960537</v>
      </c>
      <c r="EH149">
        <v>0.688498105271288</v>
      </c>
      <c r="EI149">
        <v>0.701338318321282</v>
      </c>
      <c r="EJ149">
        <v>0.700725989781894</v>
      </c>
      <c r="EK149">
        <v>0.700580668729991</v>
      </c>
      <c r="EL149">
        <v>0.701282369421503</v>
      </c>
      <c r="EM149">
        <v>0.701911636138162</v>
      </c>
      <c r="EN149">
        <v>0.703155787048138</v>
      </c>
      <c r="EO149">
        <v>0.696021819804391</v>
      </c>
      <c r="EP149">
        <v>0.712639736934742</v>
      </c>
      <c r="EQ149">
        <v>0.703126926060378</v>
      </c>
      <c r="ER149">
        <v>0.751296006707101</v>
      </c>
      <c r="ES149">
        <v>1</v>
      </c>
      <c r="ET149">
        <v>0.959607344341398</v>
      </c>
      <c r="EU149">
        <v>0.743566135699991</v>
      </c>
      <c r="EV149">
        <v>0.75785210140698</v>
      </c>
      <c r="EW149">
        <v>0.695415446594367</v>
      </c>
      <c r="EX149">
        <v>0.998036468062094</v>
      </c>
      <c r="EY149">
        <v>0.883272835797932</v>
      </c>
      <c r="EZ149">
        <v>0.699310578413885</v>
      </c>
      <c r="FA149">
        <v>0.487831560547878</v>
      </c>
      <c r="FB149">
        <v>0.75580107693691</v>
      </c>
      <c r="FC149">
        <v>0.702711247935676</v>
      </c>
      <c r="FD149">
        <v>0.938251498579672</v>
      </c>
      <c r="FE149">
        <v>0.751295492863486</v>
      </c>
      <c r="FF149">
        <v>0.752462212533693</v>
      </c>
      <c r="FG149">
        <v>0.729223063600621</v>
      </c>
      <c r="FH149">
        <v>0.753450454100439</v>
      </c>
      <c r="FI149">
        <v>0.732233275948411</v>
      </c>
      <c r="FJ149">
        <v>0.74697629119093</v>
      </c>
      <c r="FK149">
        <v>0.592597387800028</v>
      </c>
      <c r="FL149">
        <v>0.751658081390874</v>
      </c>
      <c r="FM149">
        <v>0.9805190925709</v>
      </c>
      <c r="FN149">
        <v>0.739207902338981</v>
      </c>
      <c r="FO149">
        <v>0.51435062323479</v>
      </c>
      <c r="FP149">
        <v>0.747428609170354</v>
      </c>
      <c r="FQ149">
        <v>0.632400626616719</v>
      </c>
      <c r="FR149">
        <v>0.750166576152956</v>
      </c>
      <c r="FS149">
        <v>0.501663717528989</v>
      </c>
      <c r="FT149">
        <v>0.926786539418303</v>
      </c>
      <c r="FU149">
        <v>0.747908803871825</v>
      </c>
      <c r="FV149">
        <v>0.669166614558265</v>
      </c>
      <c r="FW149">
        <v>0.499335950601288</v>
      </c>
      <c r="FX149">
        <v>0.523524156357011</v>
      </c>
      <c r="FY149">
        <v>0.747911171301133</v>
      </c>
      <c r="FZ149">
        <v>0.748029971504288</v>
      </c>
      <c r="GA149">
        <v>0.74570740776806</v>
      </c>
      <c r="GB149">
        <v>0.732231451554212</v>
      </c>
      <c r="GC149">
        <v>0.732232995975867</v>
      </c>
      <c r="GD149">
        <v>0.732233518727106</v>
      </c>
      <c r="GE149">
        <v>0.523019539362439</v>
      </c>
      <c r="GF149">
        <v>0.732232435794597</v>
      </c>
      <c r="GG149">
        <v>0.728484395673896</v>
      </c>
      <c r="GH149">
        <v>0.73223289409686</v>
      </c>
      <c r="GI149">
        <v>0.752112773545293</v>
      </c>
      <c r="GJ149">
        <v>0.753718504862591</v>
      </c>
      <c r="GK149">
        <v>0.680449605306039</v>
      </c>
      <c r="GL149">
        <v>0.753027630752464</v>
      </c>
      <c r="GM149">
        <v>0.732233053244477</v>
      </c>
      <c r="GN149">
        <v>0.732234022329408</v>
      </c>
      <c r="GO149">
        <v>0.732231466285287</v>
      </c>
      <c r="GP149">
        <v>0.732232928712513</v>
      </c>
      <c r="GQ149">
        <v>0.732232549201297</v>
      </c>
      <c r="GR149">
        <v>0.598055560274076</v>
      </c>
      <c r="GS149">
        <v>0.747607124288553</v>
      </c>
      <c r="GT149">
        <v>0.732232484407458</v>
      </c>
      <c r="GU149">
        <v>0.732232893308571</v>
      </c>
      <c r="GV149">
        <v>0.732233226532053</v>
      </c>
      <c r="GW149">
        <v>0.732231440493557</v>
      </c>
      <c r="GX149">
        <v>0.73281322050072</v>
      </c>
      <c r="GY149">
        <v>0.732231757299144</v>
      </c>
      <c r="GZ149">
        <v>0.732233674950742</v>
      </c>
      <c r="HA149">
        <v>0.732232373359268</v>
      </c>
      <c r="HB149">
        <v>0.73223306594063</v>
      </c>
      <c r="HC149">
        <v>0.732232111607277</v>
      </c>
      <c r="HD149">
        <v>0.596566613566787</v>
      </c>
      <c r="HE149">
        <v>0.752911135139759</v>
      </c>
      <c r="HF149">
        <v>0.71428989587631</v>
      </c>
      <c r="HG149">
        <v>0.666055527636805</v>
      </c>
      <c r="HH149">
        <v>0.626728209216154</v>
      </c>
      <c r="HI149">
        <v>0.723471968889446</v>
      </c>
      <c r="HJ149">
        <v>0.720650781652054</v>
      </c>
      <c r="HK149">
        <v>0.714766066681324</v>
      </c>
      <c r="HL149">
        <v>0.668752064249119</v>
      </c>
      <c r="HM149">
        <v>0.724764336871513</v>
      </c>
      <c r="HN149">
        <v>0.719661166363754</v>
      </c>
      <c r="HO149">
        <v>0.72940776145709</v>
      </c>
      <c r="HP149">
        <v>0.715331927535786</v>
      </c>
      <c r="HQ149">
        <v>0.604192995399327</v>
      </c>
      <c r="HR149">
        <v>0.718101552619924</v>
      </c>
      <c r="HS149">
        <v>0.715922522194477</v>
      </c>
      <c r="HT149">
        <v>0.726587666302204</v>
      </c>
      <c r="HU149">
        <v>0.722049098343818</v>
      </c>
      <c r="HV149">
        <v>0.727415242770628</v>
      </c>
      <c r="HW149">
        <v>0.725512917731371</v>
      </c>
      <c r="HX149">
        <v>0.737050830035137</v>
      </c>
      <c r="HY149">
        <v>0.695087848387904</v>
      </c>
      <c r="HZ149">
        <v>0.680824132827829</v>
      </c>
      <c r="IA149">
        <v>0.740544552671279</v>
      </c>
      <c r="IB149">
        <v>0.735140724647492</v>
      </c>
      <c r="IC149">
        <v>0.74284495350041</v>
      </c>
      <c r="ID149">
        <v>0.728071825437849</v>
      </c>
      <c r="IE149">
        <v>0.979403091153344</v>
      </c>
      <c r="IF149">
        <v>0.753504225477204</v>
      </c>
      <c r="IG149">
        <v>0.724778511486826</v>
      </c>
      <c r="IH149">
        <v>0.725850350008833</v>
      </c>
      <c r="II149">
        <v>0.723631270958736</v>
      </c>
      <c r="IJ149">
        <v>0.726104231165474</v>
      </c>
      <c r="IK149">
        <v>0.72385661261896</v>
      </c>
      <c r="IL149">
        <v>0.72720924669653</v>
      </c>
      <c r="IM149">
        <v>0.521252900693099</v>
      </c>
      <c r="IN149">
        <v>0.728185906907745</v>
      </c>
      <c r="IO149">
        <v>0.642730098370625</v>
      </c>
      <c r="IP149">
        <v>0.66133841301605</v>
      </c>
      <c r="IQ149">
        <v>0.737261276203679</v>
      </c>
      <c r="IR149">
        <v>0.550211026853148</v>
      </c>
      <c r="IS149">
        <v>0.525192611096972</v>
      </c>
      <c r="IT149">
        <v>0.670148043656575</v>
      </c>
      <c r="IU149">
        <v>0.480970603170524</v>
      </c>
      <c r="IV149">
        <v>0.674311716279131</v>
      </c>
      <c r="IW149">
        <v>0.733507171922177</v>
      </c>
      <c r="IX149">
        <v>0.658895960543293</v>
      </c>
      <c r="IY149">
        <v>0.738471995840776</v>
      </c>
      <c r="IZ149">
        <v>0.737051247964202</v>
      </c>
      <c r="JA149">
        <v>0.742269412031598</v>
      </c>
      <c r="JB149">
        <v>0.738128776333009</v>
      </c>
      <c r="JC149">
        <v>0.711769282257988</v>
      </c>
      <c r="JD149">
        <v>0.713705443579832</v>
      </c>
      <c r="JE149">
        <v>0.732569259334515</v>
      </c>
      <c r="JF149">
        <v>0.469632930961055</v>
      </c>
      <c r="JG149">
        <v>0.720129516755443</v>
      </c>
      <c r="JH149">
        <v>0.723050377927516</v>
      </c>
      <c r="JI149">
        <v>0.727279089303563</v>
      </c>
      <c r="JJ149">
        <v>0.66392338886383</v>
      </c>
      <c r="JK149">
        <v>0.726834839891336</v>
      </c>
      <c r="JL149">
        <v>0.726923798716852</v>
      </c>
      <c r="JM149">
        <v>0.728071874423453</v>
      </c>
      <c r="JN149">
        <v>0.727009455660361</v>
      </c>
      <c r="JO149">
        <v>0.715578544277175</v>
      </c>
      <c r="JP149">
        <v>0.854325721008962</v>
      </c>
      <c r="JQ149">
        <v>0.960074291024001</v>
      </c>
      <c r="JR149">
        <v>0.6924305632963</v>
      </c>
      <c r="JS149">
        <v>0.717373156414943</v>
      </c>
      <c r="JT149">
        <v>0.64468013528013</v>
      </c>
      <c r="JU149">
        <v>0.726408968563005</v>
      </c>
      <c r="JV149">
        <v>0.627937270152236</v>
      </c>
      <c r="JW149">
        <v>0.720490919724022</v>
      </c>
      <c r="JX149">
        <v>0.717510037802113</v>
      </c>
      <c r="JY149">
        <v>0.72141209307165</v>
      </c>
      <c r="JZ149">
        <v>0.726517405895198</v>
      </c>
      <c r="KA149">
        <v>0.500558427629048</v>
      </c>
      <c r="KB149">
        <v>0.625433546369768</v>
      </c>
      <c r="KC149">
        <v>0.736355003668313</v>
      </c>
      <c r="KD149">
        <v>0.861840459105352</v>
      </c>
      <c r="KE149">
        <v>0.885319901097513</v>
      </c>
      <c r="KF149">
        <v>0.647830067089554</v>
      </c>
      <c r="KG149">
        <v>0.632356134217278</v>
      </c>
      <c r="KH149">
        <v>0.729182359843567</v>
      </c>
      <c r="KI149">
        <v>0.728943831817525</v>
      </c>
      <c r="KJ149">
        <v>0.628453303727059</v>
      </c>
      <c r="KK149">
        <v>0.748956053555401</v>
      </c>
      <c r="KL149">
        <v>0.826324634756127</v>
      </c>
      <c r="KM149">
        <v>0.651950078638376</v>
      </c>
      <c r="KN149">
        <v>0.721117301610723</v>
      </c>
      <c r="KO149">
        <v>0.697309744684094</v>
      </c>
      <c r="KP149">
        <v>0.754354138754865</v>
      </c>
      <c r="KQ149">
        <v>0.478994466759229</v>
      </c>
      <c r="KR149">
        <v>0.514781218442902</v>
      </c>
      <c r="KS149">
        <v>0.498610491397191</v>
      </c>
      <c r="KT149">
        <v>0.697831150937829</v>
      </c>
      <c r="KU149">
        <v>0.498850054753614</v>
      </c>
      <c r="KV149">
        <v>0.507253569969212</v>
      </c>
      <c r="KW149">
        <v>0.497988647537397</v>
      </c>
      <c r="KX149">
        <v>0.415010168053383</v>
      </c>
    </row>
    <row r="150" ht="25" customHeight="1" spans="1:310">
      <c r="A150" s="5" t="s">
        <v>148</v>
      </c>
      <c r="B150">
        <v>0.339489641962634</v>
      </c>
      <c r="C150">
        <v>0.577258748429877</v>
      </c>
      <c r="D150">
        <v>0.553617744233809</v>
      </c>
      <c r="E150">
        <v>0.497308828172246</v>
      </c>
      <c r="F150">
        <v>0.7615621884307</v>
      </c>
      <c r="G150">
        <v>0.849476344308433</v>
      </c>
      <c r="H150">
        <v>0.853458369771682</v>
      </c>
      <c r="I150">
        <v>0.557065464988748</v>
      </c>
      <c r="J150">
        <v>0.5755631952847</v>
      </c>
      <c r="K150">
        <v>0.572954949690526</v>
      </c>
      <c r="L150">
        <v>0.392861621789257</v>
      </c>
      <c r="M150">
        <v>0.499560470639068</v>
      </c>
      <c r="N150">
        <v>0.546683907749098</v>
      </c>
      <c r="O150">
        <v>0.546684195221966</v>
      </c>
      <c r="P150">
        <v>0.621078133627974</v>
      </c>
      <c r="Q150">
        <v>0.589285747085751</v>
      </c>
      <c r="R150">
        <v>0.338782534907771</v>
      </c>
      <c r="S150">
        <v>0.394122458935532</v>
      </c>
      <c r="T150">
        <v>0.551748587965381</v>
      </c>
      <c r="U150">
        <v>0.783946897283904</v>
      </c>
      <c r="V150">
        <v>0.55814988991507</v>
      </c>
      <c r="W150">
        <v>0.430408084034957</v>
      </c>
      <c r="X150">
        <v>0.574624701609439</v>
      </c>
      <c r="Y150">
        <v>0.585435095685513</v>
      </c>
      <c r="Z150">
        <v>0.741020716876062</v>
      </c>
      <c r="AA150">
        <v>0.578117678407514</v>
      </c>
      <c r="AB150">
        <v>0.580891959456381</v>
      </c>
      <c r="AC150">
        <v>0.800167893324893</v>
      </c>
      <c r="AD150">
        <v>0.391289561433573</v>
      </c>
      <c r="AE150">
        <v>0.74858551800459</v>
      </c>
      <c r="AF150">
        <v>0.557439991047484</v>
      </c>
      <c r="AG150">
        <v>0.573559740717083</v>
      </c>
      <c r="AH150">
        <v>0.5532371884571</v>
      </c>
      <c r="AI150">
        <v>0.522489371467219</v>
      </c>
      <c r="AJ150">
        <v>0.559646463336645</v>
      </c>
      <c r="AK150">
        <v>0.559386305556637</v>
      </c>
      <c r="AL150">
        <v>0.560091044221634</v>
      </c>
      <c r="AM150">
        <v>0.590362046544134</v>
      </c>
      <c r="AN150">
        <v>0.338795216035275</v>
      </c>
      <c r="AO150">
        <v>0.558745767934542</v>
      </c>
      <c r="AP150">
        <v>0.703082735389368</v>
      </c>
      <c r="AQ150">
        <v>0.446939470390015</v>
      </c>
      <c r="AR150">
        <v>0.4450779687293</v>
      </c>
      <c r="AS150">
        <v>0.559768155165281</v>
      </c>
      <c r="AT150">
        <v>0.480051198913737</v>
      </c>
      <c r="AU150">
        <v>0.569607980060049</v>
      </c>
      <c r="AV150">
        <v>0.576404377413228</v>
      </c>
      <c r="AW150">
        <v>0.577111562803561</v>
      </c>
      <c r="AX150">
        <v>0.633437757936983</v>
      </c>
      <c r="AY150">
        <v>0.358889425170176</v>
      </c>
      <c r="AZ150">
        <v>0.590709956884593</v>
      </c>
      <c r="BA150">
        <v>0.593280881827506</v>
      </c>
      <c r="BB150">
        <v>0.547225719741855</v>
      </c>
      <c r="BC150">
        <v>0.541334152854576</v>
      </c>
      <c r="BD150">
        <v>0.556752891749989</v>
      </c>
      <c r="BE150">
        <v>0.497641811509035</v>
      </c>
      <c r="BF150">
        <v>0.590943645168411</v>
      </c>
      <c r="BG150">
        <v>0.590648759991777</v>
      </c>
      <c r="BH150">
        <v>0.421182902623276</v>
      </c>
      <c r="BI150">
        <v>0.579919540395952</v>
      </c>
      <c r="BJ150">
        <v>0.400360470163206</v>
      </c>
      <c r="BK150">
        <v>0.537284670064023</v>
      </c>
      <c r="BL150">
        <v>0.556780861979449</v>
      </c>
      <c r="BM150">
        <v>0.590737488290744</v>
      </c>
      <c r="BN150">
        <v>0.608672199724075</v>
      </c>
      <c r="BO150">
        <v>0.575633008974541</v>
      </c>
      <c r="BP150">
        <v>0.568805130556917</v>
      </c>
      <c r="BQ150">
        <v>0.537892501861648</v>
      </c>
      <c r="BR150">
        <v>0.558175049087658</v>
      </c>
      <c r="BS150">
        <v>0.362942108157952</v>
      </c>
      <c r="BT150">
        <v>0.347901427487002</v>
      </c>
      <c r="BU150">
        <v>0.360670772234344</v>
      </c>
      <c r="BV150">
        <v>0.585254667340289</v>
      </c>
      <c r="BW150">
        <v>0.553045075033991</v>
      </c>
      <c r="BX150">
        <v>0.556550376284541</v>
      </c>
      <c r="BY150">
        <v>0.520023570855611</v>
      </c>
      <c r="BZ150">
        <v>0.530361588377714</v>
      </c>
      <c r="CA150">
        <v>0.363277259689804</v>
      </c>
      <c r="CB150">
        <v>0.575587034654806</v>
      </c>
      <c r="CC150">
        <v>0.755403476874579</v>
      </c>
      <c r="CD150">
        <v>0.545814622590238</v>
      </c>
      <c r="CE150">
        <v>0.768343730952283</v>
      </c>
      <c r="CF150">
        <v>0.556931464982553</v>
      </c>
      <c r="CG150">
        <v>0.499101294460537</v>
      </c>
      <c r="CH150">
        <v>0.55688854090773</v>
      </c>
      <c r="CI150">
        <v>0.558788030042877</v>
      </c>
      <c r="CJ150">
        <v>0.560155216964734</v>
      </c>
      <c r="CK150">
        <v>0.390158569473895</v>
      </c>
      <c r="CL150">
        <v>0.389932807527089</v>
      </c>
      <c r="CM150">
        <v>0.555188468384261</v>
      </c>
      <c r="CN150">
        <v>0.555290734121075</v>
      </c>
      <c r="CO150">
        <v>0.57125079090842</v>
      </c>
      <c r="CP150">
        <v>0.701943614524953</v>
      </c>
      <c r="CQ150">
        <v>0.556526554371279</v>
      </c>
      <c r="CR150">
        <v>0.576655614599937</v>
      </c>
      <c r="CS150">
        <v>0.836442725039279</v>
      </c>
      <c r="CT150">
        <v>0.568289885717816</v>
      </c>
      <c r="CU150">
        <v>0.568144365172556</v>
      </c>
      <c r="CV150">
        <v>0.54615502419451</v>
      </c>
      <c r="CW150">
        <v>0.516130081097463</v>
      </c>
      <c r="CX150">
        <v>0.562320424205897</v>
      </c>
      <c r="CY150">
        <v>0.55240080162525</v>
      </c>
      <c r="CZ150">
        <v>0.744706963321636</v>
      </c>
      <c r="DA150">
        <v>0.753282730919402</v>
      </c>
      <c r="DB150">
        <v>0.707725808868386</v>
      </c>
      <c r="DC150">
        <v>0.566230759082631</v>
      </c>
      <c r="DD150">
        <v>0.71051106638813</v>
      </c>
      <c r="DE150">
        <v>0.708974409315022</v>
      </c>
      <c r="DF150">
        <v>0.742560699824159</v>
      </c>
      <c r="DG150">
        <v>0.532387729724619</v>
      </c>
      <c r="DH150">
        <v>0.675841285638895</v>
      </c>
      <c r="DI150">
        <v>0.734079034271393</v>
      </c>
      <c r="DJ150">
        <v>0.590848798380468</v>
      </c>
      <c r="DK150">
        <v>0.710572456503339</v>
      </c>
      <c r="DL150">
        <v>0.70900174490885</v>
      </c>
      <c r="DM150">
        <v>0.603898932300692</v>
      </c>
      <c r="DN150">
        <v>0.709665587113683</v>
      </c>
      <c r="DO150">
        <v>0.708985862585223</v>
      </c>
      <c r="DP150">
        <v>0.712044432146182</v>
      </c>
      <c r="DQ150">
        <v>0.758175524614872</v>
      </c>
      <c r="DR150">
        <v>0.752195519355104</v>
      </c>
      <c r="DS150">
        <v>0.708290498371053</v>
      </c>
      <c r="DT150">
        <v>0.708298258568871</v>
      </c>
      <c r="DU150">
        <v>0.708824058362142</v>
      </c>
      <c r="DV150">
        <v>0.710872737980043</v>
      </c>
      <c r="DW150">
        <v>0.715435798742981</v>
      </c>
      <c r="DX150">
        <v>0.715778104181196</v>
      </c>
      <c r="DY150">
        <v>0.712238053310575</v>
      </c>
      <c r="DZ150">
        <v>0.713507079380021</v>
      </c>
      <c r="EA150">
        <v>0.750899069135512</v>
      </c>
      <c r="EB150">
        <v>0.577410702652914</v>
      </c>
      <c r="EC150">
        <v>0.707644399024378</v>
      </c>
      <c r="ED150">
        <v>0.750476944152897</v>
      </c>
      <c r="EE150">
        <v>0.710319467009419</v>
      </c>
      <c r="EF150">
        <v>0.713223538463187</v>
      </c>
      <c r="EG150">
        <v>0.709677190640831</v>
      </c>
      <c r="EH150">
        <v>0.702743948324207</v>
      </c>
      <c r="EI150">
        <v>0.714269898253657</v>
      </c>
      <c r="EJ150">
        <v>0.713746673225225</v>
      </c>
      <c r="EK150">
        <v>0.713587674579907</v>
      </c>
      <c r="EL150">
        <v>0.714116704474484</v>
      </c>
      <c r="EM150">
        <v>0.715203779522214</v>
      </c>
      <c r="EN150">
        <v>0.716778180533964</v>
      </c>
      <c r="EO150">
        <v>0.708181172416658</v>
      </c>
      <c r="EP150">
        <v>0.716477880385244</v>
      </c>
      <c r="EQ150">
        <v>0.71604677336971</v>
      </c>
      <c r="ER150">
        <v>0.755876253464172</v>
      </c>
      <c r="ES150">
        <v>0.988223915087744</v>
      </c>
      <c r="ET150">
        <v>1</v>
      </c>
      <c r="EU150">
        <v>0.744164431543175</v>
      </c>
      <c r="EV150">
        <v>0.762399365438944</v>
      </c>
      <c r="EW150">
        <v>0.708148508794315</v>
      </c>
      <c r="EX150">
        <v>0.988144079682538</v>
      </c>
      <c r="EY150">
        <v>0.897963513745579</v>
      </c>
      <c r="EZ150">
        <v>0.712500464933124</v>
      </c>
      <c r="FA150">
        <v>0.499538769254842</v>
      </c>
      <c r="FB150">
        <v>0.76075000002722</v>
      </c>
      <c r="FC150">
        <v>0.712334132997806</v>
      </c>
      <c r="FD150">
        <v>0.937885712259707</v>
      </c>
      <c r="FE150">
        <v>0.751843886913563</v>
      </c>
      <c r="FF150">
        <v>0.752486756947486</v>
      </c>
      <c r="FG150">
        <v>0.731000296779381</v>
      </c>
      <c r="FH150">
        <v>0.756536850544189</v>
      </c>
      <c r="FI150">
        <v>0.734725193434942</v>
      </c>
      <c r="FJ150">
        <v>0.751977240684772</v>
      </c>
      <c r="FK150">
        <v>0.606945197738978</v>
      </c>
      <c r="FL150">
        <v>0.752260601725743</v>
      </c>
      <c r="FM150">
        <v>0.986072151448588</v>
      </c>
      <c r="FN150">
        <v>0.741302859110145</v>
      </c>
      <c r="FO150">
        <v>0.528864779465055</v>
      </c>
      <c r="FP150">
        <v>0.748180234084173</v>
      </c>
      <c r="FQ150">
        <v>0.643269320265373</v>
      </c>
      <c r="FR150">
        <v>0.755031541000076</v>
      </c>
      <c r="FS150">
        <v>0.513269004849053</v>
      </c>
      <c r="FT150">
        <v>0.92734440177365</v>
      </c>
      <c r="FU150">
        <v>0.752944156126414</v>
      </c>
      <c r="FV150">
        <v>0.682082916609759</v>
      </c>
      <c r="FW150">
        <v>0.511451246351329</v>
      </c>
      <c r="FX150">
        <v>0.532673435958737</v>
      </c>
      <c r="FY150">
        <v>0.748411569225721</v>
      </c>
      <c r="FZ150">
        <v>0.748750186046104</v>
      </c>
      <c r="GA150">
        <v>0.746635865810295</v>
      </c>
      <c r="GB150">
        <v>0.734723519439557</v>
      </c>
      <c r="GC150">
        <v>0.734725232909124</v>
      </c>
      <c r="GD150">
        <v>0.734724828172317</v>
      </c>
      <c r="GE150">
        <v>0.532567543470565</v>
      </c>
      <c r="GF150">
        <v>0.734724142120363</v>
      </c>
      <c r="GG150">
        <v>0.73243510356787</v>
      </c>
      <c r="GH150">
        <v>0.734724875233367</v>
      </c>
      <c r="GI150">
        <v>0.756307595326955</v>
      </c>
      <c r="GJ150">
        <v>0.75777660127861</v>
      </c>
      <c r="GK150">
        <v>0.691342442905477</v>
      </c>
      <c r="GL150">
        <v>0.758173394136235</v>
      </c>
      <c r="GM150">
        <v>0.734725735878437</v>
      </c>
      <c r="GN150">
        <v>0.734726415396253</v>
      </c>
      <c r="GO150">
        <v>0.734723464914384</v>
      </c>
      <c r="GP150">
        <v>0.734725094322306</v>
      </c>
      <c r="GQ150">
        <v>0.734724564551996</v>
      </c>
      <c r="GR150">
        <v>0.612584760700963</v>
      </c>
      <c r="GS150">
        <v>0.748510557093796</v>
      </c>
      <c r="GT150">
        <v>0.734724840869966</v>
      </c>
      <c r="GU150">
        <v>0.734724862695745</v>
      </c>
      <c r="GV150">
        <v>0.73472513417051</v>
      </c>
      <c r="GW150">
        <v>0.734723489329213</v>
      </c>
      <c r="GX150">
        <v>0.735311578079611</v>
      </c>
      <c r="GY150">
        <v>0.734723485821988</v>
      </c>
      <c r="GZ150">
        <v>0.734725255360615</v>
      </c>
      <c r="HA150">
        <v>0.734723907947928</v>
      </c>
      <c r="HB150">
        <v>0.73472537989731</v>
      </c>
      <c r="HC150">
        <v>0.734724370148442</v>
      </c>
      <c r="HD150">
        <v>0.611522246751446</v>
      </c>
      <c r="HE150">
        <v>0.758394168303225</v>
      </c>
      <c r="HF150">
        <v>0.711187875882056</v>
      </c>
      <c r="HG150">
        <v>0.672804790796651</v>
      </c>
      <c r="HH150">
        <v>0.638192569716256</v>
      </c>
      <c r="HI150">
        <v>0.721790086323592</v>
      </c>
      <c r="HJ150">
        <v>0.724241700359915</v>
      </c>
      <c r="HK150">
        <v>0.718556188620888</v>
      </c>
      <c r="HL150">
        <v>0.678271802729898</v>
      </c>
      <c r="HM150">
        <v>0.724886146234524</v>
      </c>
      <c r="HN150">
        <v>0.716779378818169</v>
      </c>
      <c r="HO150">
        <v>0.730227414814019</v>
      </c>
      <c r="HP150">
        <v>0.713448301094942</v>
      </c>
      <c r="HQ150">
        <v>0.613758260833117</v>
      </c>
      <c r="HR150">
        <v>0.715609234232355</v>
      </c>
      <c r="HS150">
        <v>0.713293302415885</v>
      </c>
      <c r="HT150">
        <v>0.724156323422498</v>
      </c>
      <c r="HU150">
        <v>0.720952233833945</v>
      </c>
      <c r="HV150">
        <v>0.726861669745683</v>
      </c>
      <c r="HW150">
        <v>0.728621377787564</v>
      </c>
      <c r="HX150">
        <v>0.740752044252376</v>
      </c>
      <c r="HY150">
        <v>0.708527645490957</v>
      </c>
      <c r="HZ150">
        <v>0.689702324258062</v>
      </c>
      <c r="IA150">
        <v>0.741463007221388</v>
      </c>
      <c r="IB150">
        <v>0.734689645887757</v>
      </c>
      <c r="IC150">
        <v>0.747691686020941</v>
      </c>
      <c r="ID150">
        <v>0.726086056040772</v>
      </c>
      <c r="IE150">
        <v>0.985576283219653</v>
      </c>
      <c r="IF150">
        <v>0.753730508749471</v>
      </c>
      <c r="IG150">
        <v>0.724759859136762</v>
      </c>
      <c r="IH150">
        <v>0.725309839194992</v>
      </c>
      <c r="II150">
        <v>0.723456428816051</v>
      </c>
      <c r="IJ150">
        <v>0.725435983521892</v>
      </c>
      <c r="IK150">
        <v>0.723611995155815</v>
      </c>
      <c r="IL150">
        <v>0.726800731008154</v>
      </c>
      <c r="IM150">
        <v>0.531262378322386</v>
      </c>
      <c r="IN150">
        <v>0.726098475007801</v>
      </c>
      <c r="IO150">
        <v>0.655832161677333</v>
      </c>
      <c r="IP150">
        <v>0.67052334956572</v>
      </c>
      <c r="IQ150">
        <v>0.740935343230703</v>
      </c>
      <c r="IR150">
        <v>0.56444394936482</v>
      </c>
      <c r="IS150">
        <v>0.536105522823093</v>
      </c>
      <c r="IT150">
        <v>0.67752324234259</v>
      </c>
      <c r="IU150">
        <v>0.493621037348453</v>
      </c>
      <c r="IV150">
        <v>0.681651819669392</v>
      </c>
      <c r="IW150">
        <v>0.732159593316525</v>
      </c>
      <c r="IX150">
        <v>0.668621277121661</v>
      </c>
      <c r="IY150">
        <v>0.741040672822311</v>
      </c>
      <c r="IZ150">
        <v>0.733713191961224</v>
      </c>
      <c r="JA150">
        <v>0.743861729013601</v>
      </c>
      <c r="JB150">
        <v>0.740987291116303</v>
      </c>
      <c r="JC150">
        <v>0.709700020620409</v>
      </c>
      <c r="JD150">
        <v>0.711408590417607</v>
      </c>
      <c r="JE150">
        <v>0.731112383632375</v>
      </c>
      <c r="JF150">
        <v>0.481753422423947</v>
      </c>
      <c r="JG150">
        <v>0.718402472532969</v>
      </c>
      <c r="JH150">
        <v>0.72116421282374</v>
      </c>
      <c r="JI150">
        <v>0.725246535116566</v>
      </c>
      <c r="JJ150">
        <v>0.673003976754928</v>
      </c>
      <c r="JK150">
        <v>0.724760648854817</v>
      </c>
      <c r="JL150">
        <v>0.724694843647461</v>
      </c>
      <c r="JM150">
        <v>0.726123987036269</v>
      </c>
      <c r="JN150">
        <v>0.725397456573646</v>
      </c>
      <c r="JO150">
        <v>0.712428131961824</v>
      </c>
      <c r="JP150">
        <v>0.849243238103394</v>
      </c>
      <c r="JQ150">
        <v>0.998598143705679</v>
      </c>
      <c r="JR150">
        <v>0.699237075461179</v>
      </c>
      <c r="JS150">
        <v>0.721617890227675</v>
      </c>
      <c r="JT150">
        <v>0.656653786017429</v>
      </c>
      <c r="JU150">
        <v>0.724575880509937</v>
      </c>
      <c r="JV150">
        <v>0.639087943098203</v>
      </c>
      <c r="JW150">
        <v>0.724214771343547</v>
      </c>
      <c r="JX150">
        <v>0.721530092358975</v>
      </c>
      <c r="JY150">
        <v>0.72423711191706</v>
      </c>
      <c r="JZ150">
        <v>0.726503657457091</v>
      </c>
      <c r="KA150">
        <v>0.511088864619855</v>
      </c>
      <c r="KB150">
        <v>0.634934485357517</v>
      </c>
      <c r="KC150">
        <v>0.733906890677602</v>
      </c>
      <c r="KD150">
        <v>0.860379407887699</v>
      </c>
      <c r="KE150">
        <v>0.887726821590412</v>
      </c>
      <c r="KF150">
        <v>0.65611912883091</v>
      </c>
      <c r="KG150">
        <v>0.637447066134027</v>
      </c>
      <c r="KH150">
        <v>0.734262914865716</v>
      </c>
      <c r="KI150">
        <v>0.72778240690395</v>
      </c>
      <c r="KJ150">
        <v>0.632075968510791</v>
      </c>
      <c r="KK150">
        <v>0.750488967635911</v>
      </c>
      <c r="KL150">
        <v>0.835527472702223</v>
      </c>
      <c r="KM150">
        <v>0.659848258200584</v>
      </c>
      <c r="KN150">
        <v>0.725074176411513</v>
      </c>
      <c r="KO150">
        <v>0.710731705602911</v>
      </c>
      <c r="KP150">
        <v>0.758141739970345</v>
      </c>
      <c r="KQ150">
        <v>0.489597720814795</v>
      </c>
      <c r="KR150">
        <v>0.528942960424944</v>
      </c>
      <c r="KS150">
        <v>0.511971137338398</v>
      </c>
      <c r="KT150">
        <v>0.71090406682653</v>
      </c>
      <c r="KU150">
        <v>0.511458659541566</v>
      </c>
      <c r="KV150">
        <v>0.517777370251723</v>
      </c>
      <c r="KW150">
        <v>0.510085989730135</v>
      </c>
      <c r="KX150">
        <v>0.427305237595915</v>
      </c>
    </row>
    <row r="151" ht="25" customHeight="1" spans="1:310">
      <c r="A151" s="5" t="s">
        <v>149</v>
      </c>
      <c r="B151">
        <v>0.346864299043756</v>
      </c>
      <c r="C151">
        <v>0.62942068650593</v>
      </c>
      <c r="D151">
        <v>0.595087101671737</v>
      </c>
      <c r="E151">
        <v>0.584711260939398</v>
      </c>
      <c r="F151">
        <v>0.634994131058043</v>
      </c>
      <c r="G151">
        <v>0.728917638361058</v>
      </c>
      <c r="H151">
        <v>0.717400279456721</v>
      </c>
      <c r="I151">
        <v>0.602312837411665</v>
      </c>
      <c r="J151">
        <v>0.628450867190624</v>
      </c>
      <c r="K151">
        <v>0.574857799837241</v>
      </c>
      <c r="L151">
        <v>0.412838961796934</v>
      </c>
      <c r="M151">
        <v>0.587769784487491</v>
      </c>
      <c r="N151">
        <v>0.543930068215438</v>
      </c>
      <c r="O151">
        <v>0.543968041803218</v>
      </c>
      <c r="P151">
        <v>0.632479366485683</v>
      </c>
      <c r="Q151">
        <v>0.598733768869582</v>
      </c>
      <c r="R151">
        <v>0.345231382173209</v>
      </c>
      <c r="S151">
        <v>0.412558931288724</v>
      </c>
      <c r="T151">
        <v>0.562145304410358</v>
      </c>
      <c r="U151">
        <v>0.648366402723072</v>
      </c>
      <c r="V151">
        <v>0.594457493510092</v>
      </c>
      <c r="W151">
        <v>0.472098894787046</v>
      </c>
      <c r="X151">
        <v>0.595411875492581</v>
      </c>
      <c r="Y151">
        <v>0.654290295652617</v>
      </c>
      <c r="Z151">
        <v>0.618500993884205</v>
      </c>
      <c r="AA151">
        <v>0.642385228351755</v>
      </c>
      <c r="AB151">
        <v>0.638511065304357</v>
      </c>
      <c r="AC151">
        <v>0.700429056659031</v>
      </c>
      <c r="AD151">
        <v>0.411336194647676</v>
      </c>
      <c r="AE151">
        <v>0.627370164194199</v>
      </c>
      <c r="AF151">
        <v>0.60100702550989</v>
      </c>
      <c r="AG151">
        <v>0.632009589455479</v>
      </c>
      <c r="AH151">
        <v>0.561735054037892</v>
      </c>
      <c r="AI151">
        <v>0.533673094014604</v>
      </c>
      <c r="AJ151">
        <v>0.60591587905162</v>
      </c>
      <c r="AK151">
        <v>0.599591423542176</v>
      </c>
      <c r="AL151">
        <v>0.607351783179228</v>
      </c>
      <c r="AM151">
        <v>0.601755890337944</v>
      </c>
      <c r="AN151">
        <v>0.345532028371658</v>
      </c>
      <c r="AO151">
        <v>0.60426390036454</v>
      </c>
      <c r="AP151">
        <v>0.643563284463763</v>
      </c>
      <c r="AQ151">
        <v>0.473132808910442</v>
      </c>
      <c r="AR151">
        <v>0.472945982158038</v>
      </c>
      <c r="AS151">
        <v>0.606511136627608</v>
      </c>
      <c r="AT151">
        <v>0.573132479487886</v>
      </c>
      <c r="AU151">
        <v>0.613015527449056</v>
      </c>
      <c r="AV151">
        <v>0.648067424807364</v>
      </c>
      <c r="AW151">
        <v>0.643594858229901</v>
      </c>
      <c r="AX151">
        <v>0.757190521616596</v>
      </c>
      <c r="AY151">
        <v>0.361307723433248</v>
      </c>
      <c r="AZ151">
        <v>0.663355492526585</v>
      </c>
      <c r="BA151">
        <v>0.669037697389278</v>
      </c>
      <c r="BB151">
        <v>0.583912664184269</v>
      </c>
      <c r="BC151">
        <v>0.56169543985696</v>
      </c>
      <c r="BD151">
        <v>0.603529522778707</v>
      </c>
      <c r="BE151">
        <v>0.58626564235385</v>
      </c>
      <c r="BF151">
        <v>0.663425562009714</v>
      </c>
      <c r="BG151">
        <v>0.668571019255337</v>
      </c>
      <c r="BH151">
        <v>0.465835977268421</v>
      </c>
      <c r="BI151">
        <v>0.585184238467638</v>
      </c>
      <c r="BJ151">
        <v>0.425044533455366</v>
      </c>
      <c r="BK151">
        <v>0.552465499820898</v>
      </c>
      <c r="BL151">
        <v>0.569090917141487</v>
      </c>
      <c r="BM151">
        <v>0.600034678127471</v>
      </c>
      <c r="BN151">
        <v>0.616450957851956</v>
      </c>
      <c r="BO151">
        <v>0.599944465580742</v>
      </c>
      <c r="BP151">
        <v>0.641412909971811</v>
      </c>
      <c r="BQ151">
        <v>0.554160310954453</v>
      </c>
      <c r="BR151">
        <v>0.60310970518098</v>
      </c>
      <c r="BS151">
        <v>0.363632404286347</v>
      </c>
      <c r="BT151">
        <v>0.354918860057734</v>
      </c>
      <c r="BU151">
        <v>0.363489476273423</v>
      </c>
      <c r="BV151">
        <v>0.595805998963246</v>
      </c>
      <c r="BW151">
        <v>0.591436121519684</v>
      </c>
      <c r="BX151">
        <v>0.600854465070328</v>
      </c>
      <c r="BY151">
        <v>0.538976803099247</v>
      </c>
      <c r="BZ151">
        <v>0.548844254378303</v>
      </c>
      <c r="CA151">
        <v>0.365718920275214</v>
      </c>
      <c r="CB151">
        <v>0.587457067531604</v>
      </c>
      <c r="CC151">
        <v>0.634781455678249</v>
      </c>
      <c r="CD151">
        <v>0.55938414777074</v>
      </c>
      <c r="CE151">
        <v>0.640293719151713</v>
      </c>
      <c r="CF151">
        <v>0.6044094297237</v>
      </c>
      <c r="CG151">
        <v>0.520795848583781</v>
      </c>
      <c r="CH151">
        <v>0.60257008603204</v>
      </c>
      <c r="CI151">
        <v>0.603134785744387</v>
      </c>
      <c r="CJ151">
        <v>0.626185805967858</v>
      </c>
      <c r="CK151">
        <v>0.410702647932264</v>
      </c>
      <c r="CL151">
        <v>0.411518420787816</v>
      </c>
      <c r="CM151">
        <v>0.602438871517253</v>
      </c>
      <c r="CN151">
        <v>0.566541669077852</v>
      </c>
      <c r="CO151">
        <v>0.577911322458245</v>
      </c>
      <c r="CP151">
        <v>0.644245225221302</v>
      </c>
      <c r="CQ151">
        <v>0.602298460941596</v>
      </c>
      <c r="CR151">
        <v>0.622841232448396</v>
      </c>
      <c r="CS151">
        <v>0.705160224932999</v>
      </c>
      <c r="CT151">
        <v>0.626804795246516</v>
      </c>
      <c r="CU151">
        <v>0.627511233613372</v>
      </c>
      <c r="CV151">
        <v>0.564121165735784</v>
      </c>
      <c r="CW151">
        <v>0.52851518205433</v>
      </c>
      <c r="CX151">
        <v>0.630221856109543</v>
      </c>
      <c r="CY151">
        <v>0.563224954850491</v>
      </c>
      <c r="CZ151">
        <v>0.634077287046341</v>
      </c>
      <c r="DA151">
        <v>0.843315742789054</v>
      </c>
      <c r="DB151">
        <v>0.80133675334076</v>
      </c>
      <c r="DC151">
        <v>0.626888326171486</v>
      </c>
      <c r="DD151">
        <v>0.802094182439461</v>
      </c>
      <c r="DE151">
        <v>0.798863097142833</v>
      </c>
      <c r="DF151">
        <v>0.983538628719999</v>
      </c>
      <c r="DG151">
        <v>0.544228851789785</v>
      </c>
      <c r="DH151">
        <v>0.791831773930245</v>
      </c>
      <c r="DI151">
        <v>0.891475310982547</v>
      </c>
      <c r="DJ151">
        <v>0.65085806157796</v>
      </c>
      <c r="DK151">
        <v>0.80119084307926</v>
      </c>
      <c r="DL151">
        <v>0.796779637329789</v>
      </c>
      <c r="DM151">
        <v>0.682618385466282</v>
      </c>
      <c r="DN151">
        <v>0.802931166457416</v>
      </c>
      <c r="DO151">
        <v>0.803207218749385</v>
      </c>
      <c r="DP151">
        <v>0.805414662170413</v>
      </c>
      <c r="DQ151">
        <v>0.852924666601836</v>
      </c>
      <c r="DR151">
        <v>0.851759474733751</v>
      </c>
      <c r="DS151">
        <v>0.81218523029951</v>
      </c>
      <c r="DT151">
        <v>0.811437406288615</v>
      </c>
      <c r="DU151">
        <v>0.801318224247708</v>
      </c>
      <c r="DV151">
        <v>0.806620940277468</v>
      </c>
      <c r="DW151">
        <v>0.806748802409932</v>
      </c>
      <c r="DX151">
        <v>0.806517587489845</v>
      </c>
      <c r="DY151">
        <v>0.802760966614941</v>
      </c>
      <c r="DZ151">
        <v>0.809421583215846</v>
      </c>
      <c r="EA151">
        <v>0.842164387394265</v>
      </c>
      <c r="EB151">
        <v>0.633971323995347</v>
      </c>
      <c r="EC151">
        <v>0.805576943736473</v>
      </c>
      <c r="ED151">
        <v>0.987267659875155</v>
      </c>
      <c r="EE151">
        <v>0.803710777146872</v>
      </c>
      <c r="EF151">
        <v>0.805479643677738</v>
      </c>
      <c r="EG151">
        <v>0.802903811075483</v>
      </c>
      <c r="EH151">
        <v>0.808380621993375</v>
      </c>
      <c r="EI151">
        <v>0.805158148778117</v>
      </c>
      <c r="EJ151">
        <v>0.802765787843837</v>
      </c>
      <c r="EK151">
        <v>0.80363337079567</v>
      </c>
      <c r="EL151">
        <v>0.805134740439478</v>
      </c>
      <c r="EM151">
        <v>0.803722922444367</v>
      </c>
      <c r="EN151">
        <v>0.802851286294641</v>
      </c>
      <c r="EO151">
        <v>0.799890367929926</v>
      </c>
      <c r="EP151">
        <v>0.788447951360646</v>
      </c>
      <c r="EQ151">
        <v>0.801946865263298</v>
      </c>
      <c r="ER151">
        <v>0.844370980577404</v>
      </c>
      <c r="ES151">
        <v>0.771572522483283</v>
      </c>
      <c r="ET151">
        <v>0.751727110293495</v>
      </c>
      <c r="EU151">
        <v>1</v>
      </c>
      <c r="EV151">
        <v>0.85436999242035</v>
      </c>
      <c r="EW151">
        <v>0.805928464983523</v>
      </c>
      <c r="EX151">
        <v>0.772065485755878</v>
      </c>
      <c r="EY151">
        <v>0.747704572610255</v>
      </c>
      <c r="EZ151">
        <v>0.801878886383299</v>
      </c>
      <c r="FA151">
        <v>0.511521402733309</v>
      </c>
      <c r="FB151">
        <v>0.857722898129648</v>
      </c>
      <c r="FC151">
        <v>0.7367219288118</v>
      </c>
      <c r="FD151">
        <v>0.776399736396432</v>
      </c>
      <c r="FE151">
        <v>0.977071460070274</v>
      </c>
      <c r="FF151">
        <v>0.977493451921402</v>
      </c>
      <c r="FG151">
        <v>0.97817660190176</v>
      </c>
      <c r="FH151">
        <v>0.857451229294781</v>
      </c>
      <c r="FI151">
        <v>0.984569218277536</v>
      </c>
      <c r="FJ151">
        <v>0.842120673056834</v>
      </c>
      <c r="FK151">
        <v>0.613842667041808</v>
      </c>
      <c r="FL151">
        <v>0.977501007523618</v>
      </c>
      <c r="FM151">
        <v>0.771697240351479</v>
      </c>
      <c r="FN151">
        <v>0.972144764174907</v>
      </c>
      <c r="FO151">
        <v>0.57838218702611</v>
      </c>
      <c r="FP151">
        <v>0.975194375131583</v>
      </c>
      <c r="FQ151">
        <v>0.666442500596239</v>
      </c>
      <c r="FR151">
        <v>0.858553291183243</v>
      </c>
      <c r="FS151">
        <v>0.516615752633715</v>
      </c>
      <c r="FT151">
        <v>0.777401270844254</v>
      </c>
      <c r="FU151">
        <v>0.843713701156762</v>
      </c>
      <c r="FV151">
        <v>0.707991866043671</v>
      </c>
      <c r="FW151">
        <v>0.541343070122753</v>
      </c>
      <c r="FX151">
        <v>0.545605654486567</v>
      </c>
      <c r="FY151">
        <v>0.968357750482057</v>
      </c>
      <c r="FZ151">
        <v>0.968634109408505</v>
      </c>
      <c r="GA151">
        <v>0.971784516255025</v>
      </c>
      <c r="GB151">
        <v>0.984568287463394</v>
      </c>
      <c r="GC151">
        <v>0.984568663442497</v>
      </c>
      <c r="GD151">
        <v>0.98456874568136</v>
      </c>
      <c r="GE151">
        <v>0.546034685416972</v>
      </c>
      <c r="GF151">
        <v>0.984569328516427</v>
      </c>
      <c r="GG151">
        <v>0.808368067769696</v>
      </c>
      <c r="GH151">
        <v>0.984568947607501</v>
      </c>
      <c r="GI151">
        <v>0.857108079220095</v>
      </c>
      <c r="GJ151">
        <v>0.847344226611174</v>
      </c>
      <c r="GK151">
        <v>0.711911807639605</v>
      </c>
      <c r="GL151">
        <v>0.860057787650687</v>
      </c>
      <c r="GM151">
        <v>0.98456961313822</v>
      </c>
      <c r="GN151">
        <v>0.984569752680397</v>
      </c>
      <c r="GO151">
        <v>0.984568165992991</v>
      </c>
      <c r="GP151">
        <v>0.984568874049864</v>
      </c>
      <c r="GQ151">
        <v>0.984568877849206</v>
      </c>
      <c r="GR151">
        <v>0.616002837718534</v>
      </c>
      <c r="GS151">
        <v>0.968912650844331</v>
      </c>
      <c r="GT151">
        <v>0.984569220007012</v>
      </c>
      <c r="GU151">
        <v>0.984569434799885</v>
      </c>
      <c r="GV151">
        <v>0.984569684471453</v>
      </c>
      <c r="GW151">
        <v>0.984568598455622</v>
      </c>
      <c r="GX151">
        <v>0.984418180869531</v>
      </c>
      <c r="GY151">
        <v>0.984569009260019</v>
      </c>
      <c r="GZ151">
        <v>0.984569283082697</v>
      </c>
      <c r="HA151">
        <v>0.984568730546691</v>
      </c>
      <c r="HB151">
        <v>0.984569405327174</v>
      </c>
      <c r="HC151">
        <v>0.984569220073409</v>
      </c>
      <c r="HD151">
        <v>0.615564305213697</v>
      </c>
      <c r="HE151">
        <v>0.859444809306053</v>
      </c>
      <c r="HF151">
        <v>0.901568069261231</v>
      </c>
      <c r="HG151">
        <v>0.710927777343644</v>
      </c>
      <c r="HH151">
        <v>0.664447163153588</v>
      </c>
      <c r="HI151">
        <v>0.94320436163225</v>
      </c>
      <c r="HJ151">
        <v>0.844639284398494</v>
      </c>
      <c r="HK151">
        <v>0.841695963932563</v>
      </c>
      <c r="HL151">
        <v>0.711589007091761</v>
      </c>
      <c r="HM151">
        <v>0.936151579428811</v>
      </c>
      <c r="HN151">
        <v>0.911244303249084</v>
      </c>
      <c r="HO151">
        <v>0.929013679081021</v>
      </c>
      <c r="HP151">
        <v>0.90740082590049</v>
      </c>
      <c r="HQ151">
        <v>0.646019173382545</v>
      </c>
      <c r="HR151">
        <v>0.90857209379419</v>
      </c>
      <c r="HS151">
        <v>0.906862310981067</v>
      </c>
      <c r="HT151">
        <v>0.938152995599971</v>
      </c>
      <c r="HU151">
        <v>0.926636872292629</v>
      </c>
      <c r="HV151">
        <v>0.944519258434759</v>
      </c>
      <c r="HW151">
        <v>0.845054662467274</v>
      </c>
      <c r="HX151">
        <v>0.853998134960794</v>
      </c>
      <c r="HY151">
        <v>0.79964004098927</v>
      </c>
      <c r="HZ151">
        <v>0.796364409108799</v>
      </c>
      <c r="IA151">
        <v>0.969054598434261</v>
      </c>
      <c r="IB151">
        <v>0.947156931678247</v>
      </c>
      <c r="IC151">
        <v>0.847736144944496</v>
      </c>
      <c r="ID151">
        <v>0.94013015559833</v>
      </c>
      <c r="IE151">
        <v>0.774988391369656</v>
      </c>
      <c r="IF151">
        <v>0.974595584684032</v>
      </c>
      <c r="IG151">
        <v>0.944023656190953</v>
      </c>
      <c r="IH151">
        <v>0.944062217668883</v>
      </c>
      <c r="II151">
        <v>0.943449429613499</v>
      </c>
      <c r="IJ151">
        <v>0.944552397817854</v>
      </c>
      <c r="IK151">
        <v>0.94410817626293</v>
      </c>
      <c r="IL151">
        <v>0.944238153343247</v>
      </c>
      <c r="IM151">
        <v>0.542687162222613</v>
      </c>
      <c r="IN151">
        <v>0.938732476463148</v>
      </c>
      <c r="IO151">
        <v>0.686905011052567</v>
      </c>
      <c r="IP151">
        <v>0.69667350966801</v>
      </c>
      <c r="IQ151">
        <v>0.854674593438417</v>
      </c>
      <c r="IR151">
        <v>0.583802950902237</v>
      </c>
      <c r="IS151">
        <v>0.559061064825908</v>
      </c>
      <c r="IT151">
        <v>0.715129382744914</v>
      </c>
      <c r="IU151">
        <v>0.532913387067643</v>
      </c>
      <c r="IV151">
        <v>0.719826427974141</v>
      </c>
      <c r="IW151">
        <v>0.944087314384069</v>
      </c>
      <c r="IX151">
        <v>0.705704564378099</v>
      </c>
      <c r="IY151">
        <v>0.952270134532819</v>
      </c>
      <c r="IZ151">
        <v>0.91371629772857</v>
      </c>
      <c r="JA151">
        <v>0.978702022585036</v>
      </c>
      <c r="JB151">
        <v>0.952239478940155</v>
      </c>
      <c r="JC151">
        <v>0.903745530664154</v>
      </c>
      <c r="JD151">
        <v>0.906140587980513</v>
      </c>
      <c r="JE151">
        <v>0.943018192398985</v>
      </c>
      <c r="JF151">
        <v>0.491546151851632</v>
      </c>
      <c r="JG151">
        <v>0.929139289213301</v>
      </c>
      <c r="JH151">
        <v>0.932694887662163</v>
      </c>
      <c r="JI151">
        <v>0.9388617623861</v>
      </c>
      <c r="JJ151">
        <v>0.706270305774185</v>
      </c>
      <c r="JK151">
        <v>0.939449531024632</v>
      </c>
      <c r="JL151">
        <v>0.938389944105361</v>
      </c>
      <c r="JM151">
        <v>0.939757674839908</v>
      </c>
      <c r="JN151">
        <v>0.939143345718833</v>
      </c>
      <c r="JO151">
        <v>0.910367132729949</v>
      </c>
      <c r="JP151">
        <v>0.74685769418166</v>
      </c>
      <c r="JQ151">
        <v>0.751634843698051</v>
      </c>
      <c r="JR151">
        <v>0.818193819812613</v>
      </c>
      <c r="JS151">
        <v>0.837636466514368</v>
      </c>
      <c r="JT151">
        <v>0.683622937312991</v>
      </c>
      <c r="JU151">
        <v>0.938947042367563</v>
      </c>
      <c r="JV151">
        <v>0.660460348752588</v>
      </c>
      <c r="JW151">
        <v>0.845808844914084</v>
      </c>
      <c r="JX151">
        <v>0.841510057554931</v>
      </c>
      <c r="JY151">
        <v>0.838026935449284</v>
      </c>
      <c r="JZ151">
        <v>0.93874420084008</v>
      </c>
      <c r="KA151">
        <v>0.516546248944587</v>
      </c>
      <c r="KB151">
        <v>0.673147760028151</v>
      </c>
      <c r="KC151">
        <v>0.913712999391534</v>
      </c>
      <c r="KD151">
        <v>0.758837412617553</v>
      </c>
      <c r="KE151">
        <v>0.762571010302837</v>
      </c>
      <c r="KF151">
        <v>0.692353584826245</v>
      </c>
      <c r="KG151">
        <v>0.676983450089822</v>
      </c>
      <c r="KH151">
        <v>0.816682938497874</v>
      </c>
      <c r="KI151">
        <v>0.944017179339832</v>
      </c>
      <c r="KJ151">
        <v>0.670781610484218</v>
      </c>
      <c r="KK151">
        <v>0.966153639299939</v>
      </c>
      <c r="KL151">
        <v>0.730036477555084</v>
      </c>
      <c r="KM151">
        <v>0.694598828480233</v>
      </c>
      <c r="KN151">
        <v>0.843510414342731</v>
      </c>
      <c r="KO151">
        <v>0.803442792326087</v>
      </c>
      <c r="KP151">
        <v>0.852883438270508</v>
      </c>
      <c r="KQ151">
        <v>0.514261106441558</v>
      </c>
      <c r="KR151">
        <v>0.579353822224246</v>
      </c>
      <c r="KS151">
        <v>0.554672678883897</v>
      </c>
      <c r="KT151">
        <v>0.807796456115818</v>
      </c>
      <c r="KU151">
        <v>0.541418196583112</v>
      </c>
      <c r="KV151">
        <v>0.523029143312896</v>
      </c>
      <c r="KW151">
        <v>0.541865628310916</v>
      </c>
      <c r="KX151">
        <v>0.450163491878217</v>
      </c>
    </row>
    <row r="152" ht="25" customHeight="1" spans="1:310">
      <c r="A152" s="5" t="s">
        <v>150</v>
      </c>
      <c r="B152">
        <v>0.359889398791073</v>
      </c>
      <c r="C152">
        <v>0.664025006023948</v>
      </c>
      <c r="D152">
        <v>0.636823338656777</v>
      </c>
      <c r="E152">
        <v>0.537272612685489</v>
      </c>
      <c r="F152">
        <v>0.639199488128156</v>
      </c>
      <c r="G152">
        <v>0.706768506222091</v>
      </c>
      <c r="H152">
        <v>0.716810076275504</v>
      </c>
      <c r="I152">
        <v>0.642235978822014</v>
      </c>
      <c r="J152">
        <v>0.661439504615286</v>
      </c>
      <c r="K152">
        <v>0.61313628881615</v>
      </c>
      <c r="L152">
        <v>0.417061760768637</v>
      </c>
      <c r="M152">
        <v>0.541892118633414</v>
      </c>
      <c r="N152">
        <v>0.559231315990505</v>
      </c>
      <c r="O152">
        <v>0.5592307765553</v>
      </c>
      <c r="P152">
        <v>0.661422866513842</v>
      </c>
      <c r="Q152">
        <v>0.62983335564824</v>
      </c>
      <c r="R152">
        <v>0.360642024725951</v>
      </c>
      <c r="S152">
        <v>0.418210013680678</v>
      </c>
      <c r="T152">
        <v>0.578476942347979</v>
      </c>
      <c r="U152">
        <v>0.652525942134234</v>
      </c>
      <c r="V152">
        <v>0.644551830716815</v>
      </c>
      <c r="W152">
        <v>0.444977543522494</v>
      </c>
      <c r="X152">
        <v>0.607745560568688</v>
      </c>
      <c r="Y152">
        <v>0.640459695869259</v>
      </c>
      <c r="Z152">
        <v>0.630010429295763</v>
      </c>
      <c r="AA152">
        <v>0.633129009741844</v>
      </c>
      <c r="AB152">
        <v>0.679318463903342</v>
      </c>
      <c r="AC152">
        <v>0.688800234141008</v>
      </c>
      <c r="AD152">
        <v>0.414326601392168</v>
      </c>
      <c r="AE152">
        <v>0.637691530025488</v>
      </c>
      <c r="AF152">
        <v>0.643917624089374</v>
      </c>
      <c r="AG152">
        <v>0.672931600760112</v>
      </c>
      <c r="AH152">
        <v>0.601619828673801</v>
      </c>
      <c r="AI152">
        <v>0.554350218216793</v>
      </c>
      <c r="AJ152">
        <v>0.64851926739366</v>
      </c>
      <c r="AK152">
        <v>0.646308075806202</v>
      </c>
      <c r="AL152">
        <v>0.648030627382742</v>
      </c>
      <c r="AM152">
        <v>0.645732258234608</v>
      </c>
      <c r="AN152">
        <v>0.358873169670773</v>
      </c>
      <c r="AO152">
        <v>0.643994282730941</v>
      </c>
      <c r="AP152">
        <v>0.652513396967035</v>
      </c>
      <c r="AQ152">
        <v>0.470122886188252</v>
      </c>
      <c r="AR152">
        <v>0.470443334318569</v>
      </c>
      <c r="AS152">
        <v>0.646709490708667</v>
      </c>
      <c r="AT152">
        <v>0.524616170227779</v>
      </c>
      <c r="AU152">
        <v>0.621193027516031</v>
      </c>
      <c r="AV152">
        <v>0.63508465170362</v>
      </c>
      <c r="AW152">
        <v>0.633796716195267</v>
      </c>
      <c r="AX152">
        <v>0.702309710295082</v>
      </c>
      <c r="AY152">
        <v>0.384737119388118</v>
      </c>
      <c r="AZ152">
        <v>0.647254254265979</v>
      </c>
      <c r="BA152">
        <v>0.650277103742904</v>
      </c>
      <c r="BB152">
        <v>0.633893246994032</v>
      </c>
      <c r="BC152">
        <v>0.58016019576688</v>
      </c>
      <c r="BD152">
        <v>0.643547681360234</v>
      </c>
      <c r="BE152">
        <v>0.537314063461959</v>
      </c>
      <c r="BF152">
        <v>0.649634898115514</v>
      </c>
      <c r="BG152">
        <v>0.654413364622643</v>
      </c>
      <c r="BH152">
        <v>0.438654012191342</v>
      </c>
      <c r="BI152">
        <v>0.609792159584863</v>
      </c>
      <c r="BJ152">
        <v>0.418011167007818</v>
      </c>
      <c r="BK152">
        <v>0.581970489679119</v>
      </c>
      <c r="BL152">
        <v>0.603546755176512</v>
      </c>
      <c r="BM152">
        <v>0.642545317915594</v>
      </c>
      <c r="BN152">
        <v>0.661055392589599</v>
      </c>
      <c r="BO152">
        <v>0.610726371399622</v>
      </c>
      <c r="BP152">
        <v>0.628011708380118</v>
      </c>
      <c r="BQ152">
        <v>0.581143460573393</v>
      </c>
      <c r="BR152">
        <v>0.643908601069913</v>
      </c>
      <c r="BS152">
        <v>0.386395825129564</v>
      </c>
      <c r="BT152">
        <v>0.374706653488947</v>
      </c>
      <c r="BU152">
        <v>0.385968092660474</v>
      </c>
      <c r="BV152">
        <v>0.632737926615294</v>
      </c>
      <c r="BW152">
        <v>0.636314318818938</v>
      </c>
      <c r="BX152">
        <v>0.631311637171509</v>
      </c>
      <c r="BY152">
        <v>0.573471958853404</v>
      </c>
      <c r="BZ152">
        <v>0.580945283674942</v>
      </c>
      <c r="CA152">
        <v>0.387110378723322</v>
      </c>
      <c r="CB152">
        <v>0.619985107688701</v>
      </c>
      <c r="CC152">
        <v>0.643785582915208</v>
      </c>
      <c r="CD152">
        <v>0.591182753514188</v>
      </c>
      <c r="CE152">
        <v>0.645796238489659</v>
      </c>
      <c r="CF152">
        <v>0.645527313007382</v>
      </c>
      <c r="CG152">
        <v>0.511117852597359</v>
      </c>
      <c r="CH152">
        <v>0.642244523595622</v>
      </c>
      <c r="CI152">
        <v>0.645942006072262</v>
      </c>
      <c r="CJ152">
        <v>0.617362809113236</v>
      </c>
      <c r="CK152">
        <v>0.414084922424496</v>
      </c>
      <c r="CL152">
        <v>0.416016560205931</v>
      </c>
      <c r="CM152">
        <v>0.64250179798487</v>
      </c>
      <c r="CN152">
        <v>0.581757896086209</v>
      </c>
      <c r="CO152">
        <v>0.612851640847262</v>
      </c>
      <c r="CP152">
        <v>0.652491306789049</v>
      </c>
      <c r="CQ152">
        <v>0.643758062078504</v>
      </c>
      <c r="CR152">
        <v>0.670793114631639</v>
      </c>
      <c r="CS152">
        <v>0.701511164890214</v>
      </c>
      <c r="CT152">
        <v>0.613451173031552</v>
      </c>
      <c r="CU152">
        <v>0.613555165210556</v>
      </c>
      <c r="CV152">
        <v>0.583125467780556</v>
      </c>
      <c r="CW152">
        <v>0.546885990536003</v>
      </c>
      <c r="CX152">
        <v>0.618169728121696</v>
      </c>
      <c r="CY152">
        <v>0.585613238132894</v>
      </c>
      <c r="CZ152">
        <v>0.64160220162164</v>
      </c>
      <c r="DA152">
        <v>0.979825381800053</v>
      </c>
      <c r="DB152">
        <v>0.879324479420378</v>
      </c>
      <c r="DC152">
        <v>0.68681888568143</v>
      </c>
      <c r="DD152">
        <v>0.878232841901729</v>
      </c>
      <c r="DE152">
        <v>0.877041127417756</v>
      </c>
      <c r="DF152">
        <v>0.843594160787726</v>
      </c>
      <c r="DG152">
        <v>0.569151042406391</v>
      </c>
      <c r="DH152">
        <v>0.758222396657415</v>
      </c>
      <c r="DI152">
        <v>0.844908927368783</v>
      </c>
      <c r="DJ152">
        <v>0.716093319786871</v>
      </c>
      <c r="DK152">
        <v>0.880217833528934</v>
      </c>
      <c r="DL152">
        <v>0.877176104876525</v>
      </c>
      <c r="DM152">
        <v>0.735573666621531</v>
      </c>
      <c r="DN152">
        <v>0.882359229564075</v>
      </c>
      <c r="DO152">
        <v>0.883013663411045</v>
      </c>
      <c r="DP152">
        <v>0.882915582456307</v>
      </c>
      <c r="DQ152">
        <v>0.995108285667234</v>
      </c>
      <c r="DR152">
        <v>0.984500832516838</v>
      </c>
      <c r="DS152">
        <v>0.873532350455401</v>
      </c>
      <c r="DT152">
        <v>0.874412783734141</v>
      </c>
      <c r="DU152">
        <v>0.882354630459162</v>
      </c>
      <c r="DV152">
        <v>0.873914072472514</v>
      </c>
      <c r="DW152">
        <v>0.888645443381771</v>
      </c>
      <c r="DX152">
        <v>0.887473371140469</v>
      </c>
      <c r="DY152">
        <v>0.884907850545028</v>
      </c>
      <c r="DZ152">
        <v>0.878259815756516</v>
      </c>
      <c r="EA152">
        <v>0.981826572386945</v>
      </c>
      <c r="EB152">
        <v>0.66187718436975</v>
      </c>
      <c r="EC152">
        <v>0.875538201634116</v>
      </c>
      <c r="ED152">
        <v>0.850549878468762</v>
      </c>
      <c r="EE152">
        <v>0.8813296044173</v>
      </c>
      <c r="EF152">
        <v>0.884913246559362</v>
      </c>
      <c r="EG152">
        <v>0.879864274574461</v>
      </c>
      <c r="EH152">
        <v>0.863187631847891</v>
      </c>
      <c r="EI152">
        <v>0.885895074018032</v>
      </c>
      <c r="EJ152">
        <v>0.885345422110537</v>
      </c>
      <c r="EK152">
        <v>0.886409699652762</v>
      </c>
      <c r="EL152">
        <v>0.886355799901549</v>
      </c>
      <c r="EM152">
        <v>0.886228225399907</v>
      </c>
      <c r="EN152">
        <v>0.880030360846255</v>
      </c>
      <c r="EO152">
        <v>0.878538383376836</v>
      </c>
      <c r="EP152">
        <v>0.876621064767551</v>
      </c>
      <c r="EQ152">
        <v>0.880171607215666</v>
      </c>
      <c r="ER152">
        <v>0.978830953227134</v>
      </c>
      <c r="ES152">
        <v>0.783578476276669</v>
      </c>
      <c r="ET152">
        <v>0.766730386381098</v>
      </c>
      <c r="EU152">
        <v>0.85034311979277</v>
      </c>
      <c r="EV152">
        <v>1</v>
      </c>
      <c r="EW152">
        <v>0.876462795231294</v>
      </c>
      <c r="EX152">
        <v>0.785129498893012</v>
      </c>
      <c r="EY152">
        <v>0.746826122808343</v>
      </c>
      <c r="EZ152">
        <v>0.884557171728395</v>
      </c>
      <c r="FA152">
        <v>0.519415778221661</v>
      </c>
      <c r="FB152">
        <v>0.991620007562592</v>
      </c>
      <c r="FC152">
        <v>0.744051458434974</v>
      </c>
      <c r="FD152">
        <v>0.779899533769934</v>
      </c>
      <c r="FE152">
        <v>0.859170950798749</v>
      </c>
      <c r="FF152">
        <v>0.861129019043085</v>
      </c>
      <c r="FG152">
        <v>0.829657818380258</v>
      </c>
      <c r="FH152">
        <v>0.982885041555035</v>
      </c>
      <c r="FI152">
        <v>0.835153238337417</v>
      </c>
      <c r="FJ152">
        <v>0.982227133492869</v>
      </c>
      <c r="FK152">
        <v>0.615872859780471</v>
      </c>
      <c r="FL152">
        <v>0.859696732441181</v>
      </c>
      <c r="FM152">
        <v>0.788560593173685</v>
      </c>
      <c r="FN152">
        <v>0.838293509535057</v>
      </c>
      <c r="FO152">
        <v>0.563780311093847</v>
      </c>
      <c r="FP152">
        <v>0.846885497161433</v>
      </c>
      <c r="FQ152">
        <v>0.663218441426098</v>
      </c>
      <c r="FR152">
        <v>0.984532380467079</v>
      </c>
      <c r="FS152">
        <v>0.528885352189897</v>
      </c>
      <c r="FT152">
        <v>0.76915829378383</v>
      </c>
      <c r="FU152">
        <v>0.983792979488565</v>
      </c>
      <c r="FV152">
        <v>0.709532097845832</v>
      </c>
      <c r="FW152">
        <v>0.537510609472893</v>
      </c>
      <c r="FX152">
        <v>0.570869344547877</v>
      </c>
      <c r="FY152">
        <v>0.854958066384376</v>
      </c>
      <c r="FZ152">
        <v>0.855257312589334</v>
      </c>
      <c r="GA152">
        <v>0.851852182989245</v>
      </c>
      <c r="GB152">
        <v>0.835152393869696</v>
      </c>
      <c r="GC152">
        <v>0.835157030302606</v>
      </c>
      <c r="GD152">
        <v>0.835153984179823</v>
      </c>
      <c r="GE152">
        <v>0.570192817347118</v>
      </c>
      <c r="GF152">
        <v>0.835153002488489</v>
      </c>
      <c r="GG152">
        <v>0.844985104062444</v>
      </c>
      <c r="GH152">
        <v>0.835153494919099</v>
      </c>
      <c r="GI152">
        <v>0.975978441825159</v>
      </c>
      <c r="GJ152">
        <v>0.983785874893983</v>
      </c>
      <c r="GK152">
        <v>0.731590415270127</v>
      </c>
      <c r="GL152">
        <v>0.985946614241358</v>
      </c>
      <c r="GM152">
        <v>0.835153619065219</v>
      </c>
      <c r="GN152">
        <v>0.835157313115305</v>
      </c>
      <c r="GO152">
        <v>0.835152260217275</v>
      </c>
      <c r="GP152">
        <v>0.835154425587473</v>
      </c>
      <c r="GQ152">
        <v>0.835155782879677</v>
      </c>
      <c r="GR152">
        <v>0.619994635694918</v>
      </c>
      <c r="GS152">
        <v>0.855017537327277</v>
      </c>
      <c r="GT152">
        <v>0.835154555919569</v>
      </c>
      <c r="GU152">
        <v>0.835154662113781</v>
      </c>
      <c r="GV152">
        <v>0.835156916108199</v>
      </c>
      <c r="GW152">
        <v>0.83515213582517</v>
      </c>
      <c r="GX152">
        <v>0.835351312426811</v>
      </c>
      <c r="GY152">
        <v>0.835153211686671</v>
      </c>
      <c r="GZ152">
        <v>0.835153015221014</v>
      </c>
      <c r="HA152">
        <v>0.835152880385486</v>
      </c>
      <c r="HB152">
        <v>0.835153150104175</v>
      </c>
      <c r="HC152">
        <v>0.835153475573757</v>
      </c>
      <c r="HD152">
        <v>0.61973358527119</v>
      </c>
      <c r="HE152">
        <v>0.984635297315343</v>
      </c>
      <c r="HF152">
        <v>0.810159119203436</v>
      </c>
      <c r="HG152">
        <v>0.706755445406879</v>
      </c>
      <c r="HH152">
        <v>0.654554848297082</v>
      </c>
      <c r="HI152">
        <v>0.824250762635477</v>
      </c>
      <c r="HJ152">
        <v>0.911259323957066</v>
      </c>
      <c r="HK152">
        <v>0.876247704686104</v>
      </c>
      <c r="HL152">
        <v>0.710055176919616</v>
      </c>
      <c r="HM152">
        <v>0.823165647895299</v>
      </c>
      <c r="HN152">
        <v>0.814000922516416</v>
      </c>
      <c r="HO152">
        <v>0.822983612854495</v>
      </c>
      <c r="HP152">
        <v>0.812785782547368</v>
      </c>
      <c r="HQ152">
        <v>0.658261877872024</v>
      </c>
      <c r="HR152">
        <v>0.812719609405467</v>
      </c>
      <c r="HS152">
        <v>0.811869318791321</v>
      </c>
      <c r="HT152">
        <v>0.814056915605604</v>
      </c>
      <c r="HU152">
        <v>0.818145148569582</v>
      </c>
      <c r="HV152">
        <v>0.820162367212649</v>
      </c>
      <c r="HW152">
        <v>0.922353622077809</v>
      </c>
      <c r="HX152">
        <v>0.951958926782372</v>
      </c>
      <c r="HY152">
        <v>0.862509039042566</v>
      </c>
      <c r="HZ152">
        <v>0.791423252057807</v>
      </c>
      <c r="IA152">
        <v>0.839945642992627</v>
      </c>
      <c r="IB152">
        <v>0.83175781070478</v>
      </c>
      <c r="IC152">
        <v>0.97089340023439</v>
      </c>
      <c r="ID152">
        <v>0.815330173521265</v>
      </c>
      <c r="IE152">
        <v>0.789403293861747</v>
      </c>
      <c r="IF152">
        <v>0.858581555849163</v>
      </c>
      <c r="IG152">
        <v>0.816993080559379</v>
      </c>
      <c r="IH152">
        <v>0.818357915858726</v>
      </c>
      <c r="II152">
        <v>0.816166181124142</v>
      </c>
      <c r="IJ152">
        <v>0.819395279890705</v>
      </c>
      <c r="IK152">
        <v>0.815933858692997</v>
      </c>
      <c r="IL152">
        <v>0.819788372317486</v>
      </c>
      <c r="IM152">
        <v>0.568487626428396</v>
      </c>
      <c r="IN152">
        <v>0.815916156270191</v>
      </c>
      <c r="IO152">
        <v>0.682902428826771</v>
      </c>
      <c r="IP152">
        <v>0.700926556204895</v>
      </c>
      <c r="IQ152">
        <v>0.948526667712991</v>
      </c>
      <c r="IR152">
        <v>0.572524879706896</v>
      </c>
      <c r="IS152">
        <v>0.568974953091146</v>
      </c>
      <c r="IT152">
        <v>0.713109076894862</v>
      </c>
      <c r="IU152">
        <v>0.516886628846447</v>
      </c>
      <c r="IV152">
        <v>0.714585921666427</v>
      </c>
      <c r="IW152">
        <v>0.825385207141779</v>
      </c>
      <c r="IX152">
        <v>0.697950665996085</v>
      </c>
      <c r="IY152">
        <v>0.839082440953926</v>
      </c>
      <c r="IZ152">
        <v>0.843114407923476</v>
      </c>
      <c r="JA152">
        <v>0.848225032688678</v>
      </c>
      <c r="JB152">
        <v>0.837986341790701</v>
      </c>
      <c r="JC152">
        <v>0.809424282715228</v>
      </c>
      <c r="JD152">
        <v>0.809899668480137</v>
      </c>
      <c r="JE152">
        <v>0.82383783077756</v>
      </c>
      <c r="JF152">
        <v>0.494667687113356</v>
      </c>
      <c r="JG152">
        <v>0.80496269218087</v>
      </c>
      <c r="JH152">
        <v>0.810982057230743</v>
      </c>
      <c r="JI152">
        <v>0.813792012954703</v>
      </c>
      <c r="JJ152">
        <v>0.706590250200516</v>
      </c>
      <c r="JK152">
        <v>0.813048589963451</v>
      </c>
      <c r="JL152">
        <v>0.814531935818395</v>
      </c>
      <c r="JM152">
        <v>0.814748373790682</v>
      </c>
      <c r="JN152">
        <v>0.813815881696642</v>
      </c>
      <c r="JO152">
        <v>0.811557261023075</v>
      </c>
      <c r="JP152">
        <v>0.708494494074928</v>
      </c>
      <c r="JQ152">
        <v>0.766866831541284</v>
      </c>
      <c r="JR152">
        <v>0.777568272989538</v>
      </c>
      <c r="JS152">
        <v>0.878737042800779</v>
      </c>
      <c r="JT152">
        <v>0.679146456866367</v>
      </c>
      <c r="JU152">
        <v>0.812144073957321</v>
      </c>
      <c r="JV152">
        <v>0.658885646129492</v>
      </c>
      <c r="JW152">
        <v>0.893008460561362</v>
      </c>
      <c r="JX152">
        <v>0.883062044964351</v>
      </c>
      <c r="JY152">
        <v>0.90482559177492</v>
      </c>
      <c r="JZ152">
        <v>0.816213625059843</v>
      </c>
      <c r="KA152">
        <v>0.52848894954014</v>
      </c>
      <c r="KB152">
        <v>0.674019543696812</v>
      </c>
      <c r="KC152">
        <v>0.839673527160448</v>
      </c>
      <c r="KD152">
        <v>0.735136526693827</v>
      </c>
      <c r="KE152">
        <v>0.749431133054773</v>
      </c>
      <c r="KF152">
        <v>0.686954153964105</v>
      </c>
      <c r="KG152">
        <v>0.673732952965266</v>
      </c>
      <c r="KH152">
        <v>0.843635104570557</v>
      </c>
      <c r="KI152">
        <v>0.824531603818231</v>
      </c>
      <c r="KJ152">
        <v>0.668185726959646</v>
      </c>
      <c r="KK152">
        <v>0.8467828797108</v>
      </c>
      <c r="KL152">
        <v>0.708027807891877</v>
      </c>
      <c r="KM152">
        <v>0.691110351049282</v>
      </c>
      <c r="KN152">
        <v>0.894723846242846</v>
      </c>
      <c r="KO152">
        <v>0.879989771526114</v>
      </c>
      <c r="KP152">
        <v>0.995181104902849</v>
      </c>
      <c r="KQ152">
        <v>0.525524106973342</v>
      </c>
      <c r="KR152">
        <v>0.56489321511649</v>
      </c>
      <c r="KS152">
        <v>0.544401064506389</v>
      </c>
      <c r="KT152">
        <v>0.883016800227855</v>
      </c>
      <c r="KU152">
        <v>0.537698960279919</v>
      </c>
      <c r="KV152">
        <v>0.51167343464024</v>
      </c>
      <c r="KW152">
        <v>0.536538642832098</v>
      </c>
      <c r="KX152">
        <v>0.463941855536197</v>
      </c>
    </row>
    <row r="153" ht="25" customHeight="1" spans="1:310">
      <c r="A153" s="5" t="s">
        <v>151</v>
      </c>
      <c r="B153">
        <v>0.387010525874847</v>
      </c>
      <c r="C153">
        <v>0.735769425688928</v>
      </c>
      <c r="D153">
        <v>0.70479158636346</v>
      </c>
      <c r="E153">
        <v>0.551908391575447</v>
      </c>
      <c r="F153">
        <v>0.727798934715095</v>
      </c>
      <c r="G153">
        <v>0.728570024126789</v>
      </c>
      <c r="H153">
        <v>0.745287358850526</v>
      </c>
      <c r="I153">
        <v>0.712705536343524</v>
      </c>
      <c r="J153">
        <v>0.742496781262796</v>
      </c>
      <c r="K153">
        <v>0.641776835139939</v>
      </c>
      <c r="L153">
        <v>0.450864852647858</v>
      </c>
      <c r="M153">
        <v>0.552964431271229</v>
      </c>
      <c r="N153">
        <v>0.59971027835161</v>
      </c>
      <c r="O153">
        <v>0.599709203419992</v>
      </c>
      <c r="P153">
        <v>0.717509316647462</v>
      </c>
      <c r="Q153">
        <v>0.693864486715659</v>
      </c>
      <c r="R153">
        <v>0.392122834144817</v>
      </c>
      <c r="S153">
        <v>0.450386168643733</v>
      </c>
      <c r="T153">
        <v>0.634574779579987</v>
      </c>
      <c r="U153">
        <v>0.728733987028544</v>
      </c>
      <c r="V153">
        <v>0.720474919573785</v>
      </c>
      <c r="W153">
        <v>0.477512391508649</v>
      </c>
      <c r="X153">
        <v>0.667028961868924</v>
      </c>
      <c r="Y153">
        <v>0.693084792634461</v>
      </c>
      <c r="Z153">
        <v>0.695827984550301</v>
      </c>
      <c r="AA153">
        <v>0.693147292103906</v>
      </c>
      <c r="AB153">
        <v>0.747207801345847</v>
      </c>
      <c r="AC153">
        <v>0.726653465232204</v>
      </c>
      <c r="AD153">
        <v>0.448948880469735</v>
      </c>
      <c r="AE153">
        <v>0.699930549250647</v>
      </c>
      <c r="AF153">
        <v>0.724432123748036</v>
      </c>
      <c r="AG153">
        <v>0.740137974955928</v>
      </c>
      <c r="AH153">
        <v>0.617079415893144</v>
      </c>
      <c r="AI153">
        <v>0.590001251696834</v>
      </c>
      <c r="AJ153">
        <v>0.721171589900844</v>
      </c>
      <c r="AK153">
        <v>0.717059060369293</v>
      </c>
      <c r="AL153">
        <v>0.721637156582378</v>
      </c>
      <c r="AM153">
        <v>0.666370714593835</v>
      </c>
      <c r="AN153">
        <v>0.385867828620871</v>
      </c>
      <c r="AO153">
        <v>0.713026453367568</v>
      </c>
      <c r="AP153">
        <v>0.732641002858389</v>
      </c>
      <c r="AQ153">
        <v>0.47935429705471</v>
      </c>
      <c r="AR153">
        <v>0.477278121749906</v>
      </c>
      <c r="AS153">
        <v>0.716447119893785</v>
      </c>
      <c r="AT153">
        <v>0.534071730723641</v>
      </c>
      <c r="AU153">
        <v>0.65157277081712</v>
      </c>
      <c r="AV153">
        <v>0.699112925963917</v>
      </c>
      <c r="AW153">
        <v>0.699866672121983</v>
      </c>
      <c r="AX153">
        <v>0.798012157597601</v>
      </c>
      <c r="AY153">
        <v>0.408942580011188</v>
      </c>
      <c r="AZ153">
        <v>0.703366844086144</v>
      </c>
      <c r="BA153">
        <v>0.704021641820298</v>
      </c>
      <c r="BB153">
        <v>0.694898670780126</v>
      </c>
      <c r="BC153">
        <v>0.624000830673844</v>
      </c>
      <c r="BD153">
        <v>0.713726137826272</v>
      </c>
      <c r="BE153">
        <v>0.553897002801522</v>
      </c>
      <c r="BF153">
        <v>0.702923137712907</v>
      </c>
      <c r="BG153">
        <v>0.71096185629956</v>
      </c>
      <c r="BH153">
        <v>0.457286780946851</v>
      </c>
      <c r="BI153">
        <v>0.676493627062448</v>
      </c>
      <c r="BJ153">
        <v>0.477101277889822</v>
      </c>
      <c r="BK153">
        <v>0.626304385734366</v>
      </c>
      <c r="BL153">
        <v>0.640854091594912</v>
      </c>
      <c r="BM153">
        <v>0.689553331300691</v>
      </c>
      <c r="BN153">
        <v>0.700771842796666</v>
      </c>
      <c r="BO153">
        <v>0.666338865768442</v>
      </c>
      <c r="BP153">
        <v>0.691739480156714</v>
      </c>
      <c r="BQ153">
        <v>0.62968952802315</v>
      </c>
      <c r="BR153">
        <v>0.710460350915641</v>
      </c>
      <c r="BS153">
        <v>0.411892034141071</v>
      </c>
      <c r="BT153">
        <v>0.3997613524089</v>
      </c>
      <c r="BU153">
        <v>0.411236297079947</v>
      </c>
      <c r="BV153">
        <v>0.682631384435167</v>
      </c>
      <c r="BW153">
        <v>0.705296946413096</v>
      </c>
      <c r="BX153">
        <v>0.704978593551318</v>
      </c>
      <c r="BY153">
        <v>0.603110010129319</v>
      </c>
      <c r="BZ153">
        <v>0.618265317032367</v>
      </c>
      <c r="CA153">
        <v>0.413494337892127</v>
      </c>
      <c r="CB153">
        <v>0.674486708626048</v>
      </c>
      <c r="CC153">
        <v>0.70323817783315</v>
      </c>
      <c r="CD153">
        <v>0.627863696686181</v>
      </c>
      <c r="CE153">
        <v>0.732135209578624</v>
      </c>
      <c r="CF153">
        <v>0.71015392702302</v>
      </c>
      <c r="CG153">
        <v>0.536341392438374</v>
      </c>
      <c r="CH153">
        <v>0.711922057369843</v>
      </c>
      <c r="CI153">
        <v>0.713502238840672</v>
      </c>
      <c r="CJ153">
        <v>0.671758978671224</v>
      </c>
      <c r="CK153">
        <v>0.451224953886126</v>
      </c>
      <c r="CL153">
        <v>0.451283956373653</v>
      </c>
      <c r="CM153">
        <v>0.709456384726909</v>
      </c>
      <c r="CN153">
        <v>0.637016880825011</v>
      </c>
      <c r="CO153">
        <v>0.656436830297916</v>
      </c>
      <c r="CP153">
        <v>0.733103505965596</v>
      </c>
      <c r="CQ153">
        <v>0.711590718806888</v>
      </c>
      <c r="CR153">
        <v>0.734693177894247</v>
      </c>
      <c r="CS153">
        <v>0.742430931278361</v>
      </c>
      <c r="CT153">
        <v>0.672942507611724</v>
      </c>
      <c r="CU153">
        <v>0.672241922620322</v>
      </c>
      <c r="CV153">
        <v>0.613251171536781</v>
      </c>
      <c r="CW153">
        <v>0.580571742610696</v>
      </c>
      <c r="CX153">
        <v>0.67707304984633</v>
      </c>
      <c r="CY153">
        <v>0.626890971632255</v>
      </c>
      <c r="CZ153">
        <v>0.718636727842867</v>
      </c>
      <c r="DA153">
        <v>0.892201399501922</v>
      </c>
      <c r="DB153">
        <v>0.994058033568184</v>
      </c>
      <c r="DC153">
        <v>0.761118534741681</v>
      </c>
      <c r="DD153">
        <v>0.994382046738211</v>
      </c>
      <c r="DE153">
        <v>0.978283243245163</v>
      </c>
      <c r="DF153">
        <v>0.792996277053556</v>
      </c>
      <c r="DG153">
        <v>0.541716497229744</v>
      </c>
      <c r="DH153">
        <v>0.822275539602498</v>
      </c>
      <c r="DI153">
        <v>0.864354272169666</v>
      </c>
      <c r="DJ153">
        <v>0.798083187020672</v>
      </c>
      <c r="DK153">
        <v>0.99207982906469</v>
      </c>
      <c r="DL153">
        <v>0.97798491128668</v>
      </c>
      <c r="DM153">
        <v>0.839974875963741</v>
      </c>
      <c r="DN153">
        <v>0.995568104569253</v>
      </c>
      <c r="DO153">
        <v>0.994875758506901</v>
      </c>
      <c r="DP153">
        <v>0.990052297872299</v>
      </c>
      <c r="DQ153">
        <v>0.871015208649181</v>
      </c>
      <c r="DR153">
        <v>0.88338752280161</v>
      </c>
      <c r="DS153">
        <v>0.985182978907389</v>
      </c>
      <c r="DT153">
        <v>0.985605476901905</v>
      </c>
      <c r="DU153">
        <v>0.995300082489899</v>
      </c>
      <c r="DV153">
        <v>0.985603229820295</v>
      </c>
      <c r="DW153">
        <v>0.98969769779404</v>
      </c>
      <c r="DX153">
        <v>0.989146438112361</v>
      </c>
      <c r="DY153">
        <v>0.990233090171054</v>
      </c>
      <c r="DZ153">
        <v>0.986306581155555</v>
      </c>
      <c r="EA153">
        <v>0.893324318017067</v>
      </c>
      <c r="EB153">
        <v>0.739180802764027</v>
      </c>
      <c r="EC153">
        <v>0.99899709855698</v>
      </c>
      <c r="ED153">
        <v>0.796438658514141</v>
      </c>
      <c r="EE153">
        <v>0.997054534951409</v>
      </c>
      <c r="EF153">
        <v>0.989306742776388</v>
      </c>
      <c r="EG153">
        <v>0.997379497463922</v>
      </c>
      <c r="EH153">
        <v>0.987903368587084</v>
      </c>
      <c r="EI153">
        <v>0.987387354729204</v>
      </c>
      <c r="EJ153">
        <v>0.987382441833124</v>
      </c>
      <c r="EK153">
        <v>0.989142109056432</v>
      </c>
      <c r="EL153">
        <v>0.987300200900447</v>
      </c>
      <c r="EM153">
        <v>0.985860245918354</v>
      </c>
      <c r="EN153">
        <v>0.98279032141594</v>
      </c>
      <c r="EO153">
        <v>0.996442691376502</v>
      </c>
      <c r="EP153">
        <v>0.822625816000763</v>
      </c>
      <c r="EQ153">
        <v>0.982520085323665</v>
      </c>
      <c r="ER153">
        <v>0.890653489927538</v>
      </c>
      <c r="ES153">
        <v>0.718020629087453</v>
      </c>
      <c r="ET153">
        <v>0.712000238773492</v>
      </c>
      <c r="EU153">
        <v>0.802202967419547</v>
      </c>
      <c r="EV153">
        <v>0.876462795231294</v>
      </c>
      <c r="EW153">
        <v>1</v>
      </c>
      <c r="EX153">
        <v>0.721093254766986</v>
      </c>
      <c r="EY153">
        <v>0.731094511110415</v>
      </c>
      <c r="EZ153">
        <v>0.990105716603278</v>
      </c>
      <c r="FA153">
        <v>0.479328522339635</v>
      </c>
      <c r="FB153">
        <v>0.88268940321858</v>
      </c>
      <c r="FC153">
        <v>0.760126988459775</v>
      </c>
      <c r="FD153">
        <v>0.726959315656132</v>
      </c>
      <c r="FE153">
        <v>0.803343448416369</v>
      </c>
      <c r="FF153">
        <v>0.803847002640786</v>
      </c>
      <c r="FG153">
        <v>0.789801222387238</v>
      </c>
      <c r="FH153">
        <v>0.870688912950802</v>
      </c>
      <c r="FI153">
        <v>0.796356556704081</v>
      </c>
      <c r="FJ153">
        <v>0.89581572039952</v>
      </c>
      <c r="FK153">
        <v>0.600857336428482</v>
      </c>
      <c r="FL153">
        <v>0.80433050124449</v>
      </c>
      <c r="FM153">
        <v>0.724300915940839</v>
      </c>
      <c r="FN153">
        <v>0.797645665662726</v>
      </c>
      <c r="FO153">
        <v>0.522151126216995</v>
      </c>
      <c r="FP153">
        <v>0.795097016171443</v>
      </c>
      <c r="FQ153">
        <v>0.67498438014312</v>
      </c>
      <c r="FR153">
        <v>0.880822619566425</v>
      </c>
      <c r="FS153">
        <v>0.487075809261404</v>
      </c>
      <c r="FT153">
        <v>0.729861681036375</v>
      </c>
      <c r="FU153">
        <v>0.888413398533039</v>
      </c>
      <c r="FV153">
        <v>0.732436495218082</v>
      </c>
      <c r="FW153">
        <v>0.497301837466353</v>
      </c>
      <c r="FX153">
        <v>0.54021927394031</v>
      </c>
      <c r="FY153">
        <v>0.798891947618581</v>
      </c>
      <c r="FZ153">
        <v>0.798665282316172</v>
      </c>
      <c r="GA153">
        <v>0.796857700523761</v>
      </c>
      <c r="GB153">
        <v>0.796355460216887</v>
      </c>
      <c r="GC153">
        <v>0.796358794796212</v>
      </c>
      <c r="GD153">
        <v>0.796356586151036</v>
      </c>
      <c r="GE153">
        <v>0.539573470713421</v>
      </c>
      <c r="GF153">
        <v>0.796356379344509</v>
      </c>
      <c r="GG153">
        <v>0.776625832943512</v>
      </c>
      <c r="GH153">
        <v>0.79635672628313</v>
      </c>
      <c r="GI153">
        <v>0.871901825795074</v>
      </c>
      <c r="GJ153">
        <v>0.883687122766063</v>
      </c>
      <c r="GK153">
        <v>0.748340075748947</v>
      </c>
      <c r="GL153">
        <v>0.876477023853253</v>
      </c>
      <c r="GM153">
        <v>0.796358191571476</v>
      </c>
      <c r="GN153">
        <v>0.796356588320568</v>
      </c>
      <c r="GO153">
        <v>0.796357289370403</v>
      </c>
      <c r="GP153">
        <v>0.796357874448313</v>
      </c>
      <c r="GQ153">
        <v>0.796356463865532</v>
      </c>
      <c r="GR153">
        <v>0.599927985207847</v>
      </c>
      <c r="GS153">
        <v>0.799016359090365</v>
      </c>
      <c r="GT153">
        <v>0.796358670906627</v>
      </c>
      <c r="GU153">
        <v>0.79635670882462</v>
      </c>
      <c r="GV153">
        <v>0.796356829629381</v>
      </c>
      <c r="GW153">
        <v>0.796356365511902</v>
      </c>
      <c r="GX153">
        <v>0.796018377238656</v>
      </c>
      <c r="GY153">
        <v>0.796356354830204</v>
      </c>
      <c r="GZ153">
        <v>0.796357285607336</v>
      </c>
      <c r="HA153">
        <v>0.796356814900846</v>
      </c>
      <c r="HB153">
        <v>0.796356221726623</v>
      </c>
      <c r="HC153">
        <v>0.796357633719679</v>
      </c>
      <c r="HD153">
        <v>0.599859781784089</v>
      </c>
      <c r="HE153">
        <v>0.868925188134956</v>
      </c>
      <c r="HF153">
        <v>0.751445507001876</v>
      </c>
      <c r="HG153">
        <v>0.737363637601673</v>
      </c>
      <c r="HH153">
        <v>0.677777361644561</v>
      </c>
      <c r="HI153">
        <v>0.76464745377612</v>
      </c>
      <c r="HJ153">
        <v>0.826757091831105</v>
      </c>
      <c r="HK153">
        <v>0.795888453809459</v>
      </c>
      <c r="HL153">
        <v>0.745368990502573</v>
      </c>
      <c r="HM153">
        <v>0.759883315837007</v>
      </c>
      <c r="HN153">
        <v>0.751608090192161</v>
      </c>
      <c r="HO153">
        <v>0.754421145819411</v>
      </c>
      <c r="HP153">
        <v>0.747181016813681</v>
      </c>
      <c r="HQ153">
        <v>0.678189906650822</v>
      </c>
      <c r="HR153">
        <v>0.750405807901555</v>
      </c>
      <c r="HS153">
        <v>0.748984684198317</v>
      </c>
      <c r="HT153">
        <v>0.753657163867148</v>
      </c>
      <c r="HU153">
        <v>0.748764157577478</v>
      </c>
      <c r="HV153">
        <v>0.755895667784974</v>
      </c>
      <c r="HW153">
        <v>0.833572864422958</v>
      </c>
      <c r="HX153">
        <v>0.841992585363238</v>
      </c>
      <c r="HY153">
        <v>0.971350338923996</v>
      </c>
      <c r="HZ153">
        <v>0.735404090977052</v>
      </c>
      <c r="IA153">
        <v>0.779547977536855</v>
      </c>
      <c r="IB153">
        <v>0.759741457584357</v>
      </c>
      <c r="IC153">
        <v>0.871460508092679</v>
      </c>
      <c r="ID153">
        <v>0.753788281784995</v>
      </c>
      <c r="IE153">
        <v>0.725740283282316</v>
      </c>
      <c r="IF153">
        <v>0.798511703052899</v>
      </c>
      <c r="IG153">
        <v>0.751863060086105</v>
      </c>
      <c r="IH153">
        <v>0.753650447445287</v>
      </c>
      <c r="II153">
        <v>0.752487298818228</v>
      </c>
      <c r="IJ153">
        <v>0.75655000268775</v>
      </c>
      <c r="IK153">
        <v>0.753264330991498</v>
      </c>
      <c r="IL153">
        <v>0.755899235375332</v>
      </c>
      <c r="IM153">
        <v>0.537906938000996</v>
      </c>
      <c r="IN153">
        <v>0.754360253057346</v>
      </c>
      <c r="IO153">
        <v>0.710682233884842</v>
      </c>
      <c r="IP153">
        <v>0.647571874048806</v>
      </c>
      <c r="IQ153">
        <v>0.838966608658614</v>
      </c>
      <c r="IR153">
        <v>0.571098694594604</v>
      </c>
      <c r="IS153">
        <v>0.537863542985729</v>
      </c>
      <c r="IT153">
        <v>0.737914514837989</v>
      </c>
      <c r="IU153">
        <v>0.490883577754178</v>
      </c>
      <c r="IV153">
        <v>0.742433967223975</v>
      </c>
      <c r="IW153">
        <v>0.756292182621348</v>
      </c>
      <c r="IX153">
        <v>0.72761211540421</v>
      </c>
      <c r="IY153">
        <v>0.779012561038022</v>
      </c>
      <c r="IZ153">
        <v>0.782948765722642</v>
      </c>
      <c r="JA153">
        <v>0.797016312620547</v>
      </c>
      <c r="JB153">
        <v>0.776137024945421</v>
      </c>
      <c r="JC153">
        <v>0.744266309278461</v>
      </c>
      <c r="JD153">
        <v>0.746123744457603</v>
      </c>
      <c r="JE153">
        <v>0.755846815507108</v>
      </c>
      <c r="JF153">
        <v>0.463326296570971</v>
      </c>
      <c r="JG153">
        <v>0.745878246834248</v>
      </c>
      <c r="JH153">
        <v>0.749456650743646</v>
      </c>
      <c r="JI153">
        <v>0.751192079077791</v>
      </c>
      <c r="JJ153">
        <v>0.735373492058844</v>
      </c>
      <c r="JK153">
        <v>0.752602319576889</v>
      </c>
      <c r="JL153">
        <v>0.753373305409445</v>
      </c>
      <c r="JM153">
        <v>0.75188907726153</v>
      </c>
      <c r="JN153">
        <v>0.752139167078716</v>
      </c>
      <c r="JO153">
        <v>0.749118423040609</v>
      </c>
      <c r="JP153">
        <v>0.674663274882477</v>
      </c>
      <c r="JQ153">
        <v>0.713218804426057</v>
      </c>
      <c r="JR153">
        <v>0.728349427011694</v>
      </c>
      <c r="JS153">
        <v>0.798175157305439</v>
      </c>
      <c r="JT153">
        <v>0.706908009656582</v>
      </c>
      <c r="JU153">
        <v>0.751866186187668</v>
      </c>
      <c r="JV153">
        <v>0.67169634960092</v>
      </c>
      <c r="JW153">
        <v>0.796439425941884</v>
      </c>
      <c r="JX153">
        <v>0.801180804610612</v>
      </c>
      <c r="JY153">
        <v>0.815749265027562</v>
      </c>
      <c r="JZ153">
        <v>0.750997031956843</v>
      </c>
      <c r="KA153">
        <v>0.486986988106042</v>
      </c>
      <c r="KB153">
        <v>0.697644162042842</v>
      </c>
      <c r="KC153">
        <v>0.782453951050574</v>
      </c>
      <c r="KD153">
        <v>0.701264417142845</v>
      </c>
      <c r="KE153">
        <v>0.711833957088934</v>
      </c>
      <c r="KF153">
        <v>0.706396416108725</v>
      </c>
      <c r="KG153">
        <v>0.700037210530843</v>
      </c>
      <c r="KH153">
        <v>0.777033990648838</v>
      </c>
      <c r="KI153">
        <v>0.756246649046798</v>
      </c>
      <c r="KJ153">
        <v>0.693871995656239</v>
      </c>
      <c r="KK153">
        <v>0.790525762319994</v>
      </c>
      <c r="KL153">
        <v>0.669343466436602</v>
      </c>
      <c r="KM153">
        <v>0.71292006188193</v>
      </c>
      <c r="KN153">
        <v>0.798172927733878</v>
      </c>
      <c r="KO153">
        <v>0.996992337938093</v>
      </c>
      <c r="KP153">
        <v>0.871000715333203</v>
      </c>
      <c r="KQ153">
        <v>0.5636413840668</v>
      </c>
      <c r="KR153">
        <v>0.523011204534934</v>
      </c>
      <c r="KS153">
        <v>0.50232713386738</v>
      </c>
      <c r="KT153">
        <v>0.98831055908393</v>
      </c>
      <c r="KU153">
        <v>0.499135391717914</v>
      </c>
      <c r="KV153">
        <v>0.558874666616749</v>
      </c>
      <c r="KW153">
        <v>0.49865423120955</v>
      </c>
      <c r="KX153">
        <v>0.501321052384227</v>
      </c>
    </row>
    <row r="154" ht="25" customHeight="1" spans="1:310">
      <c r="A154" s="5" t="s">
        <v>152</v>
      </c>
      <c r="B154">
        <v>0.334227044484624</v>
      </c>
      <c r="C154">
        <v>0.574076326954604</v>
      </c>
      <c r="D154">
        <v>0.550636215512252</v>
      </c>
      <c r="E154">
        <v>0.497441645523963</v>
      </c>
      <c r="F154">
        <v>0.760588942672064</v>
      </c>
      <c r="G154">
        <v>0.863664237116713</v>
      </c>
      <c r="H154">
        <v>0.863090262115689</v>
      </c>
      <c r="I154">
        <v>0.553831955289485</v>
      </c>
      <c r="J154">
        <v>0.570520909009816</v>
      </c>
      <c r="K154">
        <v>0.571235521398795</v>
      </c>
      <c r="L154">
        <v>0.390134865701903</v>
      </c>
      <c r="M154">
        <v>0.499621605958741</v>
      </c>
      <c r="N154">
        <v>0.543743051211244</v>
      </c>
      <c r="O154">
        <v>0.543743475800534</v>
      </c>
      <c r="P154">
        <v>0.616532560596562</v>
      </c>
      <c r="Q154">
        <v>0.584820501225948</v>
      </c>
      <c r="R154">
        <v>0.33436837456366</v>
      </c>
      <c r="S154">
        <v>0.388865726817261</v>
      </c>
      <c r="T154">
        <v>0.550969445801085</v>
      </c>
      <c r="U154">
        <v>0.772645756851754</v>
      </c>
      <c r="V154">
        <v>0.554504768433403</v>
      </c>
      <c r="W154">
        <v>0.424712066725596</v>
      </c>
      <c r="X154">
        <v>0.57431381607318</v>
      </c>
      <c r="Y154">
        <v>0.585411673257463</v>
      </c>
      <c r="Z154">
        <v>0.730909646918851</v>
      </c>
      <c r="AA154">
        <v>0.57590242669324</v>
      </c>
      <c r="AB154">
        <v>0.576590958199573</v>
      </c>
      <c r="AC154">
        <v>0.793302400484431</v>
      </c>
      <c r="AD154">
        <v>0.390133287222728</v>
      </c>
      <c r="AE154">
        <v>0.740039390063345</v>
      </c>
      <c r="AF154">
        <v>0.554035670092913</v>
      </c>
      <c r="AG154">
        <v>0.57238219960931</v>
      </c>
      <c r="AH154">
        <v>0.555256767655252</v>
      </c>
      <c r="AI154">
        <v>0.519759125188119</v>
      </c>
      <c r="AJ154">
        <v>0.555737016886365</v>
      </c>
      <c r="AK154">
        <v>0.554006241985761</v>
      </c>
      <c r="AL154">
        <v>0.556582424844756</v>
      </c>
      <c r="AM154">
        <v>0.590134855846143</v>
      </c>
      <c r="AN154">
        <v>0.333545598683381</v>
      </c>
      <c r="AO154">
        <v>0.556265177794344</v>
      </c>
      <c r="AP154">
        <v>0.697132011448293</v>
      </c>
      <c r="AQ154">
        <v>0.440631037054479</v>
      </c>
      <c r="AR154">
        <v>0.440222497456235</v>
      </c>
      <c r="AS154">
        <v>0.556249859127525</v>
      </c>
      <c r="AT154">
        <v>0.479079329954678</v>
      </c>
      <c r="AU154">
        <v>0.565704426614722</v>
      </c>
      <c r="AV154">
        <v>0.575135765805446</v>
      </c>
      <c r="AW154">
        <v>0.573912765788202</v>
      </c>
      <c r="AX154">
        <v>0.631073656122897</v>
      </c>
      <c r="AY154">
        <v>0.359763158218146</v>
      </c>
      <c r="AZ154">
        <v>0.591308600470348</v>
      </c>
      <c r="BA154">
        <v>0.592322377626206</v>
      </c>
      <c r="BB154">
        <v>0.54356232788372</v>
      </c>
      <c r="BC154">
        <v>0.538904365765148</v>
      </c>
      <c r="BD154">
        <v>0.553482589630853</v>
      </c>
      <c r="BE154">
        <v>0.496879133400261</v>
      </c>
      <c r="BF154">
        <v>0.590376070730831</v>
      </c>
      <c r="BG154">
        <v>0.59211584399975</v>
      </c>
      <c r="BH154">
        <v>0.41608683572641</v>
      </c>
      <c r="BI154">
        <v>0.57729082140104</v>
      </c>
      <c r="BJ154">
        <v>0.396343869118571</v>
      </c>
      <c r="BK154">
        <v>0.533772996322419</v>
      </c>
      <c r="BL154">
        <v>0.553309257376691</v>
      </c>
      <c r="BM154">
        <v>0.586475818400591</v>
      </c>
      <c r="BN154">
        <v>0.603632862690817</v>
      </c>
      <c r="BO154">
        <v>0.575573575989506</v>
      </c>
      <c r="BP154">
        <v>0.571345780407048</v>
      </c>
      <c r="BQ154">
        <v>0.534079530008457</v>
      </c>
      <c r="BR154">
        <v>0.553095119465222</v>
      </c>
      <c r="BS154">
        <v>0.359663803768525</v>
      </c>
      <c r="BT154">
        <v>0.344700190570326</v>
      </c>
      <c r="BU154">
        <v>0.358495893776366</v>
      </c>
      <c r="BV154">
        <v>0.581528983726061</v>
      </c>
      <c r="BW154">
        <v>0.54966511699425</v>
      </c>
      <c r="BX154">
        <v>0.55673349736107</v>
      </c>
      <c r="BY154">
        <v>0.519096667797873</v>
      </c>
      <c r="BZ154">
        <v>0.529201963528913</v>
      </c>
      <c r="CA154">
        <v>0.361658019242799</v>
      </c>
      <c r="CB154">
        <v>0.570321531380294</v>
      </c>
      <c r="CC154">
        <v>0.746200968941237</v>
      </c>
      <c r="CD154">
        <v>0.543999904637191</v>
      </c>
      <c r="CE154">
        <v>0.768339006661226</v>
      </c>
      <c r="CF154">
        <v>0.55270798767856</v>
      </c>
      <c r="CG154">
        <v>0.488147401200591</v>
      </c>
      <c r="CH154">
        <v>0.553002707556617</v>
      </c>
      <c r="CI154">
        <v>0.553913290149398</v>
      </c>
      <c r="CJ154">
        <v>0.560158431902602</v>
      </c>
      <c r="CK154">
        <v>0.386030129432883</v>
      </c>
      <c r="CL154">
        <v>0.387558941697865</v>
      </c>
      <c r="CM154">
        <v>0.551133950256088</v>
      </c>
      <c r="CN154">
        <v>0.550881370066024</v>
      </c>
      <c r="CO154">
        <v>0.566303774490039</v>
      </c>
      <c r="CP154">
        <v>0.696545399178359</v>
      </c>
      <c r="CQ154">
        <v>0.554114709530582</v>
      </c>
      <c r="CR154">
        <v>0.57080092970469</v>
      </c>
      <c r="CS154">
        <v>0.840916440917145</v>
      </c>
      <c r="CT154">
        <v>0.569054787811283</v>
      </c>
      <c r="CU154">
        <v>0.567660961630294</v>
      </c>
      <c r="CV154">
        <v>0.545178889480214</v>
      </c>
      <c r="CW154">
        <v>0.512726468407382</v>
      </c>
      <c r="CX154">
        <v>0.564110005475838</v>
      </c>
      <c r="CY154">
        <v>0.55173380766851</v>
      </c>
      <c r="CZ154">
        <v>0.737121961152522</v>
      </c>
      <c r="DA154">
        <v>0.749617641405984</v>
      </c>
      <c r="DB154">
        <v>0.697613857414794</v>
      </c>
      <c r="DC154">
        <v>0.560104053496101</v>
      </c>
      <c r="DD154">
        <v>0.700800787798052</v>
      </c>
      <c r="DE154">
        <v>0.698732687932536</v>
      </c>
      <c r="DF154">
        <v>0.740773515331271</v>
      </c>
      <c r="DG154">
        <v>0.524868252914961</v>
      </c>
      <c r="DH154">
        <v>0.670875162142504</v>
      </c>
      <c r="DI154">
        <v>0.72774174133089</v>
      </c>
      <c r="DJ154">
        <v>0.584934895485782</v>
      </c>
      <c r="DK154">
        <v>0.700386784961289</v>
      </c>
      <c r="DL154">
        <v>0.698745097703821</v>
      </c>
      <c r="DM154">
        <v>0.598381202773133</v>
      </c>
      <c r="DN154">
        <v>0.699212495843095</v>
      </c>
      <c r="DO154">
        <v>0.698907338049358</v>
      </c>
      <c r="DP154">
        <v>0.702067020503123</v>
      </c>
      <c r="DQ154">
        <v>0.755911978544854</v>
      </c>
      <c r="DR154">
        <v>0.747705764168067</v>
      </c>
      <c r="DS154">
        <v>0.69746080878178</v>
      </c>
      <c r="DT154">
        <v>0.696962107132014</v>
      </c>
      <c r="DU154">
        <v>0.698811152674304</v>
      </c>
      <c r="DV154">
        <v>0.699309610955161</v>
      </c>
      <c r="DW154">
        <v>0.70505074534416</v>
      </c>
      <c r="DX154">
        <v>0.705560809473244</v>
      </c>
      <c r="DY154">
        <v>0.701888504912057</v>
      </c>
      <c r="DZ154">
        <v>0.703193471591832</v>
      </c>
      <c r="EA154">
        <v>0.746838878886685</v>
      </c>
      <c r="EB154">
        <v>0.573835598450344</v>
      </c>
      <c r="EC154">
        <v>0.697713604174048</v>
      </c>
      <c r="ED154">
        <v>0.750159760115753</v>
      </c>
      <c r="EE154">
        <v>0.700521763034649</v>
      </c>
      <c r="EF154">
        <v>0.703746474084447</v>
      </c>
      <c r="EG154">
        <v>0.699816089044629</v>
      </c>
      <c r="EH154">
        <v>0.691071464806803</v>
      </c>
      <c r="EI154">
        <v>0.704114060940934</v>
      </c>
      <c r="EJ154">
        <v>0.70368516704274</v>
      </c>
      <c r="EK154">
        <v>0.703481736465424</v>
      </c>
      <c r="EL154">
        <v>0.704187586528515</v>
      </c>
      <c r="EM154">
        <v>0.70506779258835</v>
      </c>
      <c r="EN154">
        <v>0.705658438779661</v>
      </c>
      <c r="EO154">
        <v>0.69836633949765</v>
      </c>
      <c r="EP154">
        <v>0.713266812870446</v>
      </c>
      <c r="EQ154">
        <v>0.70611283418689</v>
      </c>
      <c r="ER154">
        <v>0.751856921368802</v>
      </c>
      <c r="ES154">
        <v>0.998036468062094</v>
      </c>
      <c r="ET154">
        <v>0.959530902567145</v>
      </c>
      <c r="EU154">
        <v>0.744049365655235</v>
      </c>
      <c r="EV154">
        <v>0.759308953431455</v>
      </c>
      <c r="EW154">
        <v>0.698325808368631</v>
      </c>
      <c r="EX154">
        <v>1</v>
      </c>
      <c r="EY154">
        <v>0.888621908885028</v>
      </c>
      <c r="EZ154">
        <v>0.702360199880306</v>
      </c>
      <c r="FA154">
        <v>0.48902028646861</v>
      </c>
      <c r="FB154">
        <v>0.756905181576203</v>
      </c>
      <c r="FC154">
        <v>0.701646952875784</v>
      </c>
      <c r="FD154">
        <v>0.938548000037258</v>
      </c>
      <c r="FE154">
        <v>0.750791184294068</v>
      </c>
      <c r="FF154">
        <v>0.751830688577465</v>
      </c>
      <c r="FG154">
        <v>0.73032793209836</v>
      </c>
      <c r="FH154">
        <v>0.754797797083951</v>
      </c>
      <c r="FI154">
        <v>0.733769120086492</v>
      </c>
      <c r="FJ154">
        <v>0.747854754972039</v>
      </c>
      <c r="FK154">
        <v>0.592931455584318</v>
      </c>
      <c r="FL154">
        <v>0.751286395084527</v>
      </c>
      <c r="FM154">
        <v>0.980831612475937</v>
      </c>
      <c r="FN154">
        <v>0.738340015004796</v>
      </c>
      <c r="FO154">
        <v>0.516536448642564</v>
      </c>
      <c r="FP154">
        <v>0.747934033511148</v>
      </c>
      <c r="FQ154">
        <v>0.632520059604346</v>
      </c>
      <c r="FR154">
        <v>0.751852206695429</v>
      </c>
      <c r="FS154">
        <v>0.50214373453454</v>
      </c>
      <c r="FT154">
        <v>0.930407919632568</v>
      </c>
      <c r="FU154">
        <v>0.748586255249867</v>
      </c>
      <c r="FV154">
        <v>0.668602614366907</v>
      </c>
      <c r="FW154">
        <v>0.500255842143817</v>
      </c>
      <c r="FX154">
        <v>0.52449608484073</v>
      </c>
      <c r="FY154">
        <v>0.747843681930404</v>
      </c>
      <c r="FZ154">
        <v>0.747717634459175</v>
      </c>
      <c r="GA154">
        <v>0.745355732250418</v>
      </c>
      <c r="GB154">
        <v>0.733773942681465</v>
      </c>
      <c r="GC154">
        <v>0.733769018072215</v>
      </c>
      <c r="GD154">
        <v>0.733775961842972</v>
      </c>
      <c r="GE154">
        <v>0.524400381134567</v>
      </c>
      <c r="GF154">
        <v>0.73376833581504</v>
      </c>
      <c r="GG154">
        <v>0.72880844273935</v>
      </c>
      <c r="GH154">
        <v>0.733775299613341</v>
      </c>
      <c r="GI154">
        <v>0.753790821755176</v>
      </c>
      <c r="GJ154">
        <v>0.754032040574228</v>
      </c>
      <c r="GK154">
        <v>0.679735688364789</v>
      </c>
      <c r="GL154">
        <v>0.755183834472914</v>
      </c>
      <c r="GM154">
        <v>0.733769061475864</v>
      </c>
      <c r="GN154">
        <v>0.733776398309597</v>
      </c>
      <c r="GO154">
        <v>0.733773904290126</v>
      </c>
      <c r="GP154">
        <v>0.733775649032379</v>
      </c>
      <c r="GQ154">
        <v>0.733768465864047</v>
      </c>
      <c r="GR154">
        <v>0.598042882300535</v>
      </c>
      <c r="GS154">
        <v>0.747537039794578</v>
      </c>
      <c r="GT154">
        <v>0.733768448890464</v>
      </c>
      <c r="GU154">
        <v>0.733775162084673</v>
      </c>
      <c r="GV154">
        <v>0.733769117300171</v>
      </c>
      <c r="GW154">
        <v>0.733773857100559</v>
      </c>
      <c r="GX154">
        <v>0.734329777068556</v>
      </c>
      <c r="GY154">
        <v>0.733773998659227</v>
      </c>
      <c r="GZ154">
        <v>0.733775979010319</v>
      </c>
      <c r="HA154">
        <v>0.733768043445571</v>
      </c>
      <c r="HB154">
        <v>0.733768868114222</v>
      </c>
      <c r="HC154">
        <v>0.733767910569512</v>
      </c>
      <c r="HD154">
        <v>0.597163296282321</v>
      </c>
      <c r="HE154">
        <v>0.753969035693848</v>
      </c>
      <c r="HF154">
        <v>0.716012580727426</v>
      </c>
      <c r="HG154">
        <v>0.664952616941306</v>
      </c>
      <c r="HH154">
        <v>0.626495665976541</v>
      </c>
      <c r="HI154">
        <v>0.7248581162635</v>
      </c>
      <c r="HJ154">
        <v>0.722891398795224</v>
      </c>
      <c r="HK154">
        <v>0.717211643053053</v>
      </c>
      <c r="HL154">
        <v>0.667766518699955</v>
      </c>
      <c r="HM154">
        <v>0.725418942786673</v>
      </c>
      <c r="HN154">
        <v>0.721400767668963</v>
      </c>
      <c r="HO154">
        <v>0.729282425863174</v>
      </c>
      <c r="HP154">
        <v>0.717712564653637</v>
      </c>
      <c r="HQ154">
        <v>0.602836716275254</v>
      </c>
      <c r="HR154">
        <v>0.719968628421706</v>
      </c>
      <c r="HS154">
        <v>0.718178882202821</v>
      </c>
      <c r="HT154">
        <v>0.727560685017744</v>
      </c>
      <c r="HU154">
        <v>0.720891323775105</v>
      </c>
      <c r="HV154">
        <v>0.72833857188239</v>
      </c>
      <c r="HW154">
        <v>0.727130749224002</v>
      </c>
      <c r="HX154">
        <v>0.739303542711361</v>
      </c>
      <c r="HY154">
        <v>0.697539717753329</v>
      </c>
      <c r="HZ154">
        <v>0.683204601781856</v>
      </c>
      <c r="IA154">
        <v>0.741838452056347</v>
      </c>
      <c r="IB154">
        <v>0.736848682269612</v>
      </c>
      <c r="IC154">
        <v>0.743899562145517</v>
      </c>
      <c r="ID154">
        <v>0.729092331584822</v>
      </c>
      <c r="IE154">
        <v>0.980048515244828</v>
      </c>
      <c r="IF154">
        <v>0.753123285423124</v>
      </c>
      <c r="IG154">
        <v>0.72568866320278</v>
      </c>
      <c r="IH154">
        <v>0.726617677781386</v>
      </c>
      <c r="II154">
        <v>0.724896945404269</v>
      </c>
      <c r="IJ154">
        <v>0.727051382310061</v>
      </c>
      <c r="IK154">
        <v>0.724672600514814</v>
      </c>
      <c r="IL154">
        <v>0.728164460830154</v>
      </c>
      <c r="IM154">
        <v>0.523413697164728</v>
      </c>
      <c r="IN154">
        <v>0.729391211875668</v>
      </c>
      <c r="IO154">
        <v>0.642921330937125</v>
      </c>
      <c r="IP154">
        <v>0.661435918036708</v>
      </c>
      <c r="IQ154">
        <v>0.739441191122466</v>
      </c>
      <c r="IR154">
        <v>0.551312672365719</v>
      </c>
      <c r="IS154">
        <v>0.526145714001576</v>
      </c>
      <c r="IT154">
        <v>0.669674365764965</v>
      </c>
      <c r="IU154">
        <v>0.482269043060081</v>
      </c>
      <c r="IV154">
        <v>0.673093702732756</v>
      </c>
      <c r="IW154">
        <v>0.734735942032958</v>
      </c>
      <c r="IX154">
        <v>0.657760259554659</v>
      </c>
      <c r="IY154">
        <v>0.736925620606007</v>
      </c>
      <c r="IZ154">
        <v>0.738749618623515</v>
      </c>
      <c r="JA154">
        <v>0.742198847525193</v>
      </c>
      <c r="JB154">
        <v>0.737225061585939</v>
      </c>
      <c r="JC154">
        <v>0.71412666661051</v>
      </c>
      <c r="JD154">
        <v>0.715685688132305</v>
      </c>
      <c r="JE154">
        <v>0.733754430730275</v>
      </c>
      <c r="JF154">
        <v>0.471683224232039</v>
      </c>
      <c r="JG154">
        <v>0.721556254605678</v>
      </c>
      <c r="JH154">
        <v>0.724437637006921</v>
      </c>
      <c r="JI154">
        <v>0.728257504772297</v>
      </c>
      <c r="JJ154">
        <v>0.664272018396096</v>
      </c>
      <c r="JK154">
        <v>0.727859425944436</v>
      </c>
      <c r="JL154">
        <v>0.728039244973097</v>
      </c>
      <c r="JM154">
        <v>0.729172721992836</v>
      </c>
      <c r="JN154">
        <v>0.728016428766552</v>
      </c>
      <c r="JO154">
        <v>0.717658206448291</v>
      </c>
      <c r="JP154">
        <v>0.856560825187977</v>
      </c>
      <c r="JQ154">
        <v>0.959889574521071</v>
      </c>
      <c r="JR154">
        <v>0.692700644590086</v>
      </c>
      <c r="JS154">
        <v>0.720208069395039</v>
      </c>
      <c r="JT154">
        <v>0.644631302715777</v>
      </c>
      <c r="JU154">
        <v>0.727500616141522</v>
      </c>
      <c r="JV154">
        <v>0.627596207286711</v>
      </c>
      <c r="JW154">
        <v>0.723215641330077</v>
      </c>
      <c r="JX154">
        <v>0.719832029026664</v>
      </c>
      <c r="JY154">
        <v>0.723338333658708</v>
      </c>
      <c r="JZ154">
        <v>0.727661358920971</v>
      </c>
      <c r="KA154">
        <v>0.500607203091172</v>
      </c>
      <c r="KB154">
        <v>0.625787577009214</v>
      </c>
      <c r="KC154">
        <v>0.738067901405045</v>
      </c>
      <c r="KD154">
        <v>0.864483817179548</v>
      </c>
      <c r="KE154">
        <v>0.887153485943187</v>
      </c>
      <c r="KF154">
        <v>0.647577697919786</v>
      </c>
      <c r="KG154">
        <v>0.630389492055167</v>
      </c>
      <c r="KH154">
        <v>0.730459561738039</v>
      </c>
      <c r="KI154">
        <v>0.730297736478005</v>
      </c>
      <c r="KJ154">
        <v>0.625565529649238</v>
      </c>
      <c r="KK154">
        <v>0.74821141760581</v>
      </c>
      <c r="KL154">
        <v>0.825391130240098</v>
      </c>
      <c r="KM154">
        <v>0.650346198146211</v>
      </c>
      <c r="KN154">
        <v>0.723709114920528</v>
      </c>
      <c r="KO154">
        <v>0.700812345291943</v>
      </c>
      <c r="KP154">
        <v>0.755876029701488</v>
      </c>
      <c r="KQ154">
        <v>0.480585989018567</v>
      </c>
      <c r="KR154">
        <v>0.516452192292494</v>
      </c>
      <c r="KS154">
        <v>0.499731275821863</v>
      </c>
      <c r="KT154">
        <v>0.700630762238174</v>
      </c>
      <c r="KU154">
        <v>0.499796513899573</v>
      </c>
      <c r="KV154">
        <v>0.51031902225518</v>
      </c>
      <c r="KW154">
        <v>0.498469389262589</v>
      </c>
      <c r="KX154">
        <v>0.417665291760825</v>
      </c>
    </row>
    <row r="155" ht="25" customHeight="1" spans="1:310">
      <c r="A155" s="5" t="s">
        <v>153</v>
      </c>
      <c r="B155">
        <v>0.360816614413998</v>
      </c>
      <c r="C155">
        <v>0.626265645912468</v>
      </c>
      <c r="D155">
        <v>0.597363677216957</v>
      </c>
      <c r="E155">
        <v>0.542126668804067</v>
      </c>
      <c r="F155">
        <v>0.797938541481413</v>
      </c>
      <c r="G155">
        <v>0.905197417573688</v>
      </c>
      <c r="H155">
        <v>0.900191831307009</v>
      </c>
      <c r="I155">
        <v>0.598775251214723</v>
      </c>
      <c r="J155">
        <v>0.625600001925111</v>
      </c>
      <c r="K155">
        <v>0.586177346156792</v>
      </c>
      <c r="L155">
        <v>0.419657200646192</v>
      </c>
      <c r="M155">
        <v>0.543702354019317</v>
      </c>
      <c r="N155">
        <v>0.583888885487371</v>
      </c>
      <c r="O155">
        <v>0.583888921720331</v>
      </c>
      <c r="P155">
        <v>0.650786946572021</v>
      </c>
      <c r="Q155">
        <v>0.617920325244488</v>
      </c>
      <c r="R155">
        <v>0.362897356846332</v>
      </c>
      <c r="S155">
        <v>0.419138305187807</v>
      </c>
      <c r="T155">
        <v>0.58413741286298</v>
      </c>
      <c r="U155">
        <v>0.818064448396432</v>
      </c>
      <c r="V155">
        <v>0.5919658097387</v>
      </c>
      <c r="W155">
        <v>0.478674273093684</v>
      </c>
      <c r="X155">
        <v>0.606740517373862</v>
      </c>
      <c r="Y155">
        <v>0.633638252662694</v>
      </c>
      <c r="Z155">
        <v>0.786280964183586</v>
      </c>
      <c r="AA155">
        <v>0.625763345220658</v>
      </c>
      <c r="AB155">
        <v>0.633080642420174</v>
      </c>
      <c r="AC155">
        <v>0.895497547101872</v>
      </c>
      <c r="AD155">
        <v>0.413722655652149</v>
      </c>
      <c r="AE155">
        <v>0.797337591622657</v>
      </c>
      <c r="AF155">
        <v>0.592271241655271</v>
      </c>
      <c r="AG155">
        <v>0.625403934026409</v>
      </c>
      <c r="AH155">
        <v>0.565356139536562</v>
      </c>
      <c r="AI155">
        <v>0.534567368049572</v>
      </c>
      <c r="AJ155">
        <v>0.603186623057653</v>
      </c>
      <c r="AK155">
        <v>0.599720689168845</v>
      </c>
      <c r="AL155">
        <v>0.605897985943004</v>
      </c>
      <c r="AM155">
        <v>0.609736817599219</v>
      </c>
      <c r="AN155">
        <v>0.36087305695849</v>
      </c>
      <c r="AO155">
        <v>0.600158051056879</v>
      </c>
      <c r="AP155">
        <v>0.758855453950433</v>
      </c>
      <c r="AQ155">
        <v>0.483212805510224</v>
      </c>
      <c r="AR155">
        <v>0.479560935471029</v>
      </c>
      <c r="AS155">
        <v>0.604576468545481</v>
      </c>
      <c r="AT155">
        <v>0.514870673520443</v>
      </c>
      <c r="AU155">
        <v>0.616416331487492</v>
      </c>
      <c r="AV155">
        <v>0.616156785103203</v>
      </c>
      <c r="AW155">
        <v>0.614289223155418</v>
      </c>
      <c r="AX155">
        <v>0.694552595879911</v>
      </c>
      <c r="AY155">
        <v>0.394203828842121</v>
      </c>
      <c r="AZ155">
        <v>0.640822306672599</v>
      </c>
      <c r="BA155">
        <v>0.641139036627375</v>
      </c>
      <c r="BB155">
        <v>0.587969947236224</v>
      </c>
      <c r="BC155">
        <v>0.577599238172127</v>
      </c>
      <c r="BD155">
        <v>0.601670968088776</v>
      </c>
      <c r="BE155">
        <v>0.542203842205102</v>
      </c>
      <c r="BF155">
        <v>0.639343164435949</v>
      </c>
      <c r="BG155">
        <v>0.643058801760225</v>
      </c>
      <c r="BH155">
        <v>0.466016487525049</v>
      </c>
      <c r="BI155">
        <v>0.601793285580157</v>
      </c>
      <c r="BJ155">
        <v>0.440306329560553</v>
      </c>
      <c r="BK155">
        <v>0.579744853815147</v>
      </c>
      <c r="BL155">
        <v>0.575042379316239</v>
      </c>
      <c r="BM155">
        <v>0.616009508334259</v>
      </c>
      <c r="BN155">
        <v>0.632498603494102</v>
      </c>
      <c r="BO155">
        <v>0.607153757278463</v>
      </c>
      <c r="BP155">
        <v>0.611463045879244</v>
      </c>
      <c r="BQ155">
        <v>0.581599737218647</v>
      </c>
      <c r="BR155">
        <v>0.599486982819654</v>
      </c>
      <c r="BS155">
        <v>0.395371796487097</v>
      </c>
      <c r="BT155">
        <v>0.379449701812666</v>
      </c>
      <c r="BU155">
        <v>0.394737259160853</v>
      </c>
      <c r="BV155">
        <v>0.613978445204383</v>
      </c>
      <c r="BW155">
        <v>0.59285648735839</v>
      </c>
      <c r="BX155">
        <v>0.602569824233257</v>
      </c>
      <c r="BY155">
        <v>0.557993569021483</v>
      </c>
      <c r="BZ155">
        <v>0.57273917338808</v>
      </c>
      <c r="CA155">
        <v>0.396749167009253</v>
      </c>
      <c r="CB155">
        <v>0.596793176203287</v>
      </c>
      <c r="CC155">
        <v>0.798048828998553</v>
      </c>
      <c r="CD155">
        <v>0.56333297201484</v>
      </c>
      <c r="CE155">
        <v>0.806127829506296</v>
      </c>
      <c r="CF155">
        <v>0.601086299702333</v>
      </c>
      <c r="CG155">
        <v>0.519598713382129</v>
      </c>
      <c r="CH155">
        <v>0.598250075934979</v>
      </c>
      <c r="CI155">
        <v>0.600426777024264</v>
      </c>
      <c r="CJ155">
        <v>0.600866999076195</v>
      </c>
      <c r="CK155">
        <v>0.415917681252456</v>
      </c>
      <c r="CL155">
        <v>0.4222139801877</v>
      </c>
      <c r="CM155">
        <v>0.599137904904228</v>
      </c>
      <c r="CN155">
        <v>0.584113308805779</v>
      </c>
      <c r="CO155">
        <v>0.598028901673031</v>
      </c>
      <c r="CP155">
        <v>0.758282169832528</v>
      </c>
      <c r="CQ155">
        <v>0.598890926647583</v>
      </c>
      <c r="CR155">
        <v>0.628210323867316</v>
      </c>
      <c r="CS155">
        <v>0.888047422723502</v>
      </c>
      <c r="CT155">
        <v>0.605721986995187</v>
      </c>
      <c r="CU155">
        <v>0.606120786794743</v>
      </c>
      <c r="CV155">
        <v>0.564300309796183</v>
      </c>
      <c r="CW155">
        <v>0.526617349041707</v>
      </c>
      <c r="CX155">
        <v>0.601945700998308</v>
      </c>
      <c r="CY155">
        <v>0.573542894128639</v>
      </c>
      <c r="CZ155">
        <v>0.809987569636707</v>
      </c>
      <c r="DA155">
        <v>0.750474967780238</v>
      </c>
      <c r="DB155">
        <v>0.743623835547236</v>
      </c>
      <c r="DC155">
        <v>0.602339375153516</v>
      </c>
      <c r="DD155">
        <v>0.746982060344187</v>
      </c>
      <c r="DE155">
        <v>0.745274207068926</v>
      </c>
      <c r="DF155">
        <v>0.760221423898229</v>
      </c>
      <c r="DG155">
        <v>0.528882069263567</v>
      </c>
      <c r="DH155">
        <v>0.71443186231727</v>
      </c>
      <c r="DI155">
        <v>0.7621322642674</v>
      </c>
      <c r="DJ155">
        <v>0.62956461378325</v>
      </c>
      <c r="DK155">
        <v>0.747232427996191</v>
      </c>
      <c r="DL155">
        <v>0.744547223973965</v>
      </c>
      <c r="DM155">
        <v>0.648045394156219</v>
      </c>
      <c r="DN155">
        <v>0.745325920725961</v>
      </c>
      <c r="DO155">
        <v>0.744145411858029</v>
      </c>
      <c r="DP155">
        <v>0.747317955384548</v>
      </c>
      <c r="DQ155">
        <v>0.757424095668337</v>
      </c>
      <c r="DR155">
        <v>0.751627232534144</v>
      </c>
      <c r="DS155">
        <v>0.740947857346685</v>
      </c>
      <c r="DT155">
        <v>0.740389604438407</v>
      </c>
      <c r="DU155">
        <v>0.744954048983475</v>
      </c>
      <c r="DV155">
        <v>0.74592800072101</v>
      </c>
      <c r="DW155">
        <v>0.751048249471673</v>
      </c>
      <c r="DX155">
        <v>0.752028958112563</v>
      </c>
      <c r="DY155">
        <v>0.74858151000209</v>
      </c>
      <c r="DZ155">
        <v>0.751239392603783</v>
      </c>
      <c r="EA155">
        <v>0.750521382478031</v>
      </c>
      <c r="EB155">
        <v>0.626981935867242</v>
      </c>
      <c r="EC155">
        <v>0.745031844059065</v>
      </c>
      <c r="ED155">
        <v>0.764880209544417</v>
      </c>
      <c r="EE155">
        <v>0.745725324755873</v>
      </c>
      <c r="EF155">
        <v>0.751694770277784</v>
      </c>
      <c r="EG155">
        <v>0.744923786159983</v>
      </c>
      <c r="EH155">
        <v>0.735261928766028</v>
      </c>
      <c r="EI155">
        <v>0.750253899760318</v>
      </c>
      <c r="EJ155">
        <v>0.749526939848928</v>
      </c>
      <c r="EK155">
        <v>0.749780606856736</v>
      </c>
      <c r="EL155">
        <v>0.750568432965392</v>
      </c>
      <c r="EM155">
        <v>0.751106538170909</v>
      </c>
      <c r="EN155">
        <v>0.753782208620786</v>
      </c>
      <c r="EO155">
        <v>0.744398901107031</v>
      </c>
      <c r="EP155">
        <v>0.714433851639848</v>
      </c>
      <c r="EQ155">
        <v>0.75288824175652</v>
      </c>
      <c r="ER155">
        <v>0.752620681531439</v>
      </c>
      <c r="ES155">
        <v>0.932739917834899</v>
      </c>
      <c r="ET155">
        <v>0.921841859127808</v>
      </c>
      <c r="EU155">
        <v>0.758724330533429</v>
      </c>
      <c r="EV155">
        <v>0.761470987855411</v>
      </c>
      <c r="EW155">
        <v>0.745423258694916</v>
      </c>
      <c r="EX155">
        <v>0.938663377996044</v>
      </c>
      <c r="EY155">
        <v>1</v>
      </c>
      <c r="EZ155">
        <v>0.748196828114599</v>
      </c>
      <c r="FA155">
        <v>0.492365048789785</v>
      </c>
      <c r="FB155">
        <v>0.761343793872222</v>
      </c>
      <c r="FC155">
        <v>0.726334864946164</v>
      </c>
      <c r="FD155">
        <v>0.935877679008635</v>
      </c>
      <c r="FE155">
        <v>0.763671177460317</v>
      </c>
      <c r="FF155">
        <v>0.762647702360883</v>
      </c>
      <c r="FG155">
        <v>0.746043949782721</v>
      </c>
      <c r="FH155">
        <v>0.756916990589774</v>
      </c>
      <c r="FI155">
        <v>0.751625331577784</v>
      </c>
      <c r="FJ155">
        <v>0.751532006176395</v>
      </c>
      <c r="FK155">
        <v>0.603641420258293</v>
      </c>
      <c r="FL155">
        <v>0.763570629008297</v>
      </c>
      <c r="FM155">
        <v>0.941010754651675</v>
      </c>
      <c r="FN155">
        <v>0.756135853896241</v>
      </c>
      <c r="FO155">
        <v>0.530013587370388</v>
      </c>
      <c r="FP155">
        <v>0.762332381664638</v>
      </c>
      <c r="FQ155">
        <v>0.647518534373791</v>
      </c>
      <c r="FR155">
        <v>0.756369532102581</v>
      </c>
      <c r="FS155">
        <v>0.506721792022567</v>
      </c>
      <c r="FT155">
        <v>0.931005546741628</v>
      </c>
      <c r="FU155">
        <v>0.750779151086876</v>
      </c>
      <c r="FV155">
        <v>0.699103183572046</v>
      </c>
      <c r="FW155">
        <v>0.51329680386339</v>
      </c>
      <c r="FX155">
        <v>0.527354715300564</v>
      </c>
      <c r="FY155">
        <v>0.758475663666275</v>
      </c>
      <c r="FZ155">
        <v>0.757942595388671</v>
      </c>
      <c r="GA155">
        <v>0.756286575927194</v>
      </c>
      <c r="GB155">
        <v>0.751622465844847</v>
      </c>
      <c r="GC155">
        <v>0.751625360027157</v>
      </c>
      <c r="GD155">
        <v>0.751624029696522</v>
      </c>
      <c r="GE155">
        <v>0.52859714697165</v>
      </c>
      <c r="GF155">
        <v>0.751623305896127</v>
      </c>
      <c r="GG155">
        <v>0.727556030543494</v>
      </c>
      <c r="GH155">
        <v>0.751624657112246</v>
      </c>
      <c r="GI155">
        <v>0.759486118634354</v>
      </c>
      <c r="GJ155">
        <v>0.755201412798617</v>
      </c>
      <c r="GK155">
        <v>0.705841758683772</v>
      </c>
      <c r="GL155">
        <v>0.761654131123146</v>
      </c>
      <c r="GM155">
        <v>0.751625446286771</v>
      </c>
      <c r="GN155">
        <v>0.751626140660097</v>
      </c>
      <c r="GO155">
        <v>0.751624503841768</v>
      </c>
      <c r="GP155">
        <v>0.751625089918474</v>
      </c>
      <c r="GQ155">
        <v>0.751623650785524</v>
      </c>
      <c r="GR155">
        <v>0.604704148757554</v>
      </c>
      <c r="GS155">
        <v>0.758177285239779</v>
      </c>
      <c r="GT155">
        <v>0.751625354321179</v>
      </c>
      <c r="GU155">
        <v>0.751625617368147</v>
      </c>
      <c r="GV155">
        <v>0.751624490047946</v>
      </c>
      <c r="GW155">
        <v>0.751623708536486</v>
      </c>
      <c r="GX155">
        <v>0.751265074739694</v>
      </c>
      <c r="GY155">
        <v>0.751623957920504</v>
      </c>
      <c r="GZ155">
        <v>0.751626404487992</v>
      </c>
      <c r="HA155">
        <v>0.751623557679139</v>
      </c>
      <c r="HB155">
        <v>0.751625190410789</v>
      </c>
      <c r="HC155">
        <v>0.751624538305038</v>
      </c>
      <c r="HD155">
        <v>0.605401390309783</v>
      </c>
      <c r="HE155">
        <v>0.760853883531147</v>
      </c>
      <c r="HF155">
        <v>0.71832887030871</v>
      </c>
      <c r="HG155">
        <v>0.686342506946889</v>
      </c>
      <c r="HH155">
        <v>0.641919346643033</v>
      </c>
      <c r="HI155">
        <v>0.729294329677293</v>
      </c>
      <c r="HJ155">
        <v>0.73189784193011</v>
      </c>
      <c r="HK155">
        <v>0.732183554710911</v>
      </c>
      <c r="HL155">
        <v>0.689576434354268</v>
      </c>
      <c r="HM155">
        <v>0.727401364922784</v>
      </c>
      <c r="HN155">
        <v>0.719532496082535</v>
      </c>
      <c r="HO155">
        <v>0.734977392447854</v>
      </c>
      <c r="HP155">
        <v>0.713876521225328</v>
      </c>
      <c r="HQ155">
        <v>0.626692337904963</v>
      </c>
      <c r="HR155">
        <v>0.718407327806951</v>
      </c>
      <c r="HS155">
        <v>0.715416317511538</v>
      </c>
      <c r="HT155">
        <v>0.731633797646227</v>
      </c>
      <c r="HU155">
        <v>0.721715614880992</v>
      </c>
      <c r="HV155">
        <v>0.736502072442292</v>
      </c>
      <c r="HW155">
        <v>0.73502403587078</v>
      </c>
      <c r="HX155">
        <v>0.746918328804695</v>
      </c>
      <c r="HY155">
        <v>0.744105783592029</v>
      </c>
      <c r="HZ155">
        <v>0.698607499498263</v>
      </c>
      <c r="IA155">
        <v>0.755021169680859</v>
      </c>
      <c r="IB155">
        <v>0.739043924128972</v>
      </c>
      <c r="IC155">
        <v>0.746393775530214</v>
      </c>
      <c r="ID155">
        <v>0.733731738390923</v>
      </c>
      <c r="IE155">
        <v>0.942776259032049</v>
      </c>
      <c r="IF155">
        <v>0.762248906838012</v>
      </c>
      <c r="IG155">
        <v>0.735687093191585</v>
      </c>
      <c r="IH155">
        <v>0.735433542909315</v>
      </c>
      <c r="II155">
        <v>0.733824463133812</v>
      </c>
      <c r="IJ155">
        <v>0.735269747624526</v>
      </c>
      <c r="IK155">
        <v>0.734686188035678</v>
      </c>
      <c r="IL155">
        <v>0.736480794443797</v>
      </c>
      <c r="IM155">
        <v>0.526327876910968</v>
      </c>
      <c r="IN155">
        <v>0.733898159841179</v>
      </c>
      <c r="IO155">
        <v>0.672744733008375</v>
      </c>
      <c r="IP155">
        <v>0.663127158939259</v>
      </c>
      <c r="IQ155">
        <v>0.746171810879046</v>
      </c>
      <c r="IR155">
        <v>0.560797116786975</v>
      </c>
      <c r="IS155">
        <v>0.530082571142731</v>
      </c>
      <c r="IT155">
        <v>0.68881057667862</v>
      </c>
      <c r="IU155">
        <v>0.49957924149573</v>
      </c>
      <c r="IV155">
        <v>0.692782684533141</v>
      </c>
      <c r="IW155">
        <v>0.735637314067946</v>
      </c>
      <c r="IX155">
        <v>0.680545732840742</v>
      </c>
      <c r="IY155">
        <v>0.749446410317885</v>
      </c>
      <c r="IZ155">
        <v>0.739802392513821</v>
      </c>
      <c r="JA155">
        <v>0.754510514705316</v>
      </c>
      <c r="JB155">
        <v>0.750282871687679</v>
      </c>
      <c r="JC155">
        <v>0.711033274416344</v>
      </c>
      <c r="JD155">
        <v>0.712003064623985</v>
      </c>
      <c r="JE155">
        <v>0.734546673243815</v>
      </c>
      <c r="JF155">
        <v>0.471288885462395</v>
      </c>
      <c r="JG155">
        <v>0.726100384168158</v>
      </c>
      <c r="JH155">
        <v>0.728808927243705</v>
      </c>
      <c r="JI155">
        <v>0.732806988501238</v>
      </c>
      <c r="JJ155">
        <v>0.683675283796661</v>
      </c>
      <c r="JK155">
        <v>0.732771134721867</v>
      </c>
      <c r="JL155">
        <v>0.732341013327608</v>
      </c>
      <c r="JM155">
        <v>0.733477472466108</v>
      </c>
      <c r="JN155">
        <v>0.732433387582754</v>
      </c>
      <c r="JO155">
        <v>0.71624282706734</v>
      </c>
      <c r="JP155">
        <v>0.820036253464894</v>
      </c>
      <c r="JQ155">
        <v>0.922374745704462</v>
      </c>
      <c r="JR155">
        <v>0.705470898105334</v>
      </c>
      <c r="JS155">
        <v>0.733063187803375</v>
      </c>
      <c r="JT155">
        <v>0.672500545935095</v>
      </c>
      <c r="JU155">
        <v>0.732245029635039</v>
      </c>
      <c r="JV155">
        <v>0.642492309460826</v>
      </c>
      <c r="JW155">
        <v>0.735476486505208</v>
      </c>
      <c r="JX155">
        <v>0.731998507184751</v>
      </c>
      <c r="JY155">
        <v>0.731798224002086</v>
      </c>
      <c r="JZ155">
        <v>0.731891985615394</v>
      </c>
      <c r="KA155">
        <v>0.504689221940596</v>
      </c>
      <c r="KB155">
        <v>0.654851226417195</v>
      </c>
      <c r="KC155">
        <v>0.740955163548228</v>
      </c>
      <c r="KD155">
        <v>0.84319140039763</v>
      </c>
      <c r="KE155">
        <v>0.869594391417196</v>
      </c>
      <c r="KF155">
        <v>0.666093221557951</v>
      </c>
      <c r="KG155">
        <v>0.652563456988413</v>
      </c>
      <c r="KH155">
        <v>0.730649224207097</v>
      </c>
      <c r="KI155">
        <v>0.732854543281257</v>
      </c>
      <c r="KJ155">
        <v>0.642436189622498</v>
      </c>
      <c r="KK155">
        <v>0.757081894222736</v>
      </c>
      <c r="KL155">
        <v>0.812976177972155</v>
      </c>
      <c r="KM155">
        <v>0.669629210014354</v>
      </c>
      <c r="KN155">
        <v>0.733507336288999</v>
      </c>
      <c r="KO155">
        <v>0.746136923480716</v>
      </c>
      <c r="KP155">
        <v>0.757422926909008</v>
      </c>
      <c r="KQ155">
        <v>0.518619852252996</v>
      </c>
      <c r="KR155">
        <v>0.53125481491276</v>
      </c>
      <c r="KS155">
        <v>0.510685611786431</v>
      </c>
      <c r="KT155">
        <v>0.746414135255916</v>
      </c>
      <c r="KU155">
        <v>0.513743270023519</v>
      </c>
      <c r="KV155">
        <v>0.555254149207225</v>
      </c>
      <c r="KW155">
        <v>0.51317415576724</v>
      </c>
      <c r="KX155">
        <v>0.453246255544453</v>
      </c>
    </row>
    <row r="156" ht="25" customHeight="1" spans="1:310">
      <c r="A156" s="5" t="s">
        <v>154</v>
      </c>
      <c r="B156">
        <v>0.389150031797836</v>
      </c>
      <c r="C156">
        <v>0.735710726638879</v>
      </c>
      <c r="D156">
        <v>0.711537989713893</v>
      </c>
      <c r="E156">
        <v>0.548155286189391</v>
      </c>
      <c r="F156">
        <v>0.726040694276907</v>
      </c>
      <c r="G156">
        <v>0.725273643258834</v>
      </c>
      <c r="H156">
        <v>0.74269179263171</v>
      </c>
      <c r="I156">
        <v>0.718136959848403</v>
      </c>
      <c r="J156">
        <v>0.740651509341046</v>
      </c>
      <c r="K156">
        <v>0.639713815662185</v>
      </c>
      <c r="L156">
        <v>0.450503160685209</v>
      </c>
      <c r="M156">
        <v>0.550024672369256</v>
      </c>
      <c r="N156">
        <v>0.600080615903779</v>
      </c>
      <c r="O156">
        <v>0.600079666950052</v>
      </c>
      <c r="P156">
        <v>0.717631418385155</v>
      </c>
      <c r="Q156">
        <v>0.693477973253868</v>
      </c>
      <c r="R156">
        <v>0.393577653104151</v>
      </c>
      <c r="S156">
        <v>0.449783988461284</v>
      </c>
      <c r="T156">
        <v>0.636217604214283</v>
      </c>
      <c r="U156">
        <v>0.726888623656743</v>
      </c>
      <c r="V156">
        <v>0.725752991151143</v>
      </c>
      <c r="W156">
        <v>0.473240829053793</v>
      </c>
      <c r="X156">
        <v>0.664485763004059</v>
      </c>
      <c r="Y156">
        <v>0.689091723647325</v>
      </c>
      <c r="Z156">
        <v>0.69817237081642</v>
      </c>
      <c r="AA156">
        <v>0.689783822112917</v>
      </c>
      <c r="AB156">
        <v>0.747682986616827</v>
      </c>
      <c r="AC156">
        <v>0.723705835121123</v>
      </c>
      <c r="AD156">
        <v>0.448479689930223</v>
      </c>
      <c r="AE156">
        <v>0.702018126021824</v>
      </c>
      <c r="AF156">
        <v>0.730287437306948</v>
      </c>
      <c r="AG156">
        <v>0.735527012964268</v>
      </c>
      <c r="AH156">
        <v>0.618225832657501</v>
      </c>
      <c r="AI156">
        <v>0.592847153871827</v>
      </c>
      <c r="AJ156">
        <v>0.722796215793722</v>
      </c>
      <c r="AK156">
        <v>0.729803687104053</v>
      </c>
      <c r="AL156">
        <v>0.725356976504753</v>
      </c>
      <c r="AM156">
        <v>0.666331281286993</v>
      </c>
      <c r="AN156">
        <v>0.388300929275222</v>
      </c>
      <c r="AO156">
        <v>0.717643416510976</v>
      </c>
      <c r="AP156">
        <v>0.730802804493019</v>
      </c>
      <c r="AQ156">
        <v>0.476745292949458</v>
      </c>
      <c r="AR156">
        <v>0.475757680630548</v>
      </c>
      <c r="AS156">
        <v>0.721510354611018</v>
      </c>
      <c r="AT156">
        <v>0.527159137657802</v>
      </c>
      <c r="AU156">
        <v>0.645853131435338</v>
      </c>
      <c r="AV156">
        <v>0.697164759901287</v>
      </c>
      <c r="AW156">
        <v>0.6986647563954</v>
      </c>
      <c r="AX156">
        <v>0.792467807969653</v>
      </c>
      <c r="AY156">
        <v>0.409725845965735</v>
      </c>
      <c r="AZ156">
        <v>0.701703234136822</v>
      </c>
      <c r="BA156">
        <v>0.703608970039832</v>
      </c>
      <c r="BB156">
        <v>0.698835662848033</v>
      </c>
      <c r="BC156">
        <v>0.620354887878417</v>
      </c>
      <c r="BD156">
        <v>0.718666332981213</v>
      </c>
      <c r="BE156">
        <v>0.546526756272601</v>
      </c>
      <c r="BF156">
        <v>0.703181839164034</v>
      </c>
      <c r="BG156">
        <v>0.706179104165567</v>
      </c>
      <c r="BH156">
        <v>0.45589211735723</v>
      </c>
      <c r="BI156">
        <v>0.674490544675689</v>
      </c>
      <c r="BJ156">
        <v>0.474405869649089</v>
      </c>
      <c r="BK156">
        <v>0.628808001333204</v>
      </c>
      <c r="BL156">
        <v>0.643137913907996</v>
      </c>
      <c r="BM156">
        <v>0.692255918952373</v>
      </c>
      <c r="BN156">
        <v>0.702194208355689</v>
      </c>
      <c r="BO156">
        <v>0.667057356613988</v>
      </c>
      <c r="BP156">
        <v>0.693436680547345</v>
      </c>
      <c r="BQ156">
        <v>0.632010981841997</v>
      </c>
      <c r="BR156">
        <v>0.716906103035477</v>
      </c>
      <c r="BS156">
        <v>0.413851012311245</v>
      </c>
      <c r="BT156">
        <v>0.401430050028309</v>
      </c>
      <c r="BU156">
        <v>0.414169023551654</v>
      </c>
      <c r="BV156">
        <v>0.682065134304737</v>
      </c>
      <c r="BW156">
        <v>0.710429003215919</v>
      </c>
      <c r="BX156">
        <v>0.709252296575932</v>
      </c>
      <c r="BY156">
        <v>0.606300282749568</v>
      </c>
      <c r="BZ156">
        <v>0.620772399192192</v>
      </c>
      <c r="CA156">
        <v>0.414238844337706</v>
      </c>
      <c r="CB156">
        <v>0.674767034731019</v>
      </c>
      <c r="CC156">
        <v>0.704809860903419</v>
      </c>
      <c r="CD156">
        <v>0.630434943365982</v>
      </c>
      <c r="CE156">
        <v>0.73042675692349</v>
      </c>
      <c r="CF156">
        <v>0.717522205653367</v>
      </c>
      <c r="CG156">
        <v>0.5293174673894</v>
      </c>
      <c r="CH156">
        <v>0.717418976286727</v>
      </c>
      <c r="CI156">
        <v>0.721128320242263</v>
      </c>
      <c r="CJ156">
        <v>0.672691650994284</v>
      </c>
      <c r="CK156">
        <v>0.450717526501869</v>
      </c>
      <c r="CL156">
        <v>0.451510021426709</v>
      </c>
      <c r="CM156">
        <v>0.716279941372194</v>
      </c>
      <c r="CN156">
        <v>0.635593555581222</v>
      </c>
      <c r="CO156">
        <v>0.658082799062777</v>
      </c>
      <c r="CP156">
        <v>0.731076733726245</v>
      </c>
      <c r="CQ156">
        <v>0.717126640811264</v>
      </c>
      <c r="CR156">
        <v>0.736812251992277</v>
      </c>
      <c r="CS156">
        <v>0.738990659693994</v>
      </c>
      <c r="CT156">
        <v>0.673278919545819</v>
      </c>
      <c r="CU156">
        <v>0.673801806032074</v>
      </c>
      <c r="CV156">
        <v>0.615569081230839</v>
      </c>
      <c r="CW156">
        <v>0.582701584115384</v>
      </c>
      <c r="CX156">
        <v>0.67928659941234</v>
      </c>
      <c r="CY156">
        <v>0.627659306904884</v>
      </c>
      <c r="CZ156">
        <v>0.717163995223593</v>
      </c>
      <c r="DA156">
        <v>0.900708125862381</v>
      </c>
      <c r="DB156">
        <v>0.993235470518841</v>
      </c>
      <c r="DC156">
        <v>0.758243722075075</v>
      </c>
      <c r="DD156">
        <v>0.993368723283382</v>
      </c>
      <c r="DE156">
        <v>0.983378624749286</v>
      </c>
      <c r="DF156">
        <v>0.790104766731311</v>
      </c>
      <c r="DG156">
        <v>0.538290188768401</v>
      </c>
      <c r="DH156">
        <v>0.815159584197738</v>
      </c>
      <c r="DI156">
        <v>0.860822064722417</v>
      </c>
      <c r="DJ156">
        <v>0.795384249417572</v>
      </c>
      <c r="DK156">
        <v>0.989607200298303</v>
      </c>
      <c r="DL156">
        <v>0.983324035526673</v>
      </c>
      <c r="DM156">
        <v>0.838799635493843</v>
      </c>
      <c r="DN156">
        <v>0.991604111776032</v>
      </c>
      <c r="DO156">
        <v>0.99076754602409</v>
      </c>
      <c r="DP156">
        <v>0.996306321063345</v>
      </c>
      <c r="DQ156">
        <v>0.879772310908736</v>
      </c>
      <c r="DR156">
        <v>0.889034471238702</v>
      </c>
      <c r="DS156">
        <v>0.984752552705121</v>
      </c>
      <c r="DT156">
        <v>0.986211152786896</v>
      </c>
      <c r="DU156">
        <v>0.990953804481626</v>
      </c>
      <c r="DV156">
        <v>0.985144930906739</v>
      </c>
      <c r="DW156">
        <v>0.997900564085516</v>
      </c>
      <c r="DX156">
        <v>0.996988789469658</v>
      </c>
      <c r="DY156">
        <v>0.999692040086034</v>
      </c>
      <c r="DZ156">
        <v>0.987176788810957</v>
      </c>
      <c r="EA156">
        <v>0.900809619937227</v>
      </c>
      <c r="EB156">
        <v>0.739507364869846</v>
      </c>
      <c r="EC156">
        <v>0.989774794696938</v>
      </c>
      <c r="ED156">
        <v>0.792701091749369</v>
      </c>
      <c r="EE156">
        <v>0.992674433783467</v>
      </c>
      <c r="EF156">
        <v>0.996222081979361</v>
      </c>
      <c r="EG156">
        <v>0.992273942483989</v>
      </c>
      <c r="EH156">
        <v>0.979530112075589</v>
      </c>
      <c r="EI156">
        <v>0.994765374747452</v>
      </c>
      <c r="EJ156">
        <v>0.995072671202983</v>
      </c>
      <c r="EK156">
        <v>0.99780752167519</v>
      </c>
      <c r="EL156">
        <v>0.994866264245796</v>
      </c>
      <c r="EM156">
        <v>0.994276382633726</v>
      </c>
      <c r="EN156">
        <v>0.984890813362023</v>
      </c>
      <c r="EO156">
        <v>0.991806797989884</v>
      </c>
      <c r="EP156">
        <v>0.827166911089088</v>
      </c>
      <c r="EQ156">
        <v>0.985202068938884</v>
      </c>
      <c r="ER156">
        <v>0.895892901426145</v>
      </c>
      <c r="ES156">
        <v>0.722073861903123</v>
      </c>
      <c r="ET156">
        <v>0.716379163595337</v>
      </c>
      <c r="EU156">
        <v>0.798184097175431</v>
      </c>
      <c r="EV156">
        <v>0.884557171728395</v>
      </c>
      <c r="EW156">
        <v>0.990105716603278</v>
      </c>
      <c r="EX156">
        <v>0.725272146405519</v>
      </c>
      <c r="EY156">
        <v>0.733831264418468</v>
      </c>
      <c r="EZ156">
        <v>1</v>
      </c>
      <c r="FA156">
        <v>0.48070779341695</v>
      </c>
      <c r="FB156">
        <v>0.890870439679625</v>
      </c>
      <c r="FC156">
        <v>0.76384448251938</v>
      </c>
      <c r="FD156">
        <v>0.732024682229784</v>
      </c>
      <c r="FE156">
        <v>0.801051535581374</v>
      </c>
      <c r="FF156">
        <v>0.80135133293318</v>
      </c>
      <c r="FG156">
        <v>0.783370585095673</v>
      </c>
      <c r="FH156">
        <v>0.877282286260403</v>
      </c>
      <c r="FI156">
        <v>0.790381630241345</v>
      </c>
      <c r="FJ156">
        <v>0.902560244172017</v>
      </c>
      <c r="FK156">
        <v>0.603130554604352</v>
      </c>
      <c r="FL156">
        <v>0.801205023777963</v>
      </c>
      <c r="FM156">
        <v>0.727841087260596</v>
      </c>
      <c r="FN156">
        <v>0.792994650299196</v>
      </c>
      <c r="FO156">
        <v>0.521290058355405</v>
      </c>
      <c r="FP156">
        <v>0.789636707667305</v>
      </c>
      <c r="FQ156">
        <v>0.676180789123042</v>
      </c>
      <c r="FR156">
        <v>0.884707055207428</v>
      </c>
      <c r="FS156">
        <v>0.489071994527309</v>
      </c>
      <c r="FT156">
        <v>0.732492637325797</v>
      </c>
      <c r="FU156">
        <v>0.896055439376038</v>
      </c>
      <c r="FV156">
        <v>0.736242716271242</v>
      </c>
      <c r="FW156">
        <v>0.497439876104812</v>
      </c>
      <c r="FX156">
        <v>0.53784271398843</v>
      </c>
      <c r="FY156">
        <v>0.796687229085965</v>
      </c>
      <c r="FZ156">
        <v>0.795516401178873</v>
      </c>
      <c r="GA156">
        <v>0.79385436593712</v>
      </c>
      <c r="GB156">
        <v>0.790380721093601</v>
      </c>
      <c r="GC156">
        <v>0.790383307464195</v>
      </c>
      <c r="GD156">
        <v>0.790381699377257</v>
      </c>
      <c r="GE156">
        <v>0.536619251378482</v>
      </c>
      <c r="GF156">
        <v>0.790381294558829</v>
      </c>
      <c r="GG156">
        <v>0.779465352965675</v>
      </c>
      <c r="GH156">
        <v>0.790381465489891</v>
      </c>
      <c r="GI156">
        <v>0.876056355409647</v>
      </c>
      <c r="GJ156">
        <v>0.891968252321587</v>
      </c>
      <c r="GK156">
        <v>0.753170191345225</v>
      </c>
      <c r="GL156">
        <v>0.882073891105763</v>
      </c>
      <c r="GM156">
        <v>0.79038310897502</v>
      </c>
      <c r="GN156">
        <v>0.790381667908778</v>
      </c>
      <c r="GO156">
        <v>0.790382042978667</v>
      </c>
      <c r="GP156">
        <v>0.790382804425622</v>
      </c>
      <c r="GQ156">
        <v>0.790382137798116</v>
      </c>
      <c r="GR156">
        <v>0.6024653902695</v>
      </c>
      <c r="GS156">
        <v>0.796429118578034</v>
      </c>
      <c r="GT156">
        <v>0.79038351874063</v>
      </c>
      <c r="GU156">
        <v>0.79038227904571</v>
      </c>
      <c r="GV156">
        <v>0.790382013079695</v>
      </c>
      <c r="GW156">
        <v>0.79038105675289</v>
      </c>
      <c r="GX156">
        <v>0.790032209452871</v>
      </c>
      <c r="GY156">
        <v>0.790381721588453</v>
      </c>
      <c r="GZ156">
        <v>0.790382395239802</v>
      </c>
      <c r="HA156">
        <v>0.790381539278667</v>
      </c>
      <c r="HB156">
        <v>0.790381537989674</v>
      </c>
      <c r="HC156">
        <v>0.790383036602291</v>
      </c>
      <c r="HD156">
        <v>0.602452238538142</v>
      </c>
      <c r="HE156">
        <v>0.874654519456115</v>
      </c>
      <c r="HF156">
        <v>0.745436301146909</v>
      </c>
      <c r="HG156">
        <v>0.739136173646616</v>
      </c>
      <c r="HH156">
        <v>0.679442882561369</v>
      </c>
      <c r="HI156">
        <v>0.759315443858853</v>
      </c>
      <c r="HJ156">
        <v>0.826553784896421</v>
      </c>
      <c r="HK156">
        <v>0.789976070667848</v>
      </c>
      <c r="HL156">
        <v>0.747329852578417</v>
      </c>
      <c r="HM156">
        <v>0.754281990922271</v>
      </c>
      <c r="HN156">
        <v>0.74552160726215</v>
      </c>
      <c r="HO156">
        <v>0.749541699441266</v>
      </c>
      <c r="HP156">
        <v>0.74049948226449</v>
      </c>
      <c r="HQ156">
        <v>0.681266898229566</v>
      </c>
      <c r="HR156">
        <v>0.744092206010026</v>
      </c>
      <c r="HS156">
        <v>0.742029855474503</v>
      </c>
      <c r="HT156">
        <v>0.747931995682743</v>
      </c>
      <c r="HU156">
        <v>0.74451907888628</v>
      </c>
      <c r="HV156">
        <v>0.750411780936198</v>
      </c>
      <c r="HW156">
        <v>0.833460238308912</v>
      </c>
      <c r="HX156">
        <v>0.848805296405569</v>
      </c>
      <c r="HY156">
        <v>0.972734736803249</v>
      </c>
      <c r="HZ156">
        <v>0.733178608749185</v>
      </c>
      <c r="IA156">
        <v>0.776205250283043</v>
      </c>
      <c r="IB156">
        <v>0.754431187001943</v>
      </c>
      <c r="IC156">
        <v>0.876637488167873</v>
      </c>
      <c r="ID156">
        <v>0.748390626738365</v>
      </c>
      <c r="IE156">
        <v>0.730206737099389</v>
      </c>
      <c r="IF156">
        <v>0.796417403380012</v>
      </c>
      <c r="IG156">
        <v>0.7478893168494</v>
      </c>
      <c r="IH156">
        <v>0.748998136639952</v>
      </c>
      <c r="II156">
        <v>0.747846983378938</v>
      </c>
      <c r="IJ156">
        <v>0.752084302072035</v>
      </c>
      <c r="IK156">
        <v>0.749184687873636</v>
      </c>
      <c r="IL156">
        <v>0.75110383554978</v>
      </c>
      <c r="IM156">
        <v>0.536216056401713</v>
      </c>
      <c r="IN156">
        <v>0.749046320717534</v>
      </c>
      <c r="IO156">
        <v>0.713569961958568</v>
      </c>
      <c r="IP156">
        <v>0.650553615265593</v>
      </c>
      <c r="IQ156">
        <v>0.845489995762179</v>
      </c>
      <c r="IR156">
        <v>0.569332802763524</v>
      </c>
      <c r="IS156">
        <v>0.536311768815508</v>
      </c>
      <c r="IT156">
        <v>0.739958385209781</v>
      </c>
      <c r="IU156">
        <v>0.490715779370528</v>
      </c>
      <c r="IV156">
        <v>0.74356602793108</v>
      </c>
      <c r="IW156">
        <v>0.750862604458584</v>
      </c>
      <c r="IX156">
        <v>0.728566917259869</v>
      </c>
      <c r="IY156">
        <v>0.776230750035656</v>
      </c>
      <c r="IZ156">
        <v>0.778521469163844</v>
      </c>
      <c r="JA156">
        <v>0.793207110686422</v>
      </c>
      <c r="JB156">
        <v>0.773219096901568</v>
      </c>
      <c r="JC156">
        <v>0.736802982677778</v>
      </c>
      <c r="JD156">
        <v>0.738825232348947</v>
      </c>
      <c r="JE156">
        <v>0.750063688209691</v>
      </c>
      <c r="JF156">
        <v>0.462253365278205</v>
      </c>
      <c r="JG156">
        <v>0.738587442046094</v>
      </c>
      <c r="JH156">
        <v>0.744329261515633</v>
      </c>
      <c r="JI156">
        <v>0.74572503074383</v>
      </c>
      <c r="JJ156">
        <v>0.737201882913361</v>
      </c>
      <c r="JK156">
        <v>0.74665259142474</v>
      </c>
      <c r="JL156">
        <v>0.747938805772205</v>
      </c>
      <c r="JM156">
        <v>0.746788906370834</v>
      </c>
      <c r="JN156">
        <v>0.746166945151039</v>
      </c>
      <c r="JO156">
        <v>0.743335264992887</v>
      </c>
      <c r="JP156">
        <v>0.671530123607991</v>
      </c>
      <c r="JQ156">
        <v>0.717376694553021</v>
      </c>
      <c r="JR156">
        <v>0.725780683681865</v>
      </c>
      <c r="JS156">
        <v>0.794235600906548</v>
      </c>
      <c r="JT156">
        <v>0.70972810746451</v>
      </c>
      <c r="JU156">
        <v>0.745976286553412</v>
      </c>
      <c r="JV156">
        <v>0.672183925800938</v>
      </c>
      <c r="JW156">
        <v>0.793225757658463</v>
      </c>
      <c r="JX156">
        <v>0.796790945646943</v>
      </c>
      <c r="JY156">
        <v>0.816082846928379</v>
      </c>
      <c r="JZ156">
        <v>0.744686733404086</v>
      </c>
      <c r="KA156">
        <v>0.488790102513311</v>
      </c>
      <c r="KB156">
        <v>0.699249732476607</v>
      </c>
      <c r="KC156">
        <v>0.77821027108551</v>
      </c>
      <c r="KD156">
        <v>0.701698902442871</v>
      </c>
      <c r="KE156">
        <v>0.71161159282177</v>
      </c>
      <c r="KF156">
        <v>0.708542900989657</v>
      </c>
      <c r="KG156">
        <v>0.701752779155319</v>
      </c>
      <c r="KH156">
        <v>0.779581945003127</v>
      </c>
      <c r="KI156">
        <v>0.751086416143695</v>
      </c>
      <c r="KJ156">
        <v>0.695399073009834</v>
      </c>
      <c r="KK156">
        <v>0.787268071545172</v>
      </c>
      <c r="KL156">
        <v>0.67028319334816</v>
      </c>
      <c r="KM156">
        <v>0.713691314233665</v>
      </c>
      <c r="KN156">
        <v>0.793124304094378</v>
      </c>
      <c r="KO156">
        <v>0.992663374955033</v>
      </c>
      <c r="KP156">
        <v>0.879756481123251</v>
      </c>
      <c r="KQ156">
        <v>0.563179185159376</v>
      </c>
      <c r="KR156">
        <v>0.522170866705971</v>
      </c>
      <c r="KS156">
        <v>0.501209322632132</v>
      </c>
      <c r="KT156">
        <v>0.992908734857411</v>
      </c>
      <c r="KU156">
        <v>0.498420643752139</v>
      </c>
      <c r="KV156">
        <v>0.558807218869113</v>
      </c>
      <c r="KW156">
        <v>0.498076003693217</v>
      </c>
      <c r="KX156">
        <v>0.502221790952054</v>
      </c>
    </row>
    <row r="157" ht="25" customHeight="1" spans="1:310">
      <c r="A157" s="5" t="s">
        <v>155</v>
      </c>
      <c r="B157">
        <v>0.620754661562849</v>
      </c>
      <c r="C157">
        <v>0.654587167922071</v>
      </c>
      <c r="D157">
        <v>0.629791719176632</v>
      </c>
      <c r="E157">
        <v>0.531837474797501</v>
      </c>
      <c r="F157">
        <v>0.637835969080559</v>
      </c>
      <c r="G157">
        <v>0.716372669252527</v>
      </c>
      <c r="H157">
        <v>0.722585262626605</v>
      </c>
      <c r="I157">
        <v>0.635519640192883</v>
      </c>
      <c r="J157">
        <v>0.652718236840504</v>
      </c>
      <c r="K157">
        <v>0.577174494958136</v>
      </c>
      <c r="L157">
        <v>0.587754479777245</v>
      </c>
      <c r="M157">
        <v>0.534672115655076</v>
      </c>
      <c r="N157">
        <v>0.635395753069351</v>
      </c>
      <c r="O157">
        <v>0.635396202436756</v>
      </c>
      <c r="P157">
        <v>0.653421305183382</v>
      </c>
      <c r="Q157">
        <v>0.625273816535893</v>
      </c>
      <c r="R157">
        <v>0.61980260609762</v>
      </c>
      <c r="S157">
        <v>0.589568661851869</v>
      </c>
      <c r="T157">
        <v>0.58830990333676</v>
      </c>
      <c r="U157">
        <v>0.646942491130129</v>
      </c>
      <c r="V157">
        <v>0.625236822479142</v>
      </c>
      <c r="W157">
        <v>0.595335989909088</v>
      </c>
      <c r="X157">
        <v>0.608535886428409</v>
      </c>
      <c r="Y157">
        <v>0.652381655961578</v>
      </c>
      <c r="Z157">
        <v>0.632362941678879</v>
      </c>
      <c r="AA157">
        <v>0.64526563256368</v>
      </c>
      <c r="AB157">
        <v>0.670400941631523</v>
      </c>
      <c r="AC157">
        <v>0.70667876220985</v>
      </c>
      <c r="AD157">
        <v>0.588346278407248</v>
      </c>
      <c r="AE157">
        <v>0.641811312752772</v>
      </c>
      <c r="AF157">
        <v>0.62308140627462</v>
      </c>
      <c r="AG157">
        <v>0.637927166663732</v>
      </c>
      <c r="AH157">
        <v>0.562739200965634</v>
      </c>
      <c r="AI157">
        <v>0.524066039237239</v>
      </c>
      <c r="AJ157">
        <v>0.639100922198097</v>
      </c>
      <c r="AK157">
        <v>0.63337333424116</v>
      </c>
      <c r="AL157">
        <v>0.643472402709134</v>
      </c>
      <c r="AM157">
        <v>0.615376954482515</v>
      </c>
      <c r="AN157">
        <v>0.61865725665031</v>
      </c>
      <c r="AO157">
        <v>0.636198786420962</v>
      </c>
      <c r="AP157">
        <v>0.647029050160292</v>
      </c>
      <c r="AQ157">
        <v>0.622619658113162</v>
      </c>
      <c r="AR157">
        <v>0.638042914771919</v>
      </c>
      <c r="AS157">
        <v>0.637280502789962</v>
      </c>
      <c r="AT157">
        <v>0.516575536337947</v>
      </c>
      <c r="AU157">
        <v>0.646590918917213</v>
      </c>
      <c r="AV157">
        <v>0.648076918048184</v>
      </c>
      <c r="AW157">
        <v>0.645885185368618</v>
      </c>
      <c r="AX157">
        <v>0.670319905034255</v>
      </c>
      <c r="AY157">
        <v>0.616059519562795</v>
      </c>
      <c r="AZ157">
        <v>0.656467262764718</v>
      </c>
      <c r="BA157">
        <v>0.664829738229741</v>
      </c>
      <c r="BB157">
        <v>0.623238399981441</v>
      </c>
      <c r="BC157">
        <v>0.629119150115746</v>
      </c>
      <c r="BD157">
        <v>0.63455777715516</v>
      </c>
      <c r="BE157">
        <v>0.534610878773152</v>
      </c>
      <c r="BF157">
        <v>0.663460086870079</v>
      </c>
      <c r="BG157">
        <v>0.665267705015809</v>
      </c>
      <c r="BH157">
        <v>0.586645526600745</v>
      </c>
      <c r="BI157">
        <v>0.599693469663885</v>
      </c>
      <c r="BJ157">
        <v>0.57626334841192</v>
      </c>
      <c r="BK157">
        <v>0.627808118463887</v>
      </c>
      <c r="BL157">
        <v>0.592197933460654</v>
      </c>
      <c r="BM157">
        <v>0.639467028054607</v>
      </c>
      <c r="BN157">
        <v>0.651056761427248</v>
      </c>
      <c r="BO157">
        <v>0.611828472571954</v>
      </c>
      <c r="BP157">
        <v>0.635901622186231</v>
      </c>
      <c r="BQ157">
        <v>0.628308048390012</v>
      </c>
      <c r="BR157">
        <v>0.631027404216372</v>
      </c>
      <c r="BS157">
        <v>0.6192266991066</v>
      </c>
      <c r="BT157">
        <v>0.627310100505749</v>
      </c>
      <c r="BU157">
        <v>0.617145467496636</v>
      </c>
      <c r="BV157">
        <v>0.627957967191705</v>
      </c>
      <c r="BW157">
        <v>0.635739941149381</v>
      </c>
      <c r="BX157">
        <v>0.638474019680481</v>
      </c>
      <c r="BY157">
        <v>0.604739220871231</v>
      </c>
      <c r="BZ157">
        <v>0.620418177662811</v>
      </c>
      <c r="CA157">
        <v>0.62201498633336</v>
      </c>
      <c r="CB157">
        <v>0.624368386390832</v>
      </c>
      <c r="CC157">
        <v>0.651238376526568</v>
      </c>
      <c r="CD157">
        <v>0.582309346556443</v>
      </c>
      <c r="CE157">
        <v>0.644064020114055</v>
      </c>
      <c r="CF157">
        <v>0.632046273189084</v>
      </c>
      <c r="CG157">
        <v>0.509161073095472</v>
      </c>
      <c r="CH157">
        <v>0.634241562777</v>
      </c>
      <c r="CI157">
        <v>0.63260832684547</v>
      </c>
      <c r="CJ157">
        <v>0.621989027116794</v>
      </c>
      <c r="CK157">
        <v>0.593974205684333</v>
      </c>
      <c r="CL157">
        <v>0.595529777361157</v>
      </c>
      <c r="CM157">
        <v>0.630175968580624</v>
      </c>
      <c r="CN157">
        <v>0.589220802122739</v>
      </c>
      <c r="CO157">
        <v>0.609712401092595</v>
      </c>
      <c r="CP157">
        <v>0.647756255992904</v>
      </c>
      <c r="CQ157">
        <v>0.633781406087389</v>
      </c>
      <c r="CR157">
        <v>0.664622929030385</v>
      </c>
      <c r="CS157">
        <v>0.708496094759437</v>
      </c>
      <c r="CT157">
        <v>0.629438214119149</v>
      </c>
      <c r="CU157">
        <v>0.628539629317267</v>
      </c>
      <c r="CV157">
        <v>0.567608873638464</v>
      </c>
      <c r="CW157">
        <v>0.510355249508929</v>
      </c>
      <c r="CX157">
        <v>0.628639728099579</v>
      </c>
      <c r="CY157">
        <v>0.579303191577851</v>
      </c>
      <c r="CZ157">
        <v>0.641100261802818</v>
      </c>
      <c r="DA157">
        <v>0.817471115050084</v>
      </c>
      <c r="DB157">
        <v>0.742740862862782</v>
      </c>
      <c r="DC157">
        <v>0.632395400918737</v>
      </c>
      <c r="DD157">
        <v>0.742979709088534</v>
      </c>
      <c r="DE157">
        <v>0.75137804585506</v>
      </c>
      <c r="DF157">
        <v>0.806362533505876</v>
      </c>
      <c r="DG157">
        <v>0.784541720660689</v>
      </c>
      <c r="DH157">
        <v>0.692730936335503</v>
      </c>
      <c r="DI157">
        <v>0.792043915410568</v>
      </c>
      <c r="DJ157">
        <v>0.654834149465357</v>
      </c>
      <c r="DK157">
        <v>0.746375848521748</v>
      </c>
      <c r="DL157">
        <v>0.750014059170643</v>
      </c>
      <c r="DM157">
        <v>0.667800294094427</v>
      </c>
      <c r="DN157">
        <v>0.747722834346606</v>
      </c>
      <c r="DO157">
        <v>0.747404932460186</v>
      </c>
      <c r="DP157">
        <v>0.749470025469417</v>
      </c>
      <c r="DQ157">
        <v>0.830412634187119</v>
      </c>
      <c r="DR157">
        <v>0.826090579784125</v>
      </c>
      <c r="DS157">
        <v>0.754964710529245</v>
      </c>
      <c r="DT157">
        <v>0.754648612637499</v>
      </c>
      <c r="DU157">
        <v>0.747482077689346</v>
      </c>
      <c r="DV157">
        <v>0.754794893292424</v>
      </c>
      <c r="DW157">
        <v>0.753669296166915</v>
      </c>
      <c r="DX157">
        <v>0.755442837238595</v>
      </c>
      <c r="DY157">
        <v>0.74866097146705</v>
      </c>
      <c r="DZ157">
        <v>0.758700981233676</v>
      </c>
      <c r="EA157">
        <v>0.813421974419855</v>
      </c>
      <c r="EB157">
        <v>0.653236301794891</v>
      </c>
      <c r="EC157">
        <v>0.74576602770528</v>
      </c>
      <c r="ED157">
        <v>0.808616947460463</v>
      </c>
      <c r="EE157">
        <v>0.747812510818354</v>
      </c>
      <c r="EF157">
        <v>0.748548767979855</v>
      </c>
      <c r="EG157">
        <v>0.746798964556573</v>
      </c>
      <c r="EH157">
        <v>0.753508055784129</v>
      </c>
      <c r="EI157">
        <v>0.750971052699541</v>
      </c>
      <c r="EJ157">
        <v>0.750038290959293</v>
      </c>
      <c r="EK157">
        <v>0.749090509796864</v>
      </c>
      <c r="EL157">
        <v>0.753193580424563</v>
      </c>
      <c r="EM157">
        <v>0.754461234465796</v>
      </c>
      <c r="EN157">
        <v>0.751887319418027</v>
      </c>
      <c r="EO157">
        <v>0.743200368776056</v>
      </c>
      <c r="EP157">
        <v>0.77171570913729</v>
      </c>
      <c r="EQ157">
        <v>0.75508084301047</v>
      </c>
      <c r="ER157">
        <v>0.824586334736866</v>
      </c>
      <c r="ES157">
        <v>0.804460188658161</v>
      </c>
      <c r="ET157">
        <v>0.802728285935031</v>
      </c>
      <c r="EU157">
        <v>0.811090811860194</v>
      </c>
      <c r="EV157">
        <v>0.832699485885083</v>
      </c>
      <c r="EW157">
        <v>0.747579396225384</v>
      </c>
      <c r="EX157">
        <v>0.806605180669078</v>
      </c>
      <c r="EY157">
        <v>0.759929501339842</v>
      </c>
      <c r="EZ157">
        <v>0.748851327021543</v>
      </c>
      <c r="FA157">
        <v>1</v>
      </c>
      <c r="FB157">
        <v>0.824711268140866</v>
      </c>
      <c r="FC157">
        <v>0.727000566799713</v>
      </c>
      <c r="FD157">
        <v>0.809313613763317</v>
      </c>
      <c r="FE157">
        <v>0.812738834551118</v>
      </c>
      <c r="FF157">
        <v>0.815467164498258</v>
      </c>
      <c r="FG157">
        <v>0.799946624798497</v>
      </c>
      <c r="FH157">
        <v>0.834106480660503</v>
      </c>
      <c r="FI157">
        <v>0.804338850252031</v>
      </c>
      <c r="FJ157">
        <v>0.818691383712258</v>
      </c>
      <c r="FK157">
        <v>0.602236306579829</v>
      </c>
      <c r="FL157">
        <v>0.813202976911431</v>
      </c>
      <c r="FM157">
        <v>0.813965233981397</v>
      </c>
      <c r="FN157">
        <v>0.806821221553423</v>
      </c>
      <c r="FO157">
        <v>0.925429424147111</v>
      </c>
      <c r="FP157">
        <v>0.808718546012262</v>
      </c>
      <c r="FQ157">
        <v>0.682437336162906</v>
      </c>
      <c r="FR157">
        <v>0.829184739456884</v>
      </c>
      <c r="FS157">
        <v>0.905464374312576</v>
      </c>
      <c r="FT157">
        <v>0.799341164409763</v>
      </c>
      <c r="FU157">
        <v>0.819392974771848</v>
      </c>
      <c r="FV157">
        <v>0.712126597347957</v>
      </c>
      <c r="FW157">
        <v>0.930816658630802</v>
      </c>
      <c r="FX157">
        <v>0.789646971020942</v>
      </c>
      <c r="FY157">
        <v>0.80579635512253</v>
      </c>
      <c r="FZ157">
        <v>0.805338683086488</v>
      </c>
      <c r="GA157">
        <v>0.808940450071582</v>
      </c>
      <c r="GB157">
        <v>0.804338368831015</v>
      </c>
      <c r="GC157">
        <v>0.804339103444242</v>
      </c>
      <c r="GD157">
        <v>0.804339287729236</v>
      </c>
      <c r="GE157">
        <v>0.789680692568877</v>
      </c>
      <c r="GF157">
        <v>0.804339874971789</v>
      </c>
      <c r="GG157">
        <v>0.826087771803631</v>
      </c>
      <c r="GH157">
        <v>0.804339994555961</v>
      </c>
      <c r="GI157">
        <v>0.828023616420375</v>
      </c>
      <c r="GJ157">
        <v>0.823670074456916</v>
      </c>
      <c r="GK157">
        <v>0.72853394929958</v>
      </c>
      <c r="GL157">
        <v>0.83168125098193</v>
      </c>
      <c r="GM157">
        <v>0.804338846616905</v>
      </c>
      <c r="GN157">
        <v>0.804338035710615</v>
      </c>
      <c r="GO157">
        <v>0.804339550890488</v>
      </c>
      <c r="GP157">
        <v>0.804337977379168</v>
      </c>
      <c r="GQ157">
        <v>0.804339031392816</v>
      </c>
      <c r="GR157">
        <v>0.60720586276409</v>
      </c>
      <c r="GS157">
        <v>0.804491317292821</v>
      </c>
      <c r="GT157">
        <v>0.804338351972964</v>
      </c>
      <c r="GU157">
        <v>0.804336695841793</v>
      </c>
      <c r="GV157">
        <v>0.804338654269352</v>
      </c>
      <c r="GW157">
        <v>0.804335883184795</v>
      </c>
      <c r="GX157">
        <v>0.80508722654313</v>
      </c>
      <c r="GY157">
        <v>0.80433866976792</v>
      </c>
      <c r="GZ157">
        <v>0.804337274737685</v>
      </c>
      <c r="HA157">
        <v>0.804336653578322</v>
      </c>
      <c r="HB157">
        <v>0.804338938932956</v>
      </c>
      <c r="HC157">
        <v>0.804336460948922</v>
      </c>
      <c r="HD157">
        <v>0.604480815614672</v>
      </c>
      <c r="HE157">
        <v>0.835944472396731</v>
      </c>
      <c r="HF157">
        <v>0.764689689455516</v>
      </c>
      <c r="HG157">
        <v>0.698839568627579</v>
      </c>
      <c r="HH157">
        <v>0.648256177523192</v>
      </c>
      <c r="HI157">
        <v>0.789263129962351</v>
      </c>
      <c r="HJ157">
        <v>0.796707236480821</v>
      </c>
      <c r="HK157">
        <v>0.791545140171944</v>
      </c>
      <c r="HL157">
        <v>0.697730727257217</v>
      </c>
      <c r="HM157">
        <v>0.783741942986148</v>
      </c>
      <c r="HN157">
        <v>0.76554106718116</v>
      </c>
      <c r="HO157">
        <v>0.795326003720961</v>
      </c>
      <c r="HP157">
        <v>0.76083948172131</v>
      </c>
      <c r="HQ157">
        <v>0.665097647290305</v>
      </c>
      <c r="HR157">
        <v>0.763032426442304</v>
      </c>
      <c r="HS157">
        <v>0.761879757001366</v>
      </c>
      <c r="HT157">
        <v>0.779131476799722</v>
      </c>
      <c r="HU157">
        <v>0.772601761291235</v>
      </c>
      <c r="HV157">
        <v>0.78662174004605</v>
      </c>
      <c r="HW157">
        <v>0.788635143024073</v>
      </c>
      <c r="HX157">
        <v>0.808551938276448</v>
      </c>
      <c r="HY157">
        <v>0.747351100559852</v>
      </c>
      <c r="HZ157">
        <v>0.792595522446101</v>
      </c>
      <c r="IA157">
        <v>0.80505706393054</v>
      </c>
      <c r="IB157">
        <v>0.79372436152712</v>
      </c>
      <c r="IC157">
        <v>0.813610326025773</v>
      </c>
      <c r="ID157">
        <v>0.780659652276624</v>
      </c>
      <c r="IE157">
        <v>0.815947778598632</v>
      </c>
      <c r="IF157">
        <v>0.813764050327317</v>
      </c>
      <c r="IG157">
        <v>0.782895249281926</v>
      </c>
      <c r="IH157">
        <v>0.783838961348794</v>
      </c>
      <c r="II157">
        <v>0.781936417126658</v>
      </c>
      <c r="IJ157">
        <v>0.785073061564613</v>
      </c>
      <c r="IK157">
        <v>0.781474963843224</v>
      </c>
      <c r="IL157">
        <v>0.787844027230161</v>
      </c>
      <c r="IM157">
        <v>0.782747709607593</v>
      </c>
      <c r="IN157">
        <v>0.781425129441354</v>
      </c>
      <c r="IO157">
        <v>0.683252740101252</v>
      </c>
      <c r="IP157">
        <v>0.784431489931836</v>
      </c>
      <c r="IQ157">
        <v>0.811050075390648</v>
      </c>
      <c r="IR157">
        <v>0.556704587186591</v>
      </c>
      <c r="IS157">
        <v>0.809922373307168</v>
      </c>
      <c r="IT157">
        <v>0.699475328750482</v>
      </c>
      <c r="IU157">
        <v>0.875158192064117</v>
      </c>
      <c r="IV157">
        <v>0.702440856774843</v>
      </c>
      <c r="IW157">
        <v>0.790513336584679</v>
      </c>
      <c r="IX157">
        <v>0.684179549555962</v>
      </c>
      <c r="IY157">
        <v>0.79764966668495</v>
      </c>
      <c r="IZ157">
        <v>0.794136324370795</v>
      </c>
      <c r="JA157">
        <v>0.806971988493362</v>
      </c>
      <c r="JB157">
        <v>0.800247078961353</v>
      </c>
      <c r="JC157">
        <v>0.760602848616913</v>
      </c>
      <c r="JD157">
        <v>0.760519794777668</v>
      </c>
      <c r="JE157">
        <v>0.789911295184385</v>
      </c>
      <c r="JF157">
        <v>0.894928850587577</v>
      </c>
      <c r="JG157">
        <v>0.775221509914773</v>
      </c>
      <c r="JH157">
        <v>0.778826659734975</v>
      </c>
      <c r="JI157">
        <v>0.778093342376982</v>
      </c>
      <c r="JJ157">
        <v>0.690813788333565</v>
      </c>
      <c r="JK157">
        <v>0.778355141496254</v>
      </c>
      <c r="JL157">
        <v>0.778595302043289</v>
      </c>
      <c r="JM157">
        <v>0.780841964726466</v>
      </c>
      <c r="JN157">
        <v>0.779080259023663</v>
      </c>
      <c r="JO157">
        <v>0.764241539559753</v>
      </c>
      <c r="JP157">
        <v>0.748856080341514</v>
      </c>
      <c r="JQ157">
        <v>0.802446400366712</v>
      </c>
      <c r="JR157">
        <v>0.808650269749763</v>
      </c>
      <c r="JS157">
        <v>0.790854876486343</v>
      </c>
      <c r="JT157">
        <v>0.683863617994316</v>
      </c>
      <c r="JU157">
        <v>0.778525330500457</v>
      </c>
      <c r="JV157">
        <v>0.675083958930975</v>
      </c>
      <c r="JW157">
        <v>0.792354145956754</v>
      </c>
      <c r="JX157">
        <v>0.795682845299803</v>
      </c>
      <c r="JY157">
        <v>0.799607758630506</v>
      </c>
      <c r="JZ157">
        <v>0.782721819413493</v>
      </c>
      <c r="KA157">
        <v>0.910552703275619</v>
      </c>
      <c r="KB157">
        <v>0.694384690220098</v>
      </c>
      <c r="KC157">
        <v>0.794363462962441</v>
      </c>
      <c r="KD157">
        <v>0.761367229748367</v>
      </c>
      <c r="KE157">
        <v>0.780045920314216</v>
      </c>
      <c r="KF157">
        <v>0.677722214696012</v>
      </c>
      <c r="KG157">
        <v>0.666483392413216</v>
      </c>
      <c r="KH157">
        <v>0.836894812866631</v>
      </c>
      <c r="KI157">
        <v>0.788151242911967</v>
      </c>
      <c r="KJ157">
        <v>0.662417235516386</v>
      </c>
      <c r="KK157">
        <v>0.813311252691371</v>
      </c>
      <c r="KL157">
        <v>0.764624176670648</v>
      </c>
      <c r="KM157">
        <v>0.681212090209291</v>
      </c>
      <c r="KN157">
        <v>0.794096245525639</v>
      </c>
      <c r="KO157">
        <v>0.747655252011997</v>
      </c>
      <c r="KP157">
        <v>0.830684699289035</v>
      </c>
      <c r="KQ157">
        <v>0.719749449010616</v>
      </c>
      <c r="KR157">
        <v>0.925443632134363</v>
      </c>
      <c r="KS157">
        <v>0.925848526801248</v>
      </c>
      <c r="KT157">
        <v>0.749690991198764</v>
      </c>
      <c r="KU157">
        <v>0.931699520448341</v>
      </c>
      <c r="KV157">
        <v>0.577106954629219</v>
      </c>
      <c r="KW157">
        <v>0.930821677557161</v>
      </c>
      <c r="KX157">
        <v>0.654797592992203</v>
      </c>
    </row>
    <row r="158" ht="25" customHeight="1" spans="1:310">
      <c r="A158" s="5" t="s">
        <v>156</v>
      </c>
      <c r="B158">
        <v>0.358540192987469</v>
      </c>
      <c r="C158">
        <v>0.666337822939766</v>
      </c>
      <c r="D158">
        <v>0.638266322874601</v>
      </c>
      <c r="E158">
        <v>0.53906888796645</v>
      </c>
      <c r="F158">
        <v>0.643889244343502</v>
      </c>
      <c r="G158">
        <v>0.709416504991693</v>
      </c>
      <c r="H158">
        <v>0.72073287986873</v>
      </c>
      <c r="I158">
        <v>0.643340625409907</v>
      </c>
      <c r="J158">
        <v>0.663900934417068</v>
      </c>
      <c r="K158">
        <v>0.611081622404982</v>
      </c>
      <c r="L158">
        <v>0.419712931519528</v>
      </c>
      <c r="M158">
        <v>0.541688629753665</v>
      </c>
      <c r="N158">
        <v>0.55654247463079</v>
      </c>
      <c r="O158">
        <v>0.556541764095615</v>
      </c>
      <c r="P158">
        <v>0.665449303494507</v>
      </c>
      <c r="Q158">
        <v>0.631266098050681</v>
      </c>
      <c r="R158">
        <v>0.359345406316803</v>
      </c>
      <c r="S158">
        <v>0.420852904245302</v>
      </c>
      <c r="T158">
        <v>0.582240822111355</v>
      </c>
      <c r="U158">
        <v>0.655034976563177</v>
      </c>
      <c r="V158">
        <v>0.642801366291095</v>
      </c>
      <c r="W158">
        <v>0.449390795420085</v>
      </c>
      <c r="X158">
        <v>0.607639476234434</v>
      </c>
      <c r="Y158">
        <v>0.642966086768542</v>
      </c>
      <c r="Z158">
        <v>0.633481730503502</v>
      </c>
      <c r="AA158">
        <v>0.633357153784916</v>
      </c>
      <c r="AB158">
        <v>0.680840329073087</v>
      </c>
      <c r="AC158">
        <v>0.692335337069782</v>
      </c>
      <c r="AD158">
        <v>0.417580352848334</v>
      </c>
      <c r="AE158">
        <v>0.642522650941702</v>
      </c>
      <c r="AF158">
        <v>0.643665222572063</v>
      </c>
      <c r="AG158">
        <v>0.671581444060962</v>
      </c>
      <c r="AH158">
        <v>0.601383061156619</v>
      </c>
      <c r="AI158">
        <v>0.553082171744305</v>
      </c>
      <c r="AJ158">
        <v>0.647368008276198</v>
      </c>
      <c r="AK158">
        <v>0.645071558125363</v>
      </c>
      <c r="AL158">
        <v>0.648962461093762</v>
      </c>
      <c r="AM158">
        <v>0.643127859405894</v>
      </c>
      <c r="AN158">
        <v>0.357843499977444</v>
      </c>
      <c r="AO158">
        <v>0.644382563716692</v>
      </c>
      <c r="AP158">
        <v>0.655798010528583</v>
      </c>
      <c r="AQ158">
        <v>0.469745613327211</v>
      </c>
      <c r="AR158">
        <v>0.47326460184935</v>
      </c>
      <c r="AS158">
        <v>0.647023999731901</v>
      </c>
      <c r="AT158">
        <v>0.524367865442058</v>
      </c>
      <c r="AU158">
        <v>0.61683459088969</v>
      </c>
      <c r="AV158">
        <v>0.633945704654103</v>
      </c>
      <c r="AW158">
        <v>0.631312557302566</v>
      </c>
      <c r="AX158">
        <v>0.712764991824066</v>
      </c>
      <c r="AY158">
        <v>0.38178099774042</v>
      </c>
      <c r="AZ158">
        <v>0.649351624800279</v>
      </c>
      <c r="BA158">
        <v>0.653361068288407</v>
      </c>
      <c r="BB158">
        <v>0.631527044934328</v>
      </c>
      <c r="BC158">
        <v>0.578321854359133</v>
      </c>
      <c r="BD158">
        <v>0.643810501029044</v>
      </c>
      <c r="BE158">
        <v>0.539591742558596</v>
      </c>
      <c r="BF158">
        <v>0.650870127129528</v>
      </c>
      <c r="BG158">
        <v>0.656546860170794</v>
      </c>
      <c r="BH158">
        <v>0.441740930188374</v>
      </c>
      <c r="BI158">
        <v>0.613562759978071</v>
      </c>
      <c r="BJ158">
        <v>0.420572777551342</v>
      </c>
      <c r="BK158">
        <v>0.579439647894777</v>
      </c>
      <c r="BL158">
        <v>0.602724498353269</v>
      </c>
      <c r="BM158">
        <v>0.645070088495528</v>
      </c>
      <c r="BN158">
        <v>0.664889353626599</v>
      </c>
      <c r="BO158">
        <v>0.609542050439994</v>
      </c>
      <c r="BP158">
        <v>0.629402434552875</v>
      </c>
      <c r="BQ158">
        <v>0.582390827279893</v>
      </c>
      <c r="BR158">
        <v>0.644391734182415</v>
      </c>
      <c r="BS158">
        <v>0.384339575847467</v>
      </c>
      <c r="BT158">
        <v>0.373105634658641</v>
      </c>
      <c r="BU158">
        <v>0.384303809575456</v>
      </c>
      <c r="BV158">
        <v>0.634588987236859</v>
      </c>
      <c r="BW158">
        <v>0.634798995568319</v>
      </c>
      <c r="BX158">
        <v>0.631413246448515</v>
      </c>
      <c r="BY158">
        <v>0.569460023689842</v>
      </c>
      <c r="BZ158">
        <v>0.5782038329996</v>
      </c>
      <c r="CA158">
        <v>0.386568491298937</v>
      </c>
      <c r="CB158">
        <v>0.622690522207403</v>
      </c>
      <c r="CC158">
        <v>0.647077478640293</v>
      </c>
      <c r="CD158">
        <v>0.592694447436904</v>
      </c>
      <c r="CE158">
        <v>0.650786745432612</v>
      </c>
      <c r="CF158">
        <v>0.64640357336363</v>
      </c>
      <c r="CG158">
        <v>0.511619071290357</v>
      </c>
      <c r="CH158">
        <v>0.642435278156172</v>
      </c>
      <c r="CI158">
        <v>0.64610633866857</v>
      </c>
      <c r="CJ158">
        <v>0.617972461647345</v>
      </c>
      <c r="CK158">
        <v>0.41722889602042</v>
      </c>
      <c r="CL158">
        <v>0.419619200355793</v>
      </c>
      <c r="CM158">
        <v>0.643309182856091</v>
      </c>
      <c r="CN158">
        <v>0.582951210106438</v>
      </c>
      <c r="CO158">
        <v>0.612559595500651</v>
      </c>
      <c r="CP158">
        <v>0.656839926310979</v>
      </c>
      <c r="CQ158">
        <v>0.643991270282753</v>
      </c>
      <c r="CR158">
        <v>0.670410763332997</v>
      </c>
      <c r="CS158">
        <v>0.705670695777516</v>
      </c>
      <c r="CT158">
        <v>0.61411323728054</v>
      </c>
      <c r="CU158">
        <v>0.61634635104339</v>
      </c>
      <c r="CV158">
        <v>0.581819418299993</v>
      </c>
      <c r="CW158">
        <v>0.545795202773754</v>
      </c>
      <c r="CX158">
        <v>0.619790744543222</v>
      </c>
      <c r="CY158">
        <v>0.587003620303727</v>
      </c>
      <c r="CZ158">
        <v>0.644446541630351</v>
      </c>
      <c r="DA158">
        <v>0.98489133467994</v>
      </c>
      <c r="DB158">
        <v>0.883734213805737</v>
      </c>
      <c r="DC158">
        <v>0.684212179994883</v>
      </c>
      <c r="DD158">
        <v>0.882598929343832</v>
      </c>
      <c r="DE158">
        <v>0.881420450712056</v>
      </c>
      <c r="DF158">
        <v>0.846104239721744</v>
      </c>
      <c r="DG158">
        <v>0.564776342760913</v>
      </c>
      <c r="DH158">
        <v>0.762744638698324</v>
      </c>
      <c r="DI158">
        <v>0.848089183442858</v>
      </c>
      <c r="DJ158">
        <v>0.718422516231484</v>
      </c>
      <c r="DK158">
        <v>0.88495475944757</v>
      </c>
      <c r="DL158">
        <v>0.881232139744674</v>
      </c>
      <c r="DM158">
        <v>0.737917848490826</v>
      </c>
      <c r="DN158">
        <v>0.88760176909717</v>
      </c>
      <c r="DO158">
        <v>0.888300861852674</v>
      </c>
      <c r="DP158">
        <v>0.889470692007217</v>
      </c>
      <c r="DQ158">
        <v>0.986821831107112</v>
      </c>
      <c r="DR158">
        <v>0.98733320223775</v>
      </c>
      <c r="DS158">
        <v>0.880820155192858</v>
      </c>
      <c r="DT158">
        <v>0.881509696817111</v>
      </c>
      <c r="DU158">
        <v>0.887600816398743</v>
      </c>
      <c r="DV158">
        <v>0.878567103237085</v>
      </c>
      <c r="DW158">
        <v>0.894729446304405</v>
      </c>
      <c r="DX158">
        <v>0.893906948376641</v>
      </c>
      <c r="DY158">
        <v>0.891443699295709</v>
      </c>
      <c r="DZ158">
        <v>0.883951385836668</v>
      </c>
      <c r="EA158">
        <v>0.987454155055326</v>
      </c>
      <c r="EB158">
        <v>0.663760247964797</v>
      </c>
      <c r="EC158">
        <v>0.881673648724576</v>
      </c>
      <c r="ED158">
        <v>0.852683682287072</v>
      </c>
      <c r="EE158">
        <v>0.886632225336974</v>
      </c>
      <c r="EF158">
        <v>0.891813969190219</v>
      </c>
      <c r="EG158">
        <v>0.885235623790802</v>
      </c>
      <c r="EH158">
        <v>0.870515794067357</v>
      </c>
      <c r="EI158">
        <v>0.892426950329683</v>
      </c>
      <c r="EJ158">
        <v>0.891665519278351</v>
      </c>
      <c r="EK158">
        <v>0.892297213212889</v>
      </c>
      <c r="EL158">
        <v>0.892640565281379</v>
      </c>
      <c r="EM158">
        <v>0.892847089170527</v>
      </c>
      <c r="EN158">
        <v>0.885497684291916</v>
      </c>
      <c r="EO158">
        <v>0.883240258050842</v>
      </c>
      <c r="EP158">
        <v>0.883345109277767</v>
      </c>
      <c r="EQ158">
        <v>0.884102546927364</v>
      </c>
      <c r="ER158">
        <v>0.981249172754771</v>
      </c>
      <c r="ES158">
        <v>0.781393936392083</v>
      </c>
      <c r="ET158">
        <v>0.765060305459084</v>
      </c>
      <c r="EU158">
        <v>0.853669459106222</v>
      </c>
      <c r="EV158">
        <v>0.991620007562592</v>
      </c>
      <c r="EW158">
        <v>0.88268940321858</v>
      </c>
      <c r="EX158">
        <v>0.782543579755352</v>
      </c>
      <c r="EY158">
        <v>0.74670103775116</v>
      </c>
      <c r="EZ158">
        <v>0.890870439679625</v>
      </c>
      <c r="FA158">
        <v>0.515831060984023</v>
      </c>
      <c r="FB158">
        <v>1</v>
      </c>
      <c r="FC158">
        <v>0.754867152094549</v>
      </c>
      <c r="FD158">
        <v>0.777346890817287</v>
      </c>
      <c r="FE158">
        <v>0.861877439889813</v>
      </c>
      <c r="FF158">
        <v>0.863431960027818</v>
      </c>
      <c r="FG158">
        <v>0.833316904704643</v>
      </c>
      <c r="FH158">
        <v>0.980434670810181</v>
      </c>
      <c r="FI158">
        <v>0.838326783028099</v>
      </c>
      <c r="FJ158">
        <v>0.987542726319601</v>
      </c>
      <c r="FK158">
        <v>0.618366762149667</v>
      </c>
      <c r="FL158">
        <v>0.862151948540159</v>
      </c>
      <c r="FM158">
        <v>0.786184375754362</v>
      </c>
      <c r="FN158">
        <v>0.840887754086612</v>
      </c>
      <c r="FO158">
        <v>0.562303420706586</v>
      </c>
      <c r="FP158">
        <v>0.849105075470781</v>
      </c>
      <c r="FQ158">
        <v>0.669207627301478</v>
      </c>
      <c r="FR158">
        <v>0.98322518720102</v>
      </c>
      <c r="FS158">
        <v>0.521934544613916</v>
      </c>
      <c r="FT158">
        <v>0.76815011650603</v>
      </c>
      <c r="FU158">
        <v>0.988687900588096</v>
      </c>
      <c r="FV158">
        <v>0.718073014126897</v>
      </c>
      <c r="FW158">
        <v>0.535770583356353</v>
      </c>
      <c r="FX158">
        <v>0.565686565225734</v>
      </c>
      <c r="FY158">
        <v>0.855579487490839</v>
      </c>
      <c r="FZ158">
        <v>0.855383016789585</v>
      </c>
      <c r="GA158">
        <v>0.852789806125782</v>
      </c>
      <c r="GB158">
        <v>0.838325661484819</v>
      </c>
      <c r="GC158">
        <v>0.83832762153694</v>
      </c>
      <c r="GD158">
        <v>0.838327284596183</v>
      </c>
      <c r="GE158">
        <v>0.56450758979135</v>
      </c>
      <c r="GF158">
        <v>0.838326118191438</v>
      </c>
      <c r="GG158">
        <v>0.846509580030677</v>
      </c>
      <c r="GH158">
        <v>0.838327041830958</v>
      </c>
      <c r="GI158">
        <v>0.973849483096192</v>
      </c>
      <c r="GJ158">
        <v>0.985799270175285</v>
      </c>
      <c r="GK158">
        <v>0.737914744027869</v>
      </c>
      <c r="GL158">
        <v>0.983540458739828</v>
      </c>
      <c r="GM158">
        <v>0.838327359397153</v>
      </c>
      <c r="GN158">
        <v>0.838328036124414</v>
      </c>
      <c r="GO158">
        <v>0.838325923196111</v>
      </c>
      <c r="GP158">
        <v>0.83832784931477</v>
      </c>
      <c r="GQ158">
        <v>0.838326093387615</v>
      </c>
      <c r="GR158">
        <v>0.622103725194505</v>
      </c>
      <c r="GS158">
        <v>0.855613873272923</v>
      </c>
      <c r="GT158">
        <v>0.838328071181006</v>
      </c>
      <c r="GU158">
        <v>0.838328080899122</v>
      </c>
      <c r="GV158">
        <v>0.838327446707774</v>
      </c>
      <c r="GW158">
        <v>0.838325740054939</v>
      </c>
      <c r="GX158">
        <v>0.838363838341694</v>
      </c>
      <c r="GY158">
        <v>0.838326586103351</v>
      </c>
      <c r="GZ158">
        <v>0.838326706292421</v>
      </c>
      <c r="HA158">
        <v>0.838326173994157</v>
      </c>
      <c r="HB158">
        <v>0.838326909373376</v>
      </c>
      <c r="HC158">
        <v>0.838327218333124</v>
      </c>
      <c r="HD158">
        <v>0.62174278253606</v>
      </c>
      <c r="HE158">
        <v>0.984319176377087</v>
      </c>
      <c r="HF158">
        <v>0.810829769717602</v>
      </c>
      <c r="HG158">
        <v>0.715027362791661</v>
      </c>
      <c r="HH158">
        <v>0.659356862325245</v>
      </c>
      <c r="HI158">
        <v>0.827091623419375</v>
      </c>
      <c r="HJ158">
        <v>0.91524787857121</v>
      </c>
      <c r="HK158">
        <v>0.880224754638528</v>
      </c>
      <c r="HL158">
        <v>0.717768698144555</v>
      </c>
      <c r="HM158">
        <v>0.823141202088644</v>
      </c>
      <c r="HN158">
        <v>0.814093855586376</v>
      </c>
      <c r="HO158">
        <v>0.823331873998398</v>
      </c>
      <c r="HP158">
        <v>0.812445043253471</v>
      </c>
      <c r="HQ158">
        <v>0.662408207345555</v>
      </c>
      <c r="HR158">
        <v>0.812277016583619</v>
      </c>
      <c r="HS158">
        <v>0.811104346185016</v>
      </c>
      <c r="HT158">
        <v>0.815907384991114</v>
      </c>
      <c r="HU158">
        <v>0.818887053376114</v>
      </c>
      <c r="HV158">
        <v>0.822433664878061</v>
      </c>
      <c r="HW158">
        <v>0.92757837832727</v>
      </c>
      <c r="HX158">
        <v>0.95138948660657</v>
      </c>
      <c r="HY158">
        <v>0.867815352997046</v>
      </c>
      <c r="HZ158">
        <v>0.794119319430128</v>
      </c>
      <c r="IA158">
        <v>0.840715342206943</v>
      </c>
      <c r="IB158">
        <v>0.830896083433825</v>
      </c>
      <c r="IC158">
        <v>0.975590164592668</v>
      </c>
      <c r="ID158">
        <v>0.817391448888463</v>
      </c>
      <c r="IE158">
        <v>0.786907534521501</v>
      </c>
      <c r="IF158">
        <v>0.860289306385324</v>
      </c>
      <c r="IG158">
        <v>0.819093063316088</v>
      </c>
      <c r="IH158">
        <v>0.820608911733402</v>
      </c>
      <c r="II158">
        <v>0.818515129821317</v>
      </c>
      <c r="IJ158">
        <v>0.821618391259431</v>
      </c>
      <c r="IK158">
        <v>0.818586303712464</v>
      </c>
      <c r="IL158">
        <v>0.821928217742376</v>
      </c>
      <c r="IM158">
        <v>0.563290340235899</v>
      </c>
      <c r="IN158">
        <v>0.817568397280089</v>
      </c>
      <c r="IO158">
        <v>0.689619722468974</v>
      </c>
      <c r="IP158">
        <v>0.700146801558907</v>
      </c>
      <c r="IQ158">
        <v>0.946981084145169</v>
      </c>
      <c r="IR158">
        <v>0.574450183418573</v>
      </c>
      <c r="IS158">
        <v>0.565307536017336</v>
      </c>
      <c r="IT158">
        <v>0.716776601770114</v>
      </c>
      <c r="IU158">
        <v>0.515744878256858</v>
      </c>
      <c r="IV158">
        <v>0.720335892366246</v>
      </c>
      <c r="IW158">
        <v>0.825444045356818</v>
      </c>
      <c r="IX158">
        <v>0.705573962450437</v>
      </c>
      <c r="IY158">
        <v>0.841599488393977</v>
      </c>
      <c r="IZ158">
        <v>0.845059534366561</v>
      </c>
      <c r="JA158">
        <v>0.851100572559105</v>
      </c>
      <c r="JB158">
        <v>0.839416291806252</v>
      </c>
      <c r="JC158">
        <v>0.808951182814849</v>
      </c>
      <c r="JD158">
        <v>0.808877493094852</v>
      </c>
      <c r="JE158">
        <v>0.823746621595436</v>
      </c>
      <c r="JF158">
        <v>0.491421414908684</v>
      </c>
      <c r="JG158">
        <v>0.806449503774083</v>
      </c>
      <c r="JH158">
        <v>0.812360576742953</v>
      </c>
      <c r="JI158">
        <v>0.81560625226812</v>
      </c>
      <c r="JJ158">
        <v>0.709949018515867</v>
      </c>
      <c r="JK158">
        <v>0.815300366111198</v>
      </c>
      <c r="JL158">
        <v>0.816452457382815</v>
      </c>
      <c r="JM158">
        <v>0.816492052454422</v>
      </c>
      <c r="JN158">
        <v>0.815665252859911</v>
      </c>
      <c r="JO158">
        <v>0.8113650905599</v>
      </c>
      <c r="JP158">
        <v>0.710477893465083</v>
      </c>
      <c r="JQ158">
        <v>0.765424343940376</v>
      </c>
      <c r="JR158">
        <v>0.78009178449727</v>
      </c>
      <c r="JS158">
        <v>0.88224592860396</v>
      </c>
      <c r="JT158">
        <v>0.685380019735851</v>
      </c>
      <c r="JU158">
        <v>0.814334292417117</v>
      </c>
      <c r="JV158">
        <v>0.664478602013674</v>
      </c>
      <c r="JW158">
        <v>0.894196567788175</v>
      </c>
      <c r="JX158">
        <v>0.886813252279067</v>
      </c>
      <c r="JY158">
        <v>0.906367965345373</v>
      </c>
      <c r="JZ158">
        <v>0.816953800640678</v>
      </c>
      <c r="KA158">
        <v>0.522001218010779</v>
      </c>
      <c r="KB158">
        <v>0.677720258566965</v>
      </c>
      <c r="KC158">
        <v>0.842344943988799</v>
      </c>
      <c r="KD158">
        <v>0.737025796954092</v>
      </c>
      <c r="KE158">
        <v>0.749550325704073</v>
      </c>
      <c r="KF158">
        <v>0.693524648214238</v>
      </c>
      <c r="KG158">
        <v>0.680533526371246</v>
      </c>
      <c r="KH158">
        <v>0.844759686877605</v>
      </c>
      <c r="KI158">
        <v>0.825543503517911</v>
      </c>
      <c r="KJ158">
        <v>0.675922997620974</v>
      </c>
      <c r="KK158">
        <v>0.847865135937453</v>
      </c>
      <c r="KL158">
        <v>0.709177254247658</v>
      </c>
      <c r="KM158">
        <v>0.69671895968122</v>
      </c>
      <c r="KN158">
        <v>0.897384880841993</v>
      </c>
      <c r="KO158">
        <v>0.885185224214624</v>
      </c>
      <c r="KP158">
        <v>0.986858778233727</v>
      </c>
      <c r="KQ158">
        <v>0.527603178451411</v>
      </c>
      <c r="KR158">
        <v>0.562575932871615</v>
      </c>
      <c r="KS158">
        <v>0.539901699377665</v>
      </c>
      <c r="KT158">
        <v>0.889136010147264</v>
      </c>
      <c r="KU158">
        <v>0.535647315259069</v>
      </c>
      <c r="KV158">
        <v>0.512640426407239</v>
      </c>
      <c r="KW158">
        <v>0.534845769410791</v>
      </c>
      <c r="KX158">
        <v>0.465329852357743</v>
      </c>
    </row>
    <row r="159" ht="25" customHeight="1" spans="1:310">
      <c r="A159" s="5" t="s">
        <v>157</v>
      </c>
      <c r="B159">
        <v>0.342199977088904</v>
      </c>
      <c r="C159">
        <v>0.60573369111402</v>
      </c>
      <c r="D159">
        <v>0.586832322791129</v>
      </c>
      <c r="E159">
        <v>0.493035839080189</v>
      </c>
      <c r="F159">
        <v>0.64045138286134</v>
      </c>
      <c r="G159">
        <v>0.662026628284198</v>
      </c>
      <c r="H159">
        <v>0.674006554646828</v>
      </c>
      <c r="I159">
        <v>0.591016067499484</v>
      </c>
      <c r="J159">
        <v>0.603215767019393</v>
      </c>
      <c r="K159">
        <v>0.657731935357245</v>
      </c>
      <c r="L159">
        <v>0.422374742606747</v>
      </c>
      <c r="M159">
        <v>0.498399898909255</v>
      </c>
      <c r="N159">
        <v>0.536963091444726</v>
      </c>
      <c r="O159">
        <v>0.536963004478594</v>
      </c>
      <c r="P159">
        <v>0.815596680540272</v>
      </c>
      <c r="Q159">
        <v>0.749806384396855</v>
      </c>
      <c r="R159">
        <v>0.344945845119306</v>
      </c>
      <c r="S159">
        <v>0.423282347616317</v>
      </c>
      <c r="T159">
        <v>0.669181598056015</v>
      </c>
      <c r="U159">
        <v>0.646313030643425</v>
      </c>
      <c r="V159">
        <v>0.576169714816926</v>
      </c>
      <c r="W159">
        <v>0.429947394178797</v>
      </c>
      <c r="X159">
        <v>0.715258519249346</v>
      </c>
      <c r="Y159">
        <v>0.613449416801647</v>
      </c>
      <c r="Z159">
        <v>0.63675279586549</v>
      </c>
      <c r="AA159">
        <v>0.605539674775037</v>
      </c>
      <c r="AB159">
        <v>0.615317707858948</v>
      </c>
      <c r="AC159">
        <v>0.659238505085576</v>
      </c>
      <c r="AD159">
        <v>0.4222027356335</v>
      </c>
      <c r="AE159">
        <v>0.646921010716973</v>
      </c>
      <c r="AF159">
        <v>0.577816276644323</v>
      </c>
      <c r="AG159">
        <v>0.593131395279807</v>
      </c>
      <c r="AH159">
        <v>0.643546104052436</v>
      </c>
      <c r="AI159">
        <v>0.633839301240367</v>
      </c>
      <c r="AJ159">
        <v>0.588742184026443</v>
      </c>
      <c r="AK159">
        <v>0.584187874604122</v>
      </c>
      <c r="AL159">
        <v>0.592557401905632</v>
      </c>
      <c r="AM159">
        <v>0.683254593188604</v>
      </c>
      <c r="AN159">
        <v>0.342054038162255</v>
      </c>
      <c r="AO159">
        <v>0.590859713128131</v>
      </c>
      <c r="AP159">
        <v>0.649137598067042</v>
      </c>
      <c r="AQ159">
        <v>0.422991743758195</v>
      </c>
      <c r="AR159">
        <v>0.435375468609208</v>
      </c>
      <c r="AS159">
        <v>0.594709294123264</v>
      </c>
      <c r="AT159">
        <v>0.472946323760773</v>
      </c>
      <c r="AU159">
        <v>0.562328927629669</v>
      </c>
      <c r="AV159">
        <v>0.592954632400925</v>
      </c>
      <c r="AW159">
        <v>0.593652919242516</v>
      </c>
      <c r="AX159">
        <v>0.653060030516333</v>
      </c>
      <c r="AY159">
        <v>0.363683122489852</v>
      </c>
      <c r="AZ159">
        <v>0.615611107348283</v>
      </c>
      <c r="BA159">
        <v>0.615346401480944</v>
      </c>
      <c r="BB159">
        <v>0.569859340697781</v>
      </c>
      <c r="BC159">
        <v>0.545141016128545</v>
      </c>
      <c r="BD159">
        <v>0.589183648430915</v>
      </c>
      <c r="BE159">
        <v>0.493281669870595</v>
      </c>
      <c r="BF159">
        <v>0.614719501290733</v>
      </c>
      <c r="BG159">
        <v>0.619338820236981</v>
      </c>
      <c r="BH159">
        <v>0.414399175112609</v>
      </c>
      <c r="BI159">
        <v>0.667490183816522</v>
      </c>
      <c r="BJ159">
        <v>0.427053952975283</v>
      </c>
      <c r="BK159">
        <v>0.558479525040129</v>
      </c>
      <c r="BL159">
        <v>0.663199671610938</v>
      </c>
      <c r="BM159">
        <v>0.725158797640814</v>
      </c>
      <c r="BN159">
        <v>0.74796293205818</v>
      </c>
      <c r="BO159">
        <v>0.713600653052626</v>
      </c>
      <c r="BP159">
        <v>0.606818197988443</v>
      </c>
      <c r="BQ159">
        <v>0.556421302178417</v>
      </c>
      <c r="BR159">
        <v>0.588290213520047</v>
      </c>
      <c r="BS159">
        <v>0.370037925633951</v>
      </c>
      <c r="BT159">
        <v>0.355879255218136</v>
      </c>
      <c r="BU159">
        <v>0.366559613884244</v>
      </c>
      <c r="BV159">
        <v>0.722853667300077</v>
      </c>
      <c r="BW159">
        <v>0.586562796158887</v>
      </c>
      <c r="BX159">
        <v>0.58395285800459</v>
      </c>
      <c r="BY159">
        <v>0.542069790518941</v>
      </c>
      <c r="BZ159">
        <v>0.552267631656803</v>
      </c>
      <c r="CA159">
        <v>0.368735420931587</v>
      </c>
      <c r="CB159">
        <v>0.689820028414282</v>
      </c>
      <c r="CC159">
        <v>0.647917911605445</v>
      </c>
      <c r="CD159">
        <v>0.64946793794596</v>
      </c>
      <c r="CE159">
        <v>0.640645756361302</v>
      </c>
      <c r="CF159">
        <v>0.591734104714543</v>
      </c>
      <c r="CG159">
        <v>0.573897547595927</v>
      </c>
      <c r="CH159">
        <v>0.588635433417822</v>
      </c>
      <c r="CI159">
        <v>0.588260700066044</v>
      </c>
      <c r="CJ159">
        <v>0.590534585860573</v>
      </c>
      <c r="CK159">
        <v>0.423374310580668</v>
      </c>
      <c r="CL159">
        <v>0.424171961034881</v>
      </c>
      <c r="CM159">
        <v>0.590084287565602</v>
      </c>
      <c r="CN159">
        <v>0.666886418672403</v>
      </c>
      <c r="CO159">
        <v>0.677882148983749</v>
      </c>
      <c r="CP159">
        <v>0.648711310983592</v>
      </c>
      <c r="CQ159">
        <v>0.589687585018337</v>
      </c>
      <c r="CR159">
        <v>0.610732120753879</v>
      </c>
      <c r="CS159">
        <v>0.680876877631675</v>
      </c>
      <c r="CT159">
        <v>0.595936183172178</v>
      </c>
      <c r="CU159">
        <v>0.595309326124253</v>
      </c>
      <c r="CV159">
        <v>0.658491422029374</v>
      </c>
      <c r="CW159">
        <v>0.630081644191329</v>
      </c>
      <c r="CX159">
        <v>0.592042207137767</v>
      </c>
      <c r="CY159">
        <v>0.676144055185987</v>
      </c>
      <c r="CZ159">
        <v>0.627878370525576</v>
      </c>
      <c r="DA159">
        <v>0.711182166269506</v>
      </c>
      <c r="DB159">
        <v>0.714068706780389</v>
      </c>
      <c r="DC159">
        <v>0.577909929445641</v>
      </c>
      <c r="DD159">
        <v>0.71660973636291</v>
      </c>
      <c r="DE159">
        <v>0.715765625381002</v>
      </c>
      <c r="DF159">
        <v>0.684951792944827</v>
      </c>
      <c r="DG159">
        <v>0.493967962879859</v>
      </c>
      <c r="DH159">
        <v>0.661759354520599</v>
      </c>
      <c r="DI159">
        <v>0.687420146901142</v>
      </c>
      <c r="DJ159">
        <v>0.595630536003615</v>
      </c>
      <c r="DK159">
        <v>0.716641256574159</v>
      </c>
      <c r="DL159">
        <v>0.71512576161697</v>
      </c>
      <c r="DM159">
        <v>0.64930035807709</v>
      </c>
      <c r="DN159">
        <v>0.718548096387889</v>
      </c>
      <c r="DO159">
        <v>0.71925085982499</v>
      </c>
      <c r="DP159">
        <v>0.718451287790639</v>
      </c>
      <c r="DQ159">
        <v>0.697729229436002</v>
      </c>
      <c r="DR159">
        <v>0.704576322180675</v>
      </c>
      <c r="DS159">
        <v>0.720870935934071</v>
      </c>
      <c r="DT159">
        <v>0.720590244661585</v>
      </c>
      <c r="DU159">
        <v>0.718256174241591</v>
      </c>
      <c r="DV159">
        <v>0.716890225986187</v>
      </c>
      <c r="DW159">
        <v>0.719293702087277</v>
      </c>
      <c r="DX159">
        <v>0.71935877888841</v>
      </c>
      <c r="DY159">
        <v>0.718742009815376</v>
      </c>
      <c r="DZ159">
        <v>0.713524457770323</v>
      </c>
      <c r="EA159">
        <v>0.712410020091059</v>
      </c>
      <c r="EB159">
        <v>0.601782831559311</v>
      </c>
      <c r="EC159">
        <v>0.714002180380936</v>
      </c>
      <c r="ED159">
        <v>0.684345714692426</v>
      </c>
      <c r="EE159">
        <v>0.716988848706549</v>
      </c>
      <c r="EF159">
        <v>0.716163406100016</v>
      </c>
      <c r="EG159">
        <v>0.717303153018359</v>
      </c>
      <c r="EH159">
        <v>0.718027425812538</v>
      </c>
      <c r="EI159">
        <v>0.717740574326899</v>
      </c>
      <c r="EJ159">
        <v>0.718182734598995</v>
      </c>
      <c r="EK159">
        <v>0.717353542717757</v>
      </c>
      <c r="EL159">
        <v>0.718307254995206</v>
      </c>
      <c r="EM159">
        <v>0.720987080693692</v>
      </c>
      <c r="EN159">
        <v>0.716668810743864</v>
      </c>
      <c r="EO159">
        <v>0.714929372205706</v>
      </c>
      <c r="EP159">
        <v>0.678724937876562</v>
      </c>
      <c r="EQ159">
        <v>0.713227619552175</v>
      </c>
      <c r="ER159">
        <v>0.710810598637632</v>
      </c>
      <c r="ES159">
        <v>0.68227913979824</v>
      </c>
      <c r="ET159">
        <v>0.673286557962102</v>
      </c>
      <c r="EU159">
        <v>0.689325577500596</v>
      </c>
      <c r="EV159">
        <v>0.699338107125169</v>
      </c>
      <c r="EW159">
        <v>0.714597866810175</v>
      </c>
      <c r="EX159">
        <v>0.681275186373352</v>
      </c>
      <c r="EY159">
        <v>0.670263757503354</v>
      </c>
      <c r="EZ159">
        <v>0.71801382569748</v>
      </c>
      <c r="FA159">
        <v>0.438696746489732</v>
      </c>
      <c r="FB159">
        <v>0.709337835931911</v>
      </c>
      <c r="FC159">
        <v>1</v>
      </c>
      <c r="FD159">
        <v>0.696142434399505</v>
      </c>
      <c r="FE159">
        <v>0.690074085684396</v>
      </c>
      <c r="FF159">
        <v>0.68890028685181</v>
      </c>
      <c r="FG159">
        <v>0.677962055972903</v>
      </c>
      <c r="FH159">
        <v>0.69655028163464</v>
      </c>
      <c r="FI159">
        <v>0.680600222609413</v>
      </c>
      <c r="FJ159">
        <v>0.713587545370115</v>
      </c>
      <c r="FK159">
        <v>0.723834137377493</v>
      </c>
      <c r="FL159">
        <v>0.68993862925337</v>
      </c>
      <c r="FM159">
        <v>0.679513259590311</v>
      </c>
      <c r="FN159">
        <v>0.679415295576658</v>
      </c>
      <c r="FO159">
        <v>0.477968408826919</v>
      </c>
      <c r="FP159">
        <v>0.684831448815411</v>
      </c>
      <c r="FQ159">
        <v>0.773960370946507</v>
      </c>
      <c r="FR159">
        <v>0.699356105138852</v>
      </c>
      <c r="FS159">
        <v>0.44649098530024</v>
      </c>
      <c r="FT159">
        <v>0.694481488816054</v>
      </c>
      <c r="FU159">
        <v>0.710472776138394</v>
      </c>
      <c r="FV159">
        <v>0.912375275051499</v>
      </c>
      <c r="FW159">
        <v>0.452748519348086</v>
      </c>
      <c r="FX159">
        <v>0.494902958263454</v>
      </c>
      <c r="FY159">
        <v>0.681522118874793</v>
      </c>
      <c r="FZ159">
        <v>0.681025262368167</v>
      </c>
      <c r="GA159">
        <v>0.681594644747013</v>
      </c>
      <c r="GB159">
        <v>0.680599675718666</v>
      </c>
      <c r="GC159">
        <v>0.680601850231452</v>
      </c>
      <c r="GD159">
        <v>0.680597063482041</v>
      </c>
      <c r="GE159">
        <v>0.493569944442969</v>
      </c>
      <c r="GF159">
        <v>0.680600314632323</v>
      </c>
      <c r="GG159">
        <v>0.680393079050519</v>
      </c>
      <c r="GH159">
        <v>0.680601329442138</v>
      </c>
      <c r="GI159">
        <v>0.692100708508267</v>
      </c>
      <c r="GJ159">
        <v>0.710519566420443</v>
      </c>
      <c r="GK159">
        <v>0.899348100332616</v>
      </c>
      <c r="GL159">
        <v>0.699658936959546</v>
      </c>
      <c r="GM159">
        <v>0.680602275007839</v>
      </c>
      <c r="GN159">
        <v>0.680601740641358</v>
      </c>
      <c r="GO159">
        <v>0.680600976226194</v>
      </c>
      <c r="GP159">
        <v>0.68060156230152</v>
      </c>
      <c r="GQ159">
        <v>0.68060160498665</v>
      </c>
      <c r="GR159">
        <v>0.725161070240132</v>
      </c>
      <c r="GS159">
        <v>0.681520162791741</v>
      </c>
      <c r="GT159">
        <v>0.680600480026421</v>
      </c>
      <c r="GU159">
        <v>0.680600865752105</v>
      </c>
      <c r="GV159">
        <v>0.680600810278967</v>
      </c>
      <c r="GW159">
        <v>0.680599734503702</v>
      </c>
      <c r="GX159">
        <v>0.679836687516224</v>
      </c>
      <c r="GY159">
        <v>0.680600118059609</v>
      </c>
      <c r="GZ159">
        <v>0.680598588330279</v>
      </c>
      <c r="HA159">
        <v>0.680600633611934</v>
      </c>
      <c r="HB159">
        <v>0.68061126504291</v>
      </c>
      <c r="HC159">
        <v>0.680600047325169</v>
      </c>
      <c r="HD159">
        <v>0.727009327531137</v>
      </c>
      <c r="HE159">
        <v>0.700845790200226</v>
      </c>
      <c r="HF159">
        <v>0.657128618725578</v>
      </c>
      <c r="HG159">
        <v>0.88013824969542</v>
      </c>
      <c r="HH159">
        <v>0.814751503123417</v>
      </c>
      <c r="HI159">
        <v>0.675381057810266</v>
      </c>
      <c r="HJ159">
        <v>0.688946214463226</v>
      </c>
      <c r="HK159">
        <v>0.680395367937634</v>
      </c>
      <c r="HL159">
        <v>0.892587638742519</v>
      </c>
      <c r="HM159">
        <v>0.664931308188501</v>
      </c>
      <c r="HN159">
        <v>0.658609004751848</v>
      </c>
      <c r="HO159">
        <v>0.664361914186343</v>
      </c>
      <c r="HP159">
        <v>0.655931143124572</v>
      </c>
      <c r="HQ159">
        <v>0.793434807212706</v>
      </c>
      <c r="HR159">
        <v>0.656940810840347</v>
      </c>
      <c r="HS159">
        <v>0.65690042800275</v>
      </c>
      <c r="HT159">
        <v>0.664912450651299</v>
      </c>
      <c r="HU159">
        <v>0.657591158402181</v>
      </c>
      <c r="HV159">
        <v>0.669292958443644</v>
      </c>
      <c r="HW159">
        <v>0.691296397469155</v>
      </c>
      <c r="HX159">
        <v>0.687403911436721</v>
      </c>
      <c r="HY159">
        <v>0.709512642195301</v>
      </c>
      <c r="HZ159">
        <v>0.645888510924111</v>
      </c>
      <c r="IA159">
        <v>0.673879105161641</v>
      </c>
      <c r="IB159">
        <v>0.663652144465901</v>
      </c>
      <c r="IC159">
        <v>0.693817724773594</v>
      </c>
      <c r="ID159">
        <v>0.66638553661274</v>
      </c>
      <c r="IE159">
        <v>0.683563032580047</v>
      </c>
      <c r="IF159">
        <v>0.686653441933152</v>
      </c>
      <c r="IG159">
        <v>0.668672617855017</v>
      </c>
      <c r="IH159">
        <v>0.668646447346291</v>
      </c>
      <c r="II159">
        <v>0.668854337375264</v>
      </c>
      <c r="IJ159">
        <v>0.669318868446307</v>
      </c>
      <c r="IK159">
        <v>0.67042339674964</v>
      </c>
      <c r="IL159">
        <v>0.669173080656114</v>
      </c>
      <c r="IM159">
        <v>0.494081187386791</v>
      </c>
      <c r="IN159">
        <v>0.665755050845726</v>
      </c>
      <c r="IO159">
        <v>0.870852957064495</v>
      </c>
      <c r="IP159">
        <v>0.602291418696511</v>
      </c>
      <c r="IQ159">
        <v>0.684655765554185</v>
      </c>
      <c r="IR159">
        <v>0.675570137410914</v>
      </c>
      <c r="IS159">
        <v>0.492514947911432</v>
      </c>
      <c r="IT159">
        <v>0.896289547231976</v>
      </c>
      <c r="IU159">
        <v>0.455169489220957</v>
      </c>
      <c r="IV159">
        <v>0.896252267249862</v>
      </c>
      <c r="IW159">
        <v>0.662980105231576</v>
      </c>
      <c r="IX159">
        <v>0.881097643953859</v>
      </c>
      <c r="IY159">
        <v>0.680032272522443</v>
      </c>
      <c r="IZ159">
        <v>0.677829949148766</v>
      </c>
      <c r="JA159">
        <v>0.68627087571382</v>
      </c>
      <c r="JB159">
        <v>0.675617952874668</v>
      </c>
      <c r="JC159">
        <v>0.653212318628572</v>
      </c>
      <c r="JD159">
        <v>0.653863959110322</v>
      </c>
      <c r="JE159">
        <v>0.661917487024711</v>
      </c>
      <c r="JF159">
        <v>0.429851526940848</v>
      </c>
      <c r="JG159">
        <v>0.657088531819167</v>
      </c>
      <c r="JH159">
        <v>0.660556168532099</v>
      </c>
      <c r="JI159">
        <v>0.66454584622286</v>
      </c>
      <c r="JJ159">
        <v>0.892326094330225</v>
      </c>
      <c r="JK159">
        <v>0.665219449094204</v>
      </c>
      <c r="JL159">
        <v>0.665511666469665</v>
      </c>
      <c r="JM159">
        <v>0.664754611710964</v>
      </c>
      <c r="JN159">
        <v>0.664744881659479</v>
      </c>
      <c r="JO159">
        <v>0.655940833331969</v>
      </c>
      <c r="JP159">
        <v>0.653485677990693</v>
      </c>
      <c r="JQ159">
        <v>0.674274682988615</v>
      </c>
      <c r="JR159">
        <v>0.646869031964209</v>
      </c>
      <c r="JS159">
        <v>0.684882551053323</v>
      </c>
      <c r="JT159">
        <v>0.859850562219483</v>
      </c>
      <c r="JU159">
        <v>0.664293469182068</v>
      </c>
      <c r="JV159">
        <v>0.767723183653072</v>
      </c>
      <c r="JW159">
        <v>0.675035195381941</v>
      </c>
      <c r="JX159">
        <v>0.684386917594068</v>
      </c>
      <c r="JY159">
        <v>0.683713223167306</v>
      </c>
      <c r="JZ159">
        <v>0.661326335633715</v>
      </c>
      <c r="KA159">
        <v>0.446474987973421</v>
      </c>
      <c r="KB159">
        <v>0.848387658099629</v>
      </c>
      <c r="KC159">
        <v>0.680500493490218</v>
      </c>
      <c r="KD159">
        <v>0.693962568954336</v>
      </c>
      <c r="KE159">
        <v>0.699418454290889</v>
      </c>
      <c r="KF159">
        <v>0.906050395219909</v>
      </c>
      <c r="KG159">
        <v>0.877692113921978</v>
      </c>
      <c r="KH159">
        <v>0.678565133271769</v>
      </c>
      <c r="KI159">
        <v>0.665260308079452</v>
      </c>
      <c r="KJ159">
        <v>0.860669910809881</v>
      </c>
      <c r="KK159">
        <v>0.678060198210943</v>
      </c>
      <c r="KL159">
        <v>0.662971469698018</v>
      </c>
      <c r="KM159">
        <v>0.906551805918892</v>
      </c>
      <c r="KN159">
        <v>0.673787052211426</v>
      </c>
      <c r="KO159">
        <v>0.717807735255468</v>
      </c>
      <c r="KP159">
        <v>0.697717886631376</v>
      </c>
      <c r="KQ159">
        <v>0.485866925560224</v>
      </c>
      <c r="KR159">
        <v>0.478100705017257</v>
      </c>
      <c r="KS159">
        <v>0.46428765346063</v>
      </c>
      <c r="KT159">
        <v>0.717360496925197</v>
      </c>
      <c r="KU159">
        <v>0.453154895279257</v>
      </c>
      <c r="KV159">
        <v>0.507596610565581</v>
      </c>
      <c r="KW159">
        <v>0.452812249138731</v>
      </c>
      <c r="KX159">
        <v>0.432577658375509</v>
      </c>
    </row>
    <row r="160" ht="25" customHeight="1" spans="1:310">
      <c r="A160" s="5" t="s">
        <v>158</v>
      </c>
      <c r="B160">
        <v>0.319099586452642</v>
      </c>
      <c r="C160">
        <v>0.545778811776081</v>
      </c>
      <c r="D160">
        <v>0.526684276435412</v>
      </c>
      <c r="E160">
        <v>0.473112053268602</v>
      </c>
      <c r="F160">
        <v>0.695687103642176</v>
      </c>
      <c r="G160">
        <v>0.791763860857291</v>
      </c>
      <c r="H160">
        <v>0.788764981116941</v>
      </c>
      <c r="I160">
        <v>0.530217080193969</v>
      </c>
      <c r="J160">
        <v>0.544757729509051</v>
      </c>
      <c r="K160">
        <v>0.537110250013164</v>
      </c>
      <c r="L160">
        <v>0.365539952905164</v>
      </c>
      <c r="M160">
        <v>0.472851924741239</v>
      </c>
      <c r="N160">
        <v>0.509001090173523</v>
      </c>
      <c r="O160">
        <v>0.508596404732611</v>
      </c>
      <c r="P160">
        <v>0.586342846739384</v>
      </c>
      <c r="Q160">
        <v>0.556967555147056</v>
      </c>
      <c r="R160">
        <v>0.320621303410604</v>
      </c>
      <c r="S160">
        <v>0.367682043869432</v>
      </c>
      <c r="T160">
        <v>0.521929402419134</v>
      </c>
      <c r="U160">
        <v>0.711783533828928</v>
      </c>
      <c r="V160">
        <v>0.527847928177371</v>
      </c>
      <c r="W160">
        <v>0.407214132487155</v>
      </c>
      <c r="X160">
        <v>0.550010527883704</v>
      </c>
      <c r="Y160">
        <v>0.567250723311082</v>
      </c>
      <c r="Z160">
        <v>0.710166002838363</v>
      </c>
      <c r="AA160">
        <v>0.557984324284993</v>
      </c>
      <c r="AB160">
        <v>0.557071381031917</v>
      </c>
      <c r="AC160">
        <v>0.744152512453162</v>
      </c>
      <c r="AD160">
        <v>0.363521860017383</v>
      </c>
      <c r="AE160">
        <v>0.713901876928746</v>
      </c>
      <c r="AF160">
        <v>0.525337481924585</v>
      </c>
      <c r="AG160">
        <v>0.546856820114605</v>
      </c>
      <c r="AH160">
        <v>0.528454228130341</v>
      </c>
      <c r="AI160">
        <v>0.496067316831144</v>
      </c>
      <c r="AJ160">
        <v>0.532706502455639</v>
      </c>
      <c r="AK160">
        <v>0.529105878112563</v>
      </c>
      <c r="AL160">
        <v>0.532790989822897</v>
      </c>
      <c r="AM160">
        <v>0.565923379155897</v>
      </c>
      <c r="AN160">
        <v>0.319265581309612</v>
      </c>
      <c r="AO160">
        <v>0.529541365320628</v>
      </c>
      <c r="AP160">
        <v>0.645290759698315</v>
      </c>
      <c r="AQ160">
        <v>0.419927096127775</v>
      </c>
      <c r="AR160">
        <v>0.418355394053207</v>
      </c>
      <c r="AS160">
        <v>0.532180643085545</v>
      </c>
      <c r="AT160">
        <v>0.452797266354132</v>
      </c>
      <c r="AU160">
        <v>0.530204287669189</v>
      </c>
      <c r="AV160">
        <v>0.551335163729112</v>
      </c>
      <c r="AW160">
        <v>0.550623914073863</v>
      </c>
      <c r="AX160">
        <v>0.607150117592028</v>
      </c>
      <c r="AY160">
        <v>0.345151744058945</v>
      </c>
      <c r="AZ160">
        <v>0.570332244949422</v>
      </c>
      <c r="BA160">
        <v>0.56883507191386</v>
      </c>
      <c r="BB160">
        <v>0.518274199625195</v>
      </c>
      <c r="BC160">
        <v>0.506298175618966</v>
      </c>
      <c r="BD160">
        <v>0.530155358587521</v>
      </c>
      <c r="BE160">
        <v>0.470803221065161</v>
      </c>
      <c r="BF160">
        <v>0.569079251935381</v>
      </c>
      <c r="BG160">
        <v>0.57527696014702</v>
      </c>
      <c r="BH160">
        <v>0.402673841659646</v>
      </c>
      <c r="BI160">
        <v>0.53448790323194</v>
      </c>
      <c r="BJ160">
        <v>0.378679153417304</v>
      </c>
      <c r="BK160">
        <v>0.511362606637418</v>
      </c>
      <c r="BL160">
        <v>0.517429701302656</v>
      </c>
      <c r="BM160">
        <v>0.551822825921513</v>
      </c>
      <c r="BN160">
        <v>0.568777468487753</v>
      </c>
      <c r="BO160">
        <v>0.549945735822267</v>
      </c>
      <c r="BP160">
        <v>0.542485001221307</v>
      </c>
      <c r="BQ160">
        <v>0.512103724828309</v>
      </c>
      <c r="BR160">
        <v>0.52816881298511</v>
      </c>
      <c r="BS160">
        <v>0.348609442974644</v>
      </c>
      <c r="BT160">
        <v>0.332567217212734</v>
      </c>
      <c r="BU160">
        <v>0.348437388027205</v>
      </c>
      <c r="BV160">
        <v>0.544855690670545</v>
      </c>
      <c r="BW160">
        <v>0.525533615014415</v>
      </c>
      <c r="BX160">
        <v>0.532166136777246</v>
      </c>
      <c r="BY160">
        <v>0.495502339921284</v>
      </c>
      <c r="BZ160">
        <v>0.506359464323474</v>
      </c>
      <c r="CA160">
        <v>0.350612179850134</v>
      </c>
      <c r="CB160">
        <v>0.530527762173601</v>
      </c>
      <c r="CC160">
        <v>0.719566705419423</v>
      </c>
      <c r="CD160">
        <v>0.508021645987732</v>
      </c>
      <c r="CE160">
        <v>0.701210964653898</v>
      </c>
      <c r="CF160">
        <v>0.529621172429572</v>
      </c>
      <c r="CG160">
        <v>0.461702467712934</v>
      </c>
      <c r="CH160">
        <v>0.529041653015498</v>
      </c>
      <c r="CI160">
        <v>0.530053933744476</v>
      </c>
      <c r="CJ160">
        <v>0.537050813631328</v>
      </c>
      <c r="CK160">
        <v>0.364101444724069</v>
      </c>
      <c r="CL160">
        <v>0.363261445864736</v>
      </c>
      <c r="CM160">
        <v>0.529084193668905</v>
      </c>
      <c r="CN160">
        <v>0.522957585903827</v>
      </c>
      <c r="CO160">
        <v>0.53787084621352</v>
      </c>
      <c r="CP160">
        <v>0.646609986875427</v>
      </c>
      <c r="CQ160">
        <v>0.52998883012626</v>
      </c>
      <c r="CR160">
        <v>0.549765551278525</v>
      </c>
      <c r="CS160">
        <v>0.776027059946083</v>
      </c>
      <c r="CT160">
        <v>0.537786157337807</v>
      </c>
      <c r="CU160">
        <v>0.537264018749321</v>
      </c>
      <c r="CV160">
        <v>0.522263928524865</v>
      </c>
      <c r="CW160">
        <v>0.49112671016224</v>
      </c>
      <c r="CX160">
        <v>0.535886649679054</v>
      </c>
      <c r="CY160">
        <v>0.520507651940098</v>
      </c>
      <c r="CZ160">
        <v>0.683489225690437</v>
      </c>
      <c r="DA160">
        <v>0.701790161304205</v>
      </c>
      <c r="DB160">
        <v>0.663765450926276</v>
      </c>
      <c r="DC160">
        <v>0.533689005296223</v>
      </c>
      <c r="DD160">
        <v>0.667316928665631</v>
      </c>
      <c r="DE160">
        <v>0.666364414108497</v>
      </c>
      <c r="DF160">
        <v>0.708613332442192</v>
      </c>
      <c r="DG160">
        <v>0.488469384977808</v>
      </c>
      <c r="DH160">
        <v>0.645979364213668</v>
      </c>
      <c r="DI160">
        <v>0.696901209613997</v>
      </c>
      <c r="DJ160">
        <v>0.556045225192373</v>
      </c>
      <c r="DK160">
        <v>0.667173683184549</v>
      </c>
      <c r="DL160">
        <v>0.666100194871627</v>
      </c>
      <c r="DM160">
        <v>0.57102976531377</v>
      </c>
      <c r="DN160">
        <v>0.665168403932541</v>
      </c>
      <c r="DO160">
        <v>0.66460255332916</v>
      </c>
      <c r="DP160">
        <v>0.668599535010877</v>
      </c>
      <c r="DQ160">
        <v>0.708283626780758</v>
      </c>
      <c r="DR160">
        <v>0.702229665071482</v>
      </c>
      <c r="DS160">
        <v>0.664113592841027</v>
      </c>
      <c r="DT160">
        <v>0.662784607954928</v>
      </c>
      <c r="DU160">
        <v>0.664618273293123</v>
      </c>
      <c r="DV160">
        <v>0.666565128373411</v>
      </c>
      <c r="DW160">
        <v>0.671780601409497</v>
      </c>
      <c r="DX160">
        <v>0.672757575365375</v>
      </c>
      <c r="DY160">
        <v>0.669983590095006</v>
      </c>
      <c r="DZ160">
        <v>0.669738301588841</v>
      </c>
      <c r="EA160">
        <v>0.700079949527636</v>
      </c>
      <c r="EB160">
        <v>0.543092748965855</v>
      </c>
      <c r="EC160">
        <v>0.664133173831743</v>
      </c>
      <c r="ED160">
        <v>0.710086525155264</v>
      </c>
      <c r="EE160">
        <v>0.666686265179131</v>
      </c>
      <c r="EF160">
        <v>0.671101475125709</v>
      </c>
      <c r="EG160">
        <v>0.66592506333814</v>
      </c>
      <c r="EH160">
        <v>0.655816485976445</v>
      </c>
      <c r="EI160">
        <v>0.670703227592449</v>
      </c>
      <c r="EJ160">
        <v>0.669762089370204</v>
      </c>
      <c r="EK160">
        <v>0.67080686154041</v>
      </c>
      <c r="EL160">
        <v>0.670494192886274</v>
      </c>
      <c r="EM160">
        <v>0.671233033180057</v>
      </c>
      <c r="EN160">
        <v>0.674271339784337</v>
      </c>
      <c r="EO160">
        <v>0.664899808802857</v>
      </c>
      <c r="EP160">
        <v>0.662837278147913</v>
      </c>
      <c r="EQ160">
        <v>0.674835711339499</v>
      </c>
      <c r="ER160">
        <v>0.704792247827641</v>
      </c>
      <c r="ES160">
        <v>0.88216235934744</v>
      </c>
      <c r="ET160">
        <v>0.857019154736949</v>
      </c>
      <c r="EU160">
        <v>0.705997355296949</v>
      </c>
      <c r="EV160">
        <v>0.711141255433731</v>
      </c>
      <c r="EW160">
        <v>0.664861678999805</v>
      </c>
      <c r="EX160">
        <v>0.882427200344382</v>
      </c>
      <c r="EY160">
        <v>0.833276914378025</v>
      </c>
      <c r="EZ160">
        <v>0.669450213461981</v>
      </c>
      <c r="FA160">
        <v>0.462788155906718</v>
      </c>
      <c r="FB160">
        <v>0.708898602474529</v>
      </c>
      <c r="FC160">
        <v>0.676566074159177</v>
      </c>
      <c r="FD160">
        <v>1</v>
      </c>
      <c r="FE160">
        <v>0.713339160960584</v>
      </c>
      <c r="FF160">
        <v>0.713743348057941</v>
      </c>
      <c r="FG160">
        <v>0.693494290533993</v>
      </c>
      <c r="FH160">
        <v>0.706755552100419</v>
      </c>
      <c r="FI160">
        <v>0.697001552748674</v>
      </c>
      <c r="FJ160">
        <v>0.70143713881638</v>
      </c>
      <c r="FK160">
        <v>0.563231774452004</v>
      </c>
      <c r="FL160">
        <v>0.713582966662817</v>
      </c>
      <c r="FM160">
        <v>0.890254475328755</v>
      </c>
      <c r="FN160">
        <v>0.70890466442526</v>
      </c>
      <c r="FO160">
        <v>0.492905692994333</v>
      </c>
      <c r="FP160">
        <v>0.709397577812949</v>
      </c>
      <c r="FQ160">
        <v>0.591416550160584</v>
      </c>
      <c r="FR160">
        <v>0.707183624844406</v>
      </c>
      <c r="FS160">
        <v>0.483883365216141</v>
      </c>
      <c r="FT160">
        <v>0.962324006651737</v>
      </c>
      <c r="FU160">
        <v>0.701554778358635</v>
      </c>
      <c r="FV160">
        <v>0.646490211585239</v>
      </c>
      <c r="FW160">
        <v>0.472114769385668</v>
      </c>
      <c r="FX160">
        <v>0.486088508509777</v>
      </c>
      <c r="FY160">
        <v>0.710676399352439</v>
      </c>
      <c r="FZ160">
        <v>0.710249461744027</v>
      </c>
      <c r="GA160">
        <v>0.70811361467108</v>
      </c>
      <c r="GB160">
        <v>0.696999896337662</v>
      </c>
      <c r="GC160">
        <v>0.697000933991655</v>
      </c>
      <c r="GD160">
        <v>0.697000771254235</v>
      </c>
      <c r="GE160">
        <v>0.489795436259722</v>
      </c>
      <c r="GF160">
        <v>0.697000912138749</v>
      </c>
      <c r="GG160">
        <v>0.67901453653369</v>
      </c>
      <c r="GH160">
        <v>0.697000982923547</v>
      </c>
      <c r="GI160">
        <v>0.705385780321684</v>
      </c>
      <c r="GJ160">
        <v>0.707971468153744</v>
      </c>
      <c r="GK160">
        <v>0.647128401088605</v>
      </c>
      <c r="GL160">
        <v>0.708022298438135</v>
      </c>
      <c r="GM160">
        <v>0.69700102407137</v>
      </c>
      <c r="GN160">
        <v>0.697001963231542</v>
      </c>
      <c r="GO160">
        <v>0.697000707897214</v>
      </c>
      <c r="GP160">
        <v>0.697001330301305</v>
      </c>
      <c r="GQ160">
        <v>0.697000969784367</v>
      </c>
      <c r="GR160">
        <v>0.568191616294534</v>
      </c>
      <c r="GS160">
        <v>0.710276256867847</v>
      </c>
      <c r="GT160">
        <v>0.697001818021443</v>
      </c>
      <c r="GU160">
        <v>0.697001479070868</v>
      </c>
      <c r="GV160">
        <v>0.697001739453562</v>
      </c>
      <c r="GW160">
        <v>0.696999837564696</v>
      </c>
      <c r="GX160">
        <v>0.697256022951171</v>
      </c>
      <c r="GY160">
        <v>0.696999832864553</v>
      </c>
      <c r="GZ160">
        <v>0.697001410512133</v>
      </c>
      <c r="HA160">
        <v>0.69700114282998</v>
      </c>
      <c r="HB160">
        <v>0.697001557776026</v>
      </c>
      <c r="HC160">
        <v>0.697000106217475</v>
      </c>
      <c r="HD160">
        <v>0.568525150629527</v>
      </c>
      <c r="HE160">
        <v>0.70815167281908</v>
      </c>
      <c r="HF160">
        <v>0.670222885886413</v>
      </c>
      <c r="HG160">
        <v>0.633904747606821</v>
      </c>
      <c r="HH160">
        <v>0.602514945123071</v>
      </c>
      <c r="HI160">
        <v>0.681519656755015</v>
      </c>
      <c r="HJ160">
        <v>0.676343037665049</v>
      </c>
      <c r="HK160">
        <v>0.67235324060521</v>
      </c>
      <c r="HL160">
        <v>0.64230983868554</v>
      </c>
      <c r="HM160">
        <v>0.680815944036617</v>
      </c>
      <c r="HN160">
        <v>0.674173801186208</v>
      </c>
      <c r="HO160">
        <v>0.692015813163591</v>
      </c>
      <c r="HP160">
        <v>0.669562107659369</v>
      </c>
      <c r="HQ160">
        <v>0.57128975729291</v>
      </c>
      <c r="HR160">
        <v>0.672312979513846</v>
      </c>
      <c r="HS160">
        <v>0.669941977989497</v>
      </c>
      <c r="HT160">
        <v>0.680662658766404</v>
      </c>
      <c r="HU160">
        <v>0.68240762186495</v>
      </c>
      <c r="HV160">
        <v>0.686846132488825</v>
      </c>
      <c r="HW160">
        <v>0.679420303420489</v>
      </c>
      <c r="HX160">
        <v>0.688527305164355</v>
      </c>
      <c r="HY160">
        <v>0.664710784769899</v>
      </c>
      <c r="HZ160">
        <v>0.635582525831248</v>
      </c>
      <c r="IA160">
        <v>0.701996129080129</v>
      </c>
      <c r="IB160">
        <v>0.692247753052449</v>
      </c>
      <c r="IC160">
        <v>0.695387544922275</v>
      </c>
      <c r="ID160">
        <v>0.682429160193895</v>
      </c>
      <c r="IE160">
        <v>0.890826033292141</v>
      </c>
      <c r="IF160">
        <v>0.713602405637797</v>
      </c>
      <c r="IG160">
        <v>0.685082413175575</v>
      </c>
      <c r="IH160">
        <v>0.685372157576124</v>
      </c>
      <c r="II160">
        <v>0.684010656191957</v>
      </c>
      <c r="IJ160">
        <v>0.685420206872544</v>
      </c>
      <c r="IK160">
        <v>0.683720638997188</v>
      </c>
      <c r="IL160">
        <v>0.686808357556839</v>
      </c>
      <c r="IM160">
        <v>0.486152032424751</v>
      </c>
      <c r="IN160">
        <v>0.682486370939461</v>
      </c>
      <c r="IO160">
        <v>0.621645423462019</v>
      </c>
      <c r="IP160">
        <v>0.61124668759553</v>
      </c>
      <c r="IQ160">
        <v>0.688000677057539</v>
      </c>
      <c r="IR160">
        <v>0.520085240315802</v>
      </c>
      <c r="IS160">
        <v>0.490707024038761</v>
      </c>
      <c r="IT160">
        <v>0.641548989489864</v>
      </c>
      <c r="IU160">
        <v>0.456715786091618</v>
      </c>
      <c r="IV160">
        <v>0.644985068308815</v>
      </c>
      <c r="IW160">
        <v>0.686961272606026</v>
      </c>
      <c r="IX160">
        <v>0.632542486861191</v>
      </c>
      <c r="IY160">
        <v>0.708128068881544</v>
      </c>
      <c r="IZ160">
        <v>0.692128679504813</v>
      </c>
      <c r="JA160">
        <v>0.703531833460295</v>
      </c>
      <c r="JB160">
        <v>0.706570736425702</v>
      </c>
      <c r="JC160">
        <v>0.667892352580945</v>
      </c>
      <c r="JD160">
        <v>0.667672764007948</v>
      </c>
      <c r="JE160">
        <v>0.686476524941849</v>
      </c>
      <c r="JF160">
        <v>0.442367384490337</v>
      </c>
      <c r="JG160">
        <v>0.675878582993623</v>
      </c>
      <c r="JH160">
        <v>0.678339653108303</v>
      </c>
      <c r="JI160">
        <v>0.681679490254698</v>
      </c>
      <c r="JJ160">
        <v>0.638436529315964</v>
      </c>
      <c r="JK160">
        <v>0.680925010302293</v>
      </c>
      <c r="JL160">
        <v>0.680625304011756</v>
      </c>
      <c r="JM160">
        <v>0.682344773608592</v>
      </c>
      <c r="JN160">
        <v>0.681334896321253</v>
      </c>
      <c r="JO160">
        <v>0.671026040394664</v>
      </c>
      <c r="JP160">
        <v>0.75816000206049</v>
      </c>
      <c r="JQ160">
        <v>0.857034427955473</v>
      </c>
      <c r="JR160">
        <v>0.649753599387</v>
      </c>
      <c r="JS160">
        <v>0.674013933628521</v>
      </c>
      <c r="JT160">
        <v>0.621430556028035</v>
      </c>
      <c r="JU160">
        <v>0.680417105673696</v>
      </c>
      <c r="JV160">
        <v>0.587327713024444</v>
      </c>
      <c r="JW160">
        <v>0.677081174486605</v>
      </c>
      <c r="JX160">
        <v>0.675332383686438</v>
      </c>
      <c r="JY160">
        <v>0.677553653905014</v>
      </c>
      <c r="JZ160">
        <v>0.682857203496962</v>
      </c>
      <c r="KA160">
        <v>0.483090215907985</v>
      </c>
      <c r="KB160">
        <v>0.602342458291145</v>
      </c>
      <c r="KC160">
        <v>0.693790993515897</v>
      </c>
      <c r="KD160">
        <v>0.836775644070489</v>
      </c>
      <c r="KE160">
        <v>0.870515977930317</v>
      </c>
      <c r="KF160">
        <v>0.619969172438829</v>
      </c>
      <c r="KG160">
        <v>0.601940509909933</v>
      </c>
      <c r="KH160">
        <v>0.679363390225685</v>
      </c>
      <c r="KI160">
        <v>0.686160910911646</v>
      </c>
      <c r="KJ160">
        <v>0.595451909157463</v>
      </c>
      <c r="KK160">
        <v>0.711560957999878</v>
      </c>
      <c r="KL160">
        <v>0.776952232801936</v>
      </c>
      <c r="KM160">
        <v>0.622024286190237</v>
      </c>
      <c r="KN160">
        <v>0.675335624822017</v>
      </c>
      <c r="KO160">
        <v>0.667452414837534</v>
      </c>
      <c r="KP160">
        <v>0.708301618432638</v>
      </c>
      <c r="KQ160">
        <v>0.455780713824743</v>
      </c>
      <c r="KR160">
        <v>0.493551589253269</v>
      </c>
      <c r="KS160">
        <v>0.474540394940014</v>
      </c>
      <c r="KT160">
        <v>0.667198871974</v>
      </c>
      <c r="KU160">
        <v>0.471320772205017</v>
      </c>
      <c r="KV160">
        <v>0.483437433792906</v>
      </c>
      <c r="KW160">
        <v>0.470644392709722</v>
      </c>
      <c r="KX160">
        <v>0.4005227604272</v>
      </c>
    </row>
    <row r="161" ht="25" customHeight="1" spans="1:310">
      <c r="A161" s="5" t="s">
        <v>159</v>
      </c>
      <c r="B161">
        <v>0.350815920365833</v>
      </c>
      <c r="C161">
        <v>0.63108233311492</v>
      </c>
      <c r="D161">
        <v>0.604657090113648</v>
      </c>
      <c r="E161">
        <v>0.578904542234351</v>
      </c>
      <c r="F161">
        <v>0.636620429054546</v>
      </c>
      <c r="G161">
        <v>0.729016206795078</v>
      </c>
      <c r="H161">
        <v>0.718722864635281</v>
      </c>
      <c r="I161">
        <v>0.611103547177238</v>
      </c>
      <c r="J161">
        <v>0.631936766438489</v>
      </c>
      <c r="K161">
        <v>0.579562309875143</v>
      </c>
      <c r="L161">
        <v>0.414494125893777</v>
      </c>
      <c r="M161">
        <v>0.580645717663364</v>
      </c>
      <c r="N161">
        <v>0.548687502468188</v>
      </c>
      <c r="O161">
        <v>0.548686479517959</v>
      </c>
      <c r="P161">
        <v>0.637554183444989</v>
      </c>
      <c r="Q161">
        <v>0.605274445493396</v>
      </c>
      <c r="R161">
        <v>0.348710723973059</v>
      </c>
      <c r="S161">
        <v>0.414689769079559</v>
      </c>
      <c r="T161">
        <v>0.575281841746439</v>
      </c>
      <c r="U161">
        <v>0.650078415758094</v>
      </c>
      <c r="V161">
        <v>0.602303486199853</v>
      </c>
      <c r="W161">
        <v>0.471610125857555</v>
      </c>
      <c r="X161">
        <v>0.601132169418006</v>
      </c>
      <c r="Y161">
        <v>0.662515236352123</v>
      </c>
      <c r="Z161">
        <v>0.620978900194928</v>
      </c>
      <c r="AA161">
        <v>0.649603907612853</v>
      </c>
      <c r="AB161">
        <v>0.640334717880091</v>
      </c>
      <c r="AC161">
        <v>0.701031924469167</v>
      </c>
      <c r="AD161">
        <v>0.412766167006003</v>
      </c>
      <c r="AE161">
        <v>0.630431035050263</v>
      </c>
      <c r="AF161">
        <v>0.608665831399952</v>
      </c>
      <c r="AG161">
        <v>0.633075341983642</v>
      </c>
      <c r="AH161">
        <v>0.571169939213365</v>
      </c>
      <c r="AI161">
        <v>0.539401703137013</v>
      </c>
      <c r="AJ161">
        <v>0.609462109682783</v>
      </c>
      <c r="AK161">
        <v>0.609506582309259</v>
      </c>
      <c r="AL161">
        <v>0.613188026042427</v>
      </c>
      <c r="AM161">
        <v>0.610101871411426</v>
      </c>
      <c r="AN161">
        <v>0.347414479756339</v>
      </c>
      <c r="AO161">
        <v>0.613093245938548</v>
      </c>
      <c r="AP161">
        <v>0.645230759339139</v>
      </c>
      <c r="AQ161">
        <v>0.475512971863549</v>
      </c>
      <c r="AR161">
        <v>0.472365366995875</v>
      </c>
      <c r="AS161">
        <v>0.613835733182382</v>
      </c>
      <c r="AT161">
        <v>0.563717452098444</v>
      </c>
      <c r="AU161">
        <v>0.611953328760113</v>
      </c>
      <c r="AV161">
        <v>0.654995260531086</v>
      </c>
      <c r="AW161">
        <v>0.65058434891481</v>
      </c>
      <c r="AX161">
        <v>0.766027831243648</v>
      </c>
      <c r="AY161">
        <v>0.363101067642284</v>
      </c>
      <c r="AZ161">
        <v>0.671564533325682</v>
      </c>
      <c r="BA161">
        <v>0.676456050300953</v>
      </c>
      <c r="BB161">
        <v>0.596876349988665</v>
      </c>
      <c r="BC161">
        <v>0.567445529258141</v>
      </c>
      <c r="BD161">
        <v>0.611301028834184</v>
      </c>
      <c r="BE161">
        <v>0.577755480402406</v>
      </c>
      <c r="BF161">
        <v>0.674626898188905</v>
      </c>
      <c r="BG161">
        <v>0.67661089227885</v>
      </c>
      <c r="BH161">
        <v>0.467809384952632</v>
      </c>
      <c r="BI161">
        <v>0.594290408434599</v>
      </c>
      <c r="BJ161">
        <v>0.428419294744216</v>
      </c>
      <c r="BK161">
        <v>0.561561905335444</v>
      </c>
      <c r="BL161">
        <v>0.574879677847706</v>
      </c>
      <c r="BM161">
        <v>0.608742228182446</v>
      </c>
      <c r="BN161">
        <v>0.628735586664157</v>
      </c>
      <c r="BO161">
        <v>0.601931931493548</v>
      </c>
      <c r="BP161">
        <v>0.64939191687975</v>
      </c>
      <c r="BQ161">
        <v>0.561742613788718</v>
      </c>
      <c r="BR161">
        <v>0.61006145766106</v>
      </c>
      <c r="BS161">
        <v>0.364736688465029</v>
      </c>
      <c r="BT161">
        <v>0.357329762313449</v>
      </c>
      <c r="BU161">
        <v>0.364227626203387</v>
      </c>
      <c r="BV161">
        <v>0.600228050664684</v>
      </c>
      <c r="BW161">
        <v>0.600483054638991</v>
      </c>
      <c r="BX161">
        <v>0.608721333746272</v>
      </c>
      <c r="BY161">
        <v>0.548812335940951</v>
      </c>
      <c r="BZ161">
        <v>0.557421030558362</v>
      </c>
      <c r="CA161">
        <v>0.366616816358907</v>
      </c>
      <c r="CB161">
        <v>0.593962453585565</v>
      </c>
      <c r="CC161">
        <v>0.636484409301977</v>
      </c>
      <c r="CD161">
        <v>0.565948892244374</v>
      </c>
      <c r="CE161">
        <v>0.641856621245185</v>
      </c>
      <c r="CF161">
        <v>0.611914509338881</v>
      </c>
      <c r="CG161">
        <v>0.525519354751123</v>
      </c>
      <c r="CH161">
        <v>0.609882620613919</v>
      </c>
      <c r="CI161">
        <v>0.610995005463178</v>
      </c>
      <c r="CJ161">
        <v>0.632972987634865</v>
      </c>
      <c r="CK161">
        <v>0.413312843151798</v>
      </c>
      <c r="CL161">
        <v>0.414825968962354</v>
      </c>
      <c r="CM161">
        <v>0.61011199717427</v>
      </c>
      <c r="CN161">
        <v>0.578171776842522</v>
      </c>
      <c r="CO161">
        <v>0.59320791415134</v>
      </c>
      <c r="CP161">
        <v>0.645590491107777</v>
      </c>
      <c r="CQ161">
        <v>0.612088443431726</v>
      </c>
      <c r="CR161">
        <v>0.63091353438969</v>
      </c>
      <c r="CS161">
        <v>0.706549721540504</v>
      </c>
      <c r="CT161">
        <v>0.63305002850955</v>
      </c>
      <c r="CU161">
        <v>0.633309273313991</v>
      </c>
      <c r="CV161">
        <v>0.572290861855527</v>
      </c>
      <c r="CW161">
        <v>0.535107676209204</v>
      </c>
      <c r="CX161">
        <v>0.636025250763244</v>
      </c>
      <c r="CY161">
        <v>0.573411177431453</v>
      </c>
      <c r="CZ161">
        <v>0.636087573554726</v>
      </c>
      <c r="DA161">
        <v>0.856478973406973</v>
      </c>
      <c r="DB161">
        <v>0.805092720112265</v>
      </c>
      <c r="DC161">
        <v>0.631014965285687</v>
      </c>
      <c r="DD161">
        <v>0.806739706832975</v>
      </c>
      <c r="DE161">
        <v>0.804140826337301</v>
      </c>
      <c r="DF161">
        <v>0.978800802971079</v>
      </c>
      <c r="DG161">
        <v>0.544355568603005</v>
      </c>
      <c r="DH161">
        <v>0.794108630304309</v>
      </c>
      <c r="DI161">
        <v>0.892971610196214</v>
      </c>
      <c r="DJ161">
        <v>0.660562387121908</v>
      </c>
      <c r="DK161">
        <v>0.805869674386898</v>
      </c>
      <c r="DL161">
        <v>0.802046840149799</v>
      </c>
      <c r="DM161">
        <v>0.685380090017624</v>
      </c>
      <c r="DN161">
        <v>0.806478000556769</v>
      </c>
      <c r="DO161">
        <v>0.806602320212528</v>
      </c>
      <c r="DP161">
        <v>0.807557032555481</v>
      </c>
      <c r="DQ161">
        <v>0.862576884087421</v>
      </c>
      <c r="DR161">
        <v>0.862192525229716</v>
      </c>
      <c r="DS161">
        <v>0.815408743363969</v>
      </c>
      <c r="DT161">
        <v>0.814853358031717</v>
      </c>
      <c r="DU161">
        <v>0.806086953457091</v>
      </c>
      <c r="DV161">
        <v>0.810776111596472</v>
      </c>
      <c r="DW161">
        <v>0.810593627101519</v>
      </c>
      <c r="DX161">
        <v>0.811740399162289</v>
      </c>
      <c r="DY161">
        <v>0.807524143389248</v>
      </c>
      <c r="DZ161">
        <v>0.812909558524942</v>
      </c>
      <c r="EA161">
        <v>0.85382931055688</v>
      </c>
      <c r="EB161">
        <v>0.635034060022122</v>
      </c>
      <c r="EC161">
        <v>0.808607276964753</v>
      </c>
      <c r="ED161">
        <v>0.980086206066023</v>
      </c>
      <c r="EE161">
        <v>0.808045363249481</v>
      </c>
      <c r="EF161">
        <v>0.809154527028988</v>
      </c>
      <c r="EG161">
        <v>0.807056813306123</v>
      </c>
      <c r="EH161">
        <v>0.811411962846314</v>
      </c>
      <c r="EI161">
        <v>0.80965310873262</v>
      </c>
      <c r="EJ161">
        <v>0.808748258957722</v>
      </c>
      <c r="EK161">
        <v>0.807491389922853</v>
      </c>
      <c r="EL161">
        <v>0.809848914593905</v>
      </c>
      <c r="EM161">
        <v>0.810383363606395</v>
      </c>
      <c r="EN161">
        <v>0.809493632515703</v>
      </c>
      <c r="EO161">
        <v>0.804108773533549</v>
      </c>
      <c r="EP161">
        <v>0.796341582084086</v>
      </c>
      <c r="EQ161">
        <v>0.806175574355163</v>
      </c>
      <c r="ER161">
        <v>0.858623018706857</v>
      </c>
      <c r="ES161">
        <v>0.781975899468954</v>
      </c>
      <c r="ET161">
        <v>0.761676204241194</v>
      </c>
      <c r="EU161">
        <v>0.980003828666397</v>
      </c>
      <c r="EV161">
        <v>0.865732146413576</v>
      </c>
      <c r="EW161">
        <v>0.809319338023017</v>
      </c>
      <c r="EX161">
        <v>0.78144166059403</v>
      </c>
      <c r="EY161">
        <v>0.754570231085649</v>
      </c>
      <c r="EZ161">
        <v>0.806990590579698</v>
      </c>
      <c r="FA161">
        <v>0.513419123993371</v>
      </c>
      <c r="FB161">
        <v>0.868468161779904</v>
      </c>
      <c r="FC161">
        <v>0.739719614105315</v>
      </c>
      <c r="FD161">
        <v>0.787191472468535</v>
      </c>
      <c r="FE161">
        <v>1</v>
      </c>
      <c r="FF161">
        <v>0.998108559031819</v>
      </c>
      <c r="FG161">
        <v>0.967811991397379</v>
      </c>
      <c r="FH161">
        <v>0.867151023416929</v>
      </c>
      <c r="FI161">
        <v>0.972823318772702</v>
      </c>
      <c r="FJ161">
        <v>0.854250313041488</v>
      </c>
      <c r="FK161">
        <v>0.617433233387133</v>
      </c>
      <c r="FL161">
        <v>0.998360897635505</v>
      </c>
      <c r="FM161">
        <v>0.781834483034788</v>
      </c>
      <c r="FN161">
        <v>0.975802399443851</v>
      </c>
      <c r="FO161">
        <v>0.578093274765273</v>
      </c>
      <c r="FP161">
        <v>0.968788953870992</v>
      </c>
      <c r="FQ161">
        <v>0.670374822973838</v>
      </c>
      <c r="FR161">
        <v>0.867095651395792</v>
      </c>
      <c r="FS161">
        <v>0.519693151874725</v>
      </c>
      <c r="FT161">
        <v>0.787130396203149</v>
      </c>
      <c r="FU161">
        <v>0.856144636563147</v>
      </c>
      <c r="FV161">
        <v>0.713159730473059</v>
      </c>
      <c r="FW161">
        <v>0.544682880495805</v>
      </c>
      <c r="FX161">
        <v>0.544599677822998</v>
      </c>
      <c r="FY161">
        <v>0.978132870967613</v>
      </c>
      <c r="FZ161">
        <v>0.978244109574305</v>
      </c>
      <c r="GA161">
        <v>0.980350324583977</v>
      </c>
      <c r="GB161">
        <v>0.972822631716216</v>
      </c>
      <c r="GC161">
        <v>0.972822932066144</v>
      </c>
      <c r="GD161">
        <v>0.972823450739308</v>
      </c>
      <c r="GE161">
        <v>0.545178146301914</v>
      </c>
      <c r="GF161">
        <v>0.972823593753973</v>
      </c>
      <c r="GG161">
        <v>0.817870339483814</v>
      </c>
      <c r="GH161">
        <v>0.972823609065237</v>
      </c>
      <c r="GI161">
        <v>0.865227474713169</v>
      </c>
      <c r="GJ161">
        <v>0.860425556279975</v>
      </c>
      <c r="GK161">
        <v>0.716696068326613</v>
      </c>
      <c r="GL161">
        <v>0.867834668319396</v>
      </c>
      <c r="GM161">
        <v>0.972822795402949</v>
      </c>
      <c r="GN161">
        <v>0.972823667123741</v>
      </c>
      <c r="GO161">
        <v>0.972822703566877</v>
      </c>
      <c r="GP161">
        <v>0.972823599997806</v>
      </c>
      <c r="GQ161">
        <v>0.972822883915398</v>
      </c>
      <c r="GR161">
        <v>0.620329954304005</v>
      </c>
      <c r="GS161">
        <v>0.978232801620939</v>
      </c>
      <c r="GT161">
        <v>0.972824019098964</v>
      </c>
      <c r="GU161">
        <v>0.97282380577723</v>
      </c>
      <c r="GV161">
        <v>0.972823408657016</v>
      </c>
      <c r="GW161">
        <v>0.972822829244009</v>
      </c>
      <c r="GX161">
        <v>0.972563388335428</v>
      </c>
      <c r="GY161">
        <v>0.972822813186429</v>
      </c>
      <c r="GZ161">
        <v>0.972823207855752</v>
      </c>
      <c r="HA161">
        <v>0.972822941940311</v>
      </c>
      <c r="HB161">
        <v>0.972823871601204</v>
      </c>
      <c r="HC161">
        <v>0.972823613645754</v>
      </c>
      <c r="HD161">
        <v>0.6197712231018</v>
      </c>
      <c r="HE161">
        <v>0.868815712802876</v>
      </c>
      <c r="HF161">
        <v>0.90411300141317</v>
      </c>
      <c r="HG161">
        <v>0.714393043104461</v>
      </c>
      <c r="HH161">
        <v>0.666993841431403</v>
      </c>
      <c r="HI161">
        <v>0.934378558999981</v>
      </c>
      <c r="HJ161">
        <v>0.845388908375817</v>
      </c>
      <c r="HK161">
        <v>0.842196244110606</v>
      </c>
      <c r="HL161">
        <v>0.715587450792232</v>
      </c>
      <c r="HM161">
        <v>0.938789612522728</v>
      </c>
      <c r="HN161">
        <v>0.912176852899369</v>
      </c>
      <c r="HO161">
        <v>0.936642949210514</v>
      </c>
      <c r="HP161">
        <v>0.906044675203358</v>
      </c>
      <c r="HQ161">
        <v>0.654064095202882</v>
      </c>
      <c r="HR161">
        <v>0.90937034779261</v>
      </c>
      <c r="HS161">
        <v>0.906107107096825</v>
      </c>
      <c r="HT161">
        <v>0.930983772889723</v>
      </c>
      <c r="HU161">
        <v>0.935343079707655</v>
      </c>
      <c r="HV161">
        <v>0.93927467648409</v>
      </c>
      <c r="HW161">
        <v>0.847337978352073</v>
      </c>
      <c r="HX161">
        <v>0.853806875438859</v>
      </c>
      <c r="HY161">
        <v>0.802953866599717</v>
      </c>
      <c r="HZ161">
        <v>0.796189927027878</v>
      </c>
      <c r="IA161">
        <v>0.958985150490357</v>
      </c>
      <c r="IB161">
        <v>0.940400381274257</v>
      </c>
      <c r="IC161">
        <v>0.857714879201595</v>
      </c>
      <c r="ID161">
        <v>0.93308926609342</v>
      </c>
      <c r="IE161">
        <v>0.78433515347994</v>
      </c>
      <c r="IF161">
        <v>0.990508544898404</v>
      </c>
      <c r="IG161">
        <v>0.937993619080993</v>
      </c>
      <c r="IH161">
        <v>0.938115725820925</v>
      </c>
      <c r="II161">
        <v>0.936845499184388</v>
      </c>
      <c r="IJ161">
        <v>0.938646479626832</v>
      </c>
      <c r="IK161">
        <v>0.937385950053311</v>
      </c>
      <c r="IL161">
        <v>0.93866659205243</v>
      </c>
      <c r="IM161">
        <v>0.541166267482079</v>
      </c>
      <c r="IN161">
        <v>0.932315467499</v>
      </c>
      <c r="IO161">
        <v>0.689085576308166</v>
      </c>
      <c r="IP161">
        <v>0.70514222140238</v>
      </c>
      <c r="IQ161">
        <v>0.85417740619428</v>
      </c>
      <c r="IR161">
        <v>0.584149705841695</v>
      </c>
      <c r="IS161">
        <v>0.5628338002406</v>
      </c>
      <c r="IT161">
        <v>0.718888020551592</v>
      </c>
      <c r="IU161">
        <v>0.533389464658956</v>
      </c>
      <c r="IV161">
        <v>0.724009743939727</v>
      </c>
      <c r="IW161">
        <v>0.937595251717181</v>
      </c>
      <c r="IX161">
        <v>0.709898702196281</v>
      </c>
      <c r="IY161">
        <v>0.961864004538366</v>
      </c>
      <c r="IZ161">
        <v>0.916833194869282</v>
      </c>
      <c r="JA161">
        <v>0.986594237263793</v>
      </c>
      <c r="JB161">
        <v>0.961227950623557</v>
      </c>
      <c r="JC161">
        <v>0.901499584678942</v>
      </c>
      <c r="JD161">
        <v>0.90438446588745</v>
      </c>
      <c r="JE161">
        <v>0.936397391383805</v>
      </c>
      <c r="JF161">
        <v>0.494187013952888</v>
      </c>
      <c r="JG161">
        <v>0.920413075323637</v>
      </c>
      <c r="JH161">
        <v>0.924275815964096</v>
      </c>
      <c r="JI161">
        <v>0.931543988067627</v>
      </c>
      <c r="JJ161">
        <v>0.710445992695727</v>
      </c>
      <c r="JK161">
        <v>0.931974706707247</v>
      </c>
      <c r="JL161">
        <v>0.931150905718378</v>
      </c>
      <c r="JM161">
        <v>0.933147933605509</v>
      </c>
      <c r="JN161">
        <v>0.932645908134751</v>
      </c>
      <c r="JO161">
        <v>0.911440799233796</v>
      </c>
      <c r="JP161">
        <v>0.749001836555525</v>
      </c>
      <c r="JQ161">
        <v>0.760833909574979</v>
      </c>
      <c r="JR161">
        <v>0.823859233191354</v>
      </c>
      <c r="JS161">
        <v>0.83895290095094</v>
      </c>
      <c r="JT161">
        <v>0.685915672954978</v>
      </c>
      <c r="JU161">
        <v>0.931503211475065</v>
      </c>
      <c r="JV161">
        <v>0.665510951214238</v>
      </c>
      <c r="JW161">
        <v>0.845272892847605</v>
      </c>
      <c r="JX161">
        <v>0.843689132980467</v>
      </c>
      <c r="JY161">
        <v>0.840161233227583</v>
      </c>
      <c r="JZ161">
        <v>0.931678334682968</v>
      </c>
      <c r="KA161">
        <v>0.519790875634286</v>
      </c>
      <c r="KB161">
        <v>0.676538645330602</v>
      </c>
      <c r="KC161">
        <v>0.91856476855073</v>
      </c>
      <c r="KD161">
        <v>0.762841413552062</v>
      </c>
      <c r="KE161">
        <v>0.766824092979922</v>
      </c>
      <c r="KF161">
        <v>0.694395705636019</v>
      </c>
      <c r="KG161">
        <v>0.67861570049714</v>
      </c>
      <c r="KH161">
        <v>0.824190374323779</v>
      </c>
      <c r="KI161">
        <v>0.93717859785799</v>
      </c>
      <c r="KJ161">
        <v>0.671649363912802</v>
      </c>
      <c r="KK161">
        <v>0.967647776491177</v>
      </c>
      <c r="KL161">
        <v>0.731863102962279</v>
      </c>
      <c r="KM161">
        <v>0.698158758295882</v>
      </c>
      <c r="KN161">
        <v>0.843402251610188</v>
      </c>
      <c r="KO161">
        <v>0.807549871236514</v>
      </c>
      <c r="KP161">
        <v>0.862620699960455</v>
      </c>
      <c r="KQ161">
        <v>0.516256309806382</v>
      </c>
      <c r="KR161">
        <v>0.579426205221983</v>
      </c>
      <c r="KS161">
        <v>0.55495500017818</v>
      </c>
      <c r="KT161">
        <v>0.811445369732619</v>
      </c>
      <c r="KU161">
        <v>0.543937996632876</v>
      </c>
      <c r="KV161">
        <v>0.526474989924</v>
      </c>
      <c r="KW161">
        <v>0.544083484967329</v>
      </c>
      <c r="KX161">
        <v>0.452016021832484</v>
      </c>
    </row>
    <row r="162" ht="25" customHeight="1" spans="1:310">
      <c r="A162" s="5" t="s">
        <v>160</v>
      </c>
      <c r="B162">
        <v>0.351513277355672</v>
      </c>
      <c r="C162">
        <v>0.632874114159052</v>
      </c>
      <c r="D162">
        <v>0.604348738414833</v>
      </c>
      <c r="E162">
        <v>0.577329280389318</v>
      </c>
      <c r="F162">
        <v>0.636985753109046</v>
      </c>
      <c r="G162">
        <v>0.727807494632482</v>
      </c>
      <c r="H162">
        <v>0.718295398344142</v>
      </c>
      <c r="I162">
        <v>0.611528038689771</v>
      </c>
      <c r="J162">
        <v>0.631420316943596</v>
      </c>
      <c r="K162">
        <v>0.580453498241851</v>
      </c>
      <c r="L162">
        <v>0.413813920349394</v>
      </c>
      <c r="M162">
        <v>0.579316302611348</v>
      </c>
      <c r="N162">
        <v>0.55322964861283</v>
      </c>
      <c r="O162">
        <v>0.553228804903303</v>
      </c>
      <c r="P162">
        <v>0.63771776012533</v>
      </c>
      <c r="Q162">
        <v>0.605737269988773</v>
      </c>
      <c r="R162">
        <v>0.348856007773639</v>
      </c>
      <c r="S162">
        <v>0.414690765386989</v>
      </c>
      <c r="T162">
        <v>0.574871563428716</v>
      </c>
      <c r="U162">
        <v>0.650873713212039</v>
      </c>
      <c r="V162">
        <v>0.604536037267444</v>
      </c>
      <c r="W162">
        <v>0.470380451685919</v>
      </c>
      <c r="X162">
        <v>0.599757428169539</v>
      </c>
      <c r="Y162">
        <v>0.660768243306121</v>
      </c>
      <c r="Z162">
        <v>0.619269253593221</v>
      </c>
      <c r="AA162">
        <v>0.650119104921849</v>
      </c>
      <c r="AB162">
        <v>0.639847207299533</v>
      </c>
      <c r="AC162">
        <v>0.700005733515223</v>
      </c>
      <c r="AD162">
        <v>0.413155219079651</v>
      </c>
      <c r="AE162">
        <v>0.628066480734333</v>
      </c>
      <c r="AF162">
        <v>0.609686400491677</v>
      </c>
      <c r="AG162">
        <v>0.635114426337693</v>
      </c>
      <c r="AH162">
        <v>0.571038906529894</v>
      </c>
      <c r="AI162">
        <v>0.539973204307022</v>
      </c>
      <c r="AJ162">
        <v>0.611859372489571</v>
      </c>
      <c r="AK162">
        <v>0.611579229074485</v>
      </c>
      <c r="AL162">
        <v>0.611843358597491</v>
      </c>
      <c r="AM162">
        <v>0.612089817724185</v>
      </c>
      <c r="AN162">
        <v>0.350181325363547</v>
      </c>
      <c r="AO162">
        <v>0.613880090911879</v>
      </c>
      <c r="AP162">
        <v>0.646270775649954</v>
      </c>
      <c r="AQ162">
        <v>0.475231095945768</v>
      </c>
      <c r="AR162">
        <v>0.471707299997547</v>
      </c>
      <c r="AS162">
        <v>0.613948770132658</v>
      </c>
      <c r="AT162">
        <v>0.563819996413932</v>
      </c>
      <c r="AU162">
        <v>0.613206998897051</v>
      </c>
      <c r="AV162">
        <v>0.654114680203789</v>
      </c>
      <c r="AW162">
        <v>0.650335121579399</v>
      </c>
      <c r="AX162">
        <v>0.764143478696061</v>
      </c>
      <c r="AY162">
        <v>0.363567174785404</v>
      </c>
      <c r="AZ162">
        <v>0.671240002259285</v>
      </c>
      <c r="BA162">
        <v>0.672290796672006</v>
      </c>
      <c r="BB162">
        <v>0.595685006690627</v>
      </c>
      <c r="BC162">
        <v>0.568017664159386</v>
      </c>
      <c r="BD162">
        <v>0.612625599849823</v>
      </c>
      <c r="BE162">
        <v>0.57477464964774</v>
      </c>
      <c r="BF162">
        <v>0.674030328147846</v>
      </c>
      <c r="BG162">
        <v>0.676593685284005</v>
      </c>
      <c r="BH162">
        <v>0.466867132691821</v>
      </c>
      <c r="BI162">
        <v>0.593097435619759</v>
      </c>
      <c r="BJ162">
        <v>0.426802531991268</v>
      </c>
      <c r="BK162">
        <v>0.561406080695564</v>
      </c>
      <c r="BL162">
        <v>0.574535510975842</v>
      </c>
      <c r="BM162">
        <v>0.610645402177976</v>
      </c>
      <c r="BN162">
        <v>0.630357375300367</v>
      </c>
      <c r="BO162">
        <v>0.601025106529751</v>
      </c>
      <c r="BP162">
        <v>0.649697110005277</v>
      </c>
      <c r="BQ162">
        <v>0.560585544931529</v>
      </c>
      <c r="BR162">
        <v>0.611934507132557</v>
      </c>
      <c r="BS162">
        <v>0.364889285997053</v>
      </c>
      <c r="BT162">
        <v>0.356958145680304</v>
      </c>
      <c r="BU162">
        <v>0.364532581738896</v>
      </c>
      <c r="BV162">
        <v>0.601223705145866</v>
      </c>
      <c r="BW162">
        <v>0.597538708539786</v>
      </c>
      <c r="BX162">
        <v>0.606171864134049</v>
      </c>
      <c r="BY162">
        <v>0.546993526710656</v>
      </c>
      <c r="BZ162">
        <v>0.558240045675132</v>
      </c>
      <c r="CA162">
        <v>0.366435435277559</v>
      </c>
      <c r="CB162">
        <v>0.594901669779813</v>
      </c>
      <c r="CC162">
        <v>0.634894391458339</v>
      </c>
      <c r="CD162">
        <v>0.567286500899359</v>
      </c>
      <c r="CE162">
        <v>0.642096727148654</v>
      </c>
      <c r="CF162">
        <v>0.613305875347879</v>
      </c>
      <c r="CG162">
        <v>0.525838164855764</v>
      </c>
      <c r="CH162">
        <v>0.612061202175557</v>
      </c>
      <c r="CI162">
        <v>0.609899858364007</v>
      </c>
      <c r="CJ162">
        <v>0.633561654616704</v>
      </c>
      <c r="CK162">
        <v>0.413563016025755</v>
      </c>
      <c r="CL162">
        <v>0.414159076594361</v>
      </c>
      <c r="CM162">
        <v>0.610111749588069</v>
      </c>
      <c r="CN162">
        <v>0.576482831740828</v>
      </c>
      <c r="CO162">
        <v>0.592189427969194</v>
      </c>
      <c r="CP162">
        <v>0.646326691406432</v>
      </c>
      <c r="CQ162">
        <v>0.611925735753708</v>
      </c>
      <c r="CR162">
        <v>0.632253110441607</v>
      </c>
      <c r="CS162">
        <v>0.705999959165315</v>
      </c>
      <c r="CT162">
        <v>0.633416042555309</v>
      </c>
      <c r="CU162">
        <v>0.633446373283849</v>
      </c>
      <c r="CV162">
        <v>0.572177153977459</v>
      </c>
      <c r="CW162">
        <v>0.534603490112375</v>
      </c>
      <c r="CX162">
        <v>0.637416388625216</v>
      </c>
      <c r="CY162">
        <v>0.572495070817204</v>
      </c>
      <c r="CZ162">
        <v>0.636077742870544</v>
      </c>
      <c r="DA162">
        <v>0.857641229022823</v>
      </c>
      <c r="DB162">
        <v>0.805400809007945</v>
      </c>
      <c r="DC162">
        <v>0.630811267138739</v>
      </c>
      <c r="DD162">
        <v>0.80697417705582</v>
      </c>
      <c r="DE162">
        <v>0.804658898415758</v>
      </c>
      <c r="DF162">
        <v>0.978227406637362</v>
      </c>
      <c r="DG162">
        <v>0.544217192642853</v>
      </c>
      <c r="DH162">
        <v>0.793899976904353</v>
      </c>
      <c r="DI162">
        <v>0.893345590672801</v>
      </c>
      <c r="DJ162">
        <v>0.661412193962576</v>
      </c>
      <c r="DK162">
        <v>0.806162357290465</v>
      </c>
      <c r="DL162">
        <v>0.80261119123185</v>
      </c>
      <c r="DM162">
        <v>0.686062312547682</v>
      </c>
      <c r="DN162">
        <v>0.806867921986951</v>
      </c>
      <c r="DO162">
        <v>0.807031836567101</v>
      </c>
      <c r="DP162">
        <v>0.809495673014925</v>
      </c>
      <c r="DQ162">
        <v>0.864634217997911</v>
      </c>
      <c r="DR162">
        <v>0.863732906372121</v>
      </c>
      <c r="DS162">
        <v>0.815798007041288</v>
      </c>
      <c r="DT162">
        <v>0.815240424004647</v>
      </c>
      <c r="DU162">
        <v>0.80627225860929</v>
      </c>
      <c r="DV162">
        <v>0.811311370545932</v>
      </c>
      <c r="DW162">
        <v>0.811838558434711</v>
      </c>
      <c r="DX162">
        <v>0.811914616301242</v>
      </c>
      <c r="DY162">
        <v>0.807703076117835</v>
      </c>
      <c r="DZ162">
        <v>0.815013310675577</v>
      </c>
      <c r="EA162">
        <v>0.855037931956414</v>
      </c>
      <c r="EB162">
        <v>0.636219953848431</v>
      </c>
      <c r="EC162">
        <v>0.809047343450785</v>
      </c>
      <c r="ED162">
        <v>0.980727054805133</v>
      </c>
      <c r="EE162">
        <v>0.808447895748831</v>
      </c>
      <c r="EF162">
        <v>0.810638152091276</v>
      </c>
      <c r="EG162">
        <v>0.807413904325483</v>
      </c>
      <c r="EH162">
        <v>0.811835464889791</v>
      </c>
      <c r="EI162">
        <v>0.8107281898781</v>
      </c>
      <c r="EJ162">
        <v>0.810075221079333</v>
      </c>
      <c r="EK162">
        <v>0.809118159436415</v>
      </c>
      <c r="EL162">
        <v>0.810849772120469</v>
      </c>
      <c r="EM162">
        <v>0.810300668820341</v>
      </c>
      <c r="EN162">
        <v>0.809474469738501</v>
      </c>
      <c r="EO162">
        <v>0.804589782193458</v>
      </c>
      <c r="EP162">
        <v>0.796761730801267</v>
      </c>
      <c r="EQ162">
        <v>0.808685738432779</v>
      </c>
      <c r="ER162">
        <v>0.859445108501479</v>
      </c>
      <c r="ES162">
        <v>0.78323683475251</v>
      </c>
      <c r="ET162">
        <v>0.762323573858896</v>
      </c>
      <c r="EU162">
        <v>0.980427827195595</v>
      </c>
      <c r="EV162">
        <v>0.867712878234056</v>
      </c>
      <c r="EW162">
        <v>0.809828269474374</v>
      </c>
      <c r="EX162">
        <v>0.782548513152246</v>
      </c>
      <c r="EY162">
        <v>0.753575297298947</v>
      </c>
      <c r="EZ162">
        <v>0.807293758506338</v>
      </c>
      <c r="FA162">
        <v>0.514979044722067</v>
      </c>
      <c r="FB162">
        <v>0.870050269075792</v>
      </c>
      <c r="FC162">
        <v>0.738385570994937</v>
      </c>
      <c r="FD162">
        <v>0.787669315601111</v>
      </c>
      <c r="FE162">
        <v>0.998108559031819</v>
      </c>
      <c r="FF162">
        <v>1</v>
      </c>
      <c r="FG162">
        <v>0.968722221359984</v>
      </c>
      <c r="FH162">
        <v>0.869478475706162</v>
      </c>
      <c r="FI162">
        <v>0.973445887549416</v>
      </c>
      <c r="FJ162">
        <v>0.856031730704028</v>
      </c>
      <c r="FK162">
        <v>0.61691789519497</v>
      </c>
      <c r="FL162">
        <v>0.997511982908908</v>
      </c>
      <c r="FM162">
        <v>0.782729294443862</v>
      </c>
      <c r="FN162">
        <v>0.975776056889424</v>
      </c>
      <c r="FO162">
        <v>0.578308324260896</v>
      </c>
      <c r="FP162">
        <v>0.969086376137625</v>
      </c>
      <c r="FQ162">
        <v>0.670594535766091</v>
      </c>
      <c r="FR162">
        <v>0.868761926822778</v>
      </c>
      <c r="FS162">
        <v>0.520774296186121</v>
      </c>
      <c r="FT162">
        <v>0.787482890666734</v>
      </c>
      <c r="FU162">
        <v>0.857662625052415</v>
      </c>
      <c r="FV162">
        <v>0.711470402732339</v>
      </c>
      <c r="FW162">
        <v>0.545887940599213</v>
      </c>
      <c r="FX162">
        <v>0.546741446896547</v>
      </c>
      <c r="FY162">
        <v>0.978913044656504</v>
      </c>
      <c r="FZ162">
        <v>0.979061086381176</v>
      </c>
      <c r="GA162">
        <v>0.980891541514639</v>
      </c>
      <c r="GB162">
        <v>0.973445082273446</v>
      </c>
      <c r="GC162">
        <v>0.973445525307251</v>
      </c>
      <c r="GD162">
        <v>0.973446121028375</v>
      </c>
      <c r="GE162">
        <v>0.546002084030917</v>
      </c>
      <c r="GF162">
        <v>0.973446098020843</v>
      </c>
      <c r="GG162">
        <v>0.819295082072289</v>
      </c>
      <c r="GH162">
        <v>0.973446262628201</v>
      </c>
      <c r="GI162">
        <v>0.867113579951507</v>
      </c>
      <c r="GJ162">
        <v>0.861711234430082</v>
      </c>
      <c r="GK162">
        <v>0.715995139141754</v>
      </c>
      <c r="GL162">
        <v>0.869803618081326</v>
      </c>
      <c r="GM162">
        <v>0.973445332767767</v>
      </c>
      <c r="GN162">
        <v>0.973446137104971</v>
      </c>
      <c r="GO162">
        <v>0.973444986551683</v>
      </c>
      <c r="GP162">
        <v>0.973446047697931</v>
      </c>
      <c r="GQ162">
        <v>0.973445465304506</v>
      </c>
      <c r="GR162">
        <v>0.619721556008212</v>
      </c>
      <c r="GS162">
        <v>0.979041025021959</v>
      </c>
      <c r="GT162">
        <v>0.9734466235226</v>
      </c>
      <c r="GU162">
        <v>0.973446061507104</v>
      </c>
      <c r="GV162">
        <v>0.973445867527783</v>
      </c>
      <c r="GW162">
        <v>0.973445211698355</v>
      </c>
      <c r="GX162">
        <v>0.973225308643302</v>
      </c>
      <c r="GY162">
        <v>0.973445369933568</v>
      </c>
      <c r="GZ162">
        <v>0.973445722622853</v>
      </c>
      <c r="HA162">
        <v>0.973445359020103</v>
      </c>
      <c r="HB162">
        <v>0.973446188617476</v>
      </c>
      <c r="HC162">
        <v>0.97344593698966</v>
      </c>
      <c r="HD162">
        <v>0.619323808491246</v>
      </c>
      <c r="HE162">
        <v>0.871086620042864</v>
      </c>
      <c r="HF162">
        <v>0.905943460807326</v>
      </c>
      <c r="HG162">
        <v>0.714316224587761</v>
      </c>
      <c r="HH162">
        <v>0.667089446205084</v>
      </c>
      <c r="HI162">
        <v>0.9350226555837</v>
      </c>
      <c r="HJ162">
        <v>0.847826931730984</v>
      </c>
      <c r="HK162">
        <v>0.844003512681995</v>
      </c>
      <c r="HL162">
        <v>0.713713461950817</v>
      </c>
      <c r="HM162">
        <v>0.940927792010219</v>
      </c>
      <c r="HN162">
        <v>0.914554651812537</v>
      </c>
      <c r="HO162">
        <v>0.938759245085238</v>
      </c>
      <c r="HP162">
        <v>0.908844074985807</v>
      </c>
      <c r="HQ162">
        <v>0.653800268210101</v>
      </c>
      <c r="HR162">
        <v>0.911857203407592</v>
      </c>
      <c r="HS162">
        <v>0.908784828133888</v>
      </c>
      <c r="HT162">
        <v>0.932431648174176</v>
      </c>
      <c r="HU162">
        <v>0.937165665631743</v>
      </c>
      <c r="HV162">
        <v>0.940284657556291</v>
      </c>
      <c r="HW162">
        <v>0.849569994497033</v>
      </c>
      <c r="HX162">
        <v>0.856737227613054</v>
      </c>
      <c r="HY162">
        <v>0.804961356566172</v>
      </c>
      <c r="HZ162">
        <v>0.797840724815812</v>
      </c>
      <c r="IA162">
        <v>0.960401265871234</v>
      </c>
      <c r="IB162">
        <v>0.942725946423819</v>
      </c>
      <c r="IC162">
        <v>0.859264678248621</v>
      </c>
      <c r="ID162">
        <v>0.934342248221418</v>
      </c>
      <c r="IE162">
        <v>0.78523268733953</v>
      </c>
      <c r="IF162">
        <v>0.991117646122616</v>
      </c>
      <c r="IG162">
        <v>0.938840057271739</v>
      </c>
      <c r="IH162">
        <v>0.939037724111279</v>
      </c>
      <c r="II162">
        <v>0.937695883202316</v>
      </c>
      <c r="IJ162">
        <v>0.939604487827403</v>
      </c>
      <c r="IK162">
        <v>0.938117730459914</v>
      </c>
      <c r="IL162">
        <v>0.93972713302721</v>
      </c>
      <c r="IM162">
        <v>0.542143843200961</v>
      </c>
      <c r="IN162">
        <v>0.933506122703883</v>
      </c>
      <c r="IO162">
        <v>0.689405530034062</v>
      </c>
      <c r="IP162">
        <v>0.706278062504428</v>
      </c>
      <c r="IQ162">
        <v>0.856771542400163</v>
      </c>
      <c r="IR162">
        <v>0.583937798782207</v>
      </c>
      <c r="IS162">
        <v>0.563906370960465</v>
      </c>
      <c r="IT162">
        <v>0.717677225388807</v>
      </c>
      <c r="IU162">
        <v>0.533724056467963</v>
      </c>
      <c r="IV162">
        <v>0.722612772882313</v>
      </c>
      <c r="IW162">
        <v>0.93985784005562</v>
      </c>
      <c r="IX162">
        <v>0.708090485131472</v>
      </c>
      <c r="IY162">
        <v>0.962417699825998</v>
      </c>
      <c r="IZ162">
        <v>0.918528257662217</v>
      </c>
      <c r="JA162">
        <v>0.986963263989446</v>
      </c>
      <c r="JB162">
        <v>0.9620972025815</v>
      </c>
      <c r="JC162">
        <v>0.904479074095489</v>
      </c>
      <c r="JD162">
        <v>0.907329984367365</v>
      </c>
      <c r="JE162">
        <v>0.938736044559621</v>
      </c>
      <c r="JF162">
        <v>0.495231522050148</v>
      </c>
      <c r="JG162">
        <v>0.921877644996267</v>
      </c>
      <c r="JH162">
        <v>0.925606674002202</v>
      </c>
      <c r="JI162">
        <v>0.933139771575842</v>
      </c>
      <c r="JJ162">
        <v>0.708883635042227</v>
      </c>
      <c r="JK162">
        <v>0.933373725944556</v>
      </c>
      <c r="JL162">
        <v>0.932795806300933</v>
      </c>
      <c r="JM162">
        <v>0.934433703896978</v>
      </c>
      <c r="JN162">
        <v>0.933832771951013</v>
      </c>
      <c r="JO162">
        <v>0.914080704906434</v>
      </c>
      <c r="JP162">
        <v>0.749803991973862</v>
      </c>
      <c r="JQ162">
        <v>0.761599216061613</v>
      </c>
      <c r="JR162">
        <v>0.823855304516143</v>
      </c>
      <c r="JS162">
        <v>0.841354398519236</v>
      </c>
      <c r="JT162">
        <v>0.68484319743936</v>
      </c>
      <c r="JU162">
        <v>0.932980262677114</v>
      </c>
      <c r="JV162">
        <v>0.66574027460484</v>
      </c>
      <c r="JW162">
        <v>0.847934606912782</v>
      </c>
      <c r="JX162">
        <v>0.84536745301411</v>
      </c>
      <c r="JY162">
        <v>0.842417976088558</v>
      </c>
      <c r="JZ162">
        <v>0.93332297432313</v>
      </c>
      <c r="KA162">
        <v>0.521066116723778</v>
      </c>
      <c r="KB162">
        <v>0.676213718945083</v>
      </c>
      <c r="KC162">
        <v>0.919782243635962</v>
      </c>
      <c r="KD162">
        <v>0.76388974259658</v>
      </c>
      <c r="KE162">
        <v>0.767264339891235</v>
      </c>
      <c r="KF162">
        <v>0.693445891917423</v>
      </c>
      <c r="KG162">
        <v>0.679207278024448</v>
      </c>
      <c r="KH162">
        <v>0.825936230743627</v>
      </c>
      <c r="KI162">
        <v>0.938952154973201</v>
      </c>
      <c r="KJ162">
        <v>0.673695444569379</v>
      </c>
      <c r="KK162">
        <v>0.968502561078942</v>
      </c>
      <c r="KL162">
        <v>0.731210204031076</v>
      </c>
      <c r="KM162">
        <v>0.69718618098427</v>
      </c>
      <c r="KN162">
        <v>0.8461054383619</v>
      </c>
      <c r="KO162">
        <v>0.808005371576047</v>
      </c>
      <c r="KP162">
        <v>0.864672818525025</v>
      </c>
      <c r="KQ162">
        <v>0.515891231803139</v>
      </c>
      <c r="KR162">
        <v>0.579760528992734</v>
      </c>
      <c r="KS162">
        <v>0.555846649306166</v>
      </c>
      <c r="KT162">
        <v>0.812282420786662</v>
      </c>
      <c r="KU162">
        <v>0.54515123568283</v>
      </c>
      <c r="KV162">
        <v>0.527081489648785</v>
      </c>
      <c r="KW162">
        <v>0.545451761803979</v>
      </c>
      <c r="KX162">
        <v>0.451712303777098</v>
      </c>
    </row>
    <row r="163" ht="25" customHeight="1" spans="1:310">
      <c r="A163" s="5" t="s">
        <v>161</v>
      </c>
      <c r="B163">
        <v>0.34006748066889</v>
      </c>
      <c r="C163">
        <v>0.616799631698107</v>
      </c>
      <c r="D163">
        <v>0.584452305788791</v>
      </c>
      <c r="E163">
        <v>0.592667507861749</v>
      </c>
      <c r="F163">
        <v>0.633581622671156</v>
      </c>
      <c r="G163">
        <v>0.725492918571515</v>
      </c>
      <c r="H163">
        <v>0.711837782130122</v>
      </c>
      <c r="I163">
        <v>0.590141258000865</v>
      </c>
      <c r="J163">
        <v>0.614448175368186</v>
      </c>
      <c r="K163">
        <v>0.558991141382084</v>
      </c>
      <c r="L163">
        <v>0.40994545955112</v>
      </c>
      <c r="M163">
        <v>0.593125517562233</v>
      </c>
      <c r="N163">
        <v>0.529700563155462</v>
      </c>
      <c r="O163">
        <v>0.530276097564305</v>
      </c>
      <c r="P163">
        <v>0.623510609125332</v>
      </c>
      <c r="Q163">
        <v>0.586339805362764</v>
      </c>
      <c r="R163">
        <v>0.34027904993008</v>
      </c>
      <c r="S163">
        <v>0.410555240640186</v>
      </c>
      <c r="T163">
        <v>0.560186106526063</v>
      </c>
      <c r="U163">
        <v>0.645565373449006</v>
      </c>
      <c r="V163">
        <v>0.585820919643857</v>
      </c>
      <c r="W163">
        <v>0.476478051090076</v>
      </c>
      <c r="X163">
        <v>0.587640067906019</v>
      </c>
      <c r="Y163">
        <v>0.636570707044901</v>
      </c>
      <c r="Z163">
        <v>0.612666573749686</v>
      </c>
      <c r="AA163">
        <v>0.627426478954526</v>
      </c>
      <c r="AB163">
        <v>0.626267216021433</v>
      </c>
      <c r="AC163">
        <v>0.69604308551839</v>
      </c>
      <c r="AD163">
        <v>0.408614581778698</v>
      </c>
      <c r="AE163">
        <v>0.620740769017835</v>
      </c>
      <c r="AF163">
        <v>0.584746573137507</v>
      </c>
      <c r="AG163">
        <v>0.616708242350544</v>
      </c>
      <c r="AH163">
        <v>0.546328196073982</v>
      </c>
      <c r="AI163">
        <v>0.524723345703406</v>
      </c>
      <c r="AJ163">
        <v>0.590809898857267</v>
      </c>
      <c r="AK163">
        <v>0.589701157752738</v>
      </c>
      <c r="AL163">
        <v>0.59603830645367</v>
      </c>
      <c r="AM163">
        <v>0.586953622406784</v>
      </c>
      <c r="AN163">
        <v>0.339597743581277</v>
      </c>
      <c r="AO163">
        <v>0.592020773758745</v>
      </c>
      <c r="AP163">
        <v>0.640901481726512</v>
      </c>
      <c r="AQ163">
        <v>0.470936026206649</v>
      </c>
      <c r="AR163">
        <v>0.469606237273211</v>
      </c>
      <c r="AS163">
        <v>0.593550253361518</v>
      </c>
      <c r="AT163">
        <v>0.582484711047096</v>
      </c>
      <c r="AU163">
        <v>0.605658945764916</v>
      </c>
      <c r="AV163">
        <v>0.631098377706214</v>
      </c>
      <c r="AW163">
        <v>0.627794757321454</v>
      </c>
      <c r="AX163">
        <v>0.749104400575574</v>
      </c>
      <c r="AY163">
        <v>0.347077830982531</v>
      </c>
      <c r="AZ163">
        <v>0.64394612987405</v>
      </c>
      <c r="BA163">
        <v>0.647291457785838</v>
      </c>
      <c r="BB163">
        <v>0.572012931140806</v>
      </c>
      <c r="BC163">
        <v>0.552871030785632</v>
      </c>
      <c r="BD163">
        <v>0.590556109764352</v>
      </c>
      <c r="BE163">
        <v>0.5920801893638</v>
      </c>
      <c r="BF163">
        <v>0.644397697235172</v>
      </c>
      <c r="BG163">
        <v>0.650714015277062</v>
      </c>
      <c r="BH163">
        <v>0.470002015438213</v>
      </c>
      <c r="BI163">
        <v>0.570388372358413</v>
      </c>
      <c r="BJ163">
        <v>0.425067742429706</v>
      </c>
      <c r="BK163">
        <v>0.547342826505695</v>
      </c>
      <c r="BL163">
        <v>0.557637187743238</v>
      </c>
      <c r="BM163">
        <v>0.587349444365871</v>
      </c>
      <c r="BN163">
        <v>0.606348554863024</v>
      </c>
      <c r="BO163">
        <v>0.590685426549981</v>
      </c>
      <c r="BP163">
        <v>0.625021992461062</v>
      </c>
      <c r="BQ163">
        <v>0.543718301911886</v>
      </c>
      <c r="BR163">
        <v>0.589495627978365</v>
      </c>
      <c r="BS163">
        <v>0.353441765641825</v>
      </c>
      <c r="BT163">
        <v>0.345672883890587</v>
      </c>
      <c r="BU163">
        <v>0.351503145163424</v>
      </c>
      <c r="BV163">
        <v>0.583529495178129</v>
      </c>
      <c r="BW163">
        <v>0.580243214451523</v>
      </c>
      <c r="BX163">
        <v>0.58980725039358</v>
      </c>
      <c r="BY163">
        <v>0.525947769476953</v>
      </c>
      <c r="BZ163">
        <v>0.536545378811304</v>
      </c>
      <c r="CA163">
        <v>0.348979971075696</v>
      </c>
      <c r="CB163">
        <v>0.582736312104868</v>
      </c>
      <c r="CC163">
        <v>0.630230070125816</v>
      </c>
      <c r="CD163">
        <v>0.550043488593769</v>
      </c>
      <c r="CE163">
        <v>0.638443904858904</v>
      </c>
      <c r="CF163">
        <v>0.590544692990984</v>
      </c>
      <c r="CG163">
        <v>0.520571855212649</v>
      </c>
      <c r="CH163">
        <v>0.589553226516367</v>
      </c>
      <c r="CI163">
        <v>0.591899660859003</v>
      </c>
      <c r="CJ163">
        <v>0.605273713447546</v>
      </c>
      <c r="CK163">
        <v>0.408878879102637</v>
      </c>
      <c r="CL163">
        <v>0.410001144045093</v>
      </c>
      <c r="CM163">
        <v>0.588773696765314</v>
      </c>
      <c r="CN163">
        <v>0.559726664816641</v>
      </c>
      <c r="CO163">
        <v>0.570895665814799</v>
      </c>
      <c r="CP163">
        <v>0.641632228144401</v>
      </c>
      <c r="CQ163">
        <v>0.589728865512168</v>
      </c>
      <c r="CR163">
        <v>0.611227657862197</v>
      </c>
      <c r="CS163">
        <v>0.700445665033439</v>
      </c>
      <c r="CT163">
        <v>0.606127287979831</v>
      </c>
      <c r="CU163">
        <v>0.606019640042218</v>
      </c>
      <c r="CV163">
        <v>0.558316028114362</v>
      </c>
      <c r="CW163">
        <v>0.518195655334303</v>
      </c>
      <c r="CX163">
        <v>0.611659167564417</v>
      </c>
      <c r="CY163">
        <v>0.560844605937128</v>
      </c>
      <c r="CZ163">
        <v>0.631873984336419</v>
      </c>
      <c r="DA163">
        <v>0.81730772519973</v>
      </c>
      <c r="DB163">
        <v>0.784611643404018</v>
      </c>
      <c r="DC163">
        <v>0.613029341276869</v>
      </c>
      <c r="DD163">
        <v>0.785390412366133</v>
      </c>
      <c r="DE163">
        <v>0.780525257201951</v>
      </c>
      <c r="DF163">
        <v>0.977960671588134</v>
      </c>
      <c r="DG163">
        <v>0.534549817405198</v>
      </c>
      <c r="DH163">
        <v>0.773301784944035</v>
      </c>
      <c r="DI163">
        <v>0.877151264892763</v>
      </c>
      <c r="DJ163">
        <v>0.639478311277217</v>
      </c>
      <c r="DK163">
        <v>0.78416144244775</v>
      </c>
      <c r="DL163">
        <v>0.778712705677693</v>
      </c>
      <c r="DM163">
        <v>0.675646944234632</v>
      </c>
      <c r="DN163">
        <v>0.784899571005184</v>
      </c>
      <c r="DO163">
        <v>0.785927060900833</v>
      </c>
      <c r="DP163">
        <v>0.78605723671727</v>
      </c>
      <c r="DQ163">
        <v>0.82910518550413</v>
      </c>
      <c r="DR163">
        <v>0.829451099351446</v>
      </c>
      <c r="DS163">
        <v>0.797036476038537</v>
      </c>
      <c r="DT163">
        <v>0.795576408084003</v>
      </c>
      <c r="DU163">
        <v>0.784931855217935</v>
      </c>
      <c r="DV163">
        <v>0.788160119057644</v>
      </c>
      <c r="DW163">
        <v>0.788191248393002</v>
      </c>
      <c r="DX163">
        <v>0.790196466905831</v>
      </c>
      <c r="DY163">
        <v>0.785797749892846</v>
      </c>
      <c r="DZ163">
        <v>0.793364267230052</v>
      </c>
      <c r="EA163">
        <v>0.817807927223916</v>
      </c>
      <c r="EB163">
        <v>0.620258182420275</v>
      </c>
      <c r="EC163">
        <v>0.790788076739603</v>
      </c>
      <c r="ED163">
        <v>0.98391340605645</v>
      </c>
      <c r="EE163">
        <v>0.78701506583494</v>
      </c>
      <c r="EF163">
        <v>0.785437538403837</v>
      </c>
      <c r="EG163">
        <v>0.785451272034083</v>
      </c>
      <c r="EH163">
        <v>0.795161325060879</v>
      </c>
      <c r="EI163">
        <v>0.786362429460321</v>
      </c>
      <c r="EJ163">
        <v>0.786243123982204</v>
      </c>
      <c r="EK163">
        <v>0.785264000955196</v>
      </c>
      <c r="EL163">
        <v>0.786422106887421</v>
      </c>
      <c r="EM163">
        <v>0.786885857601491</v>
      </c>
      <c r="EN163">
        <v>0.781573439479352</v>
      </c>
      <c r="EO163">
        <v>0.782592607116508</v>
      </c>
      <c r="EP163">
        <v>0.762684875309468</v>
      </c>
      <c r="EQ163">
        <v>0.781166827843799</v>
      </c>
      <c r="ER163">
        <v>0.819479232226478</v>
      </c>
      <c r="ES163">
        <v>0.754213771813097</v>
      </c>
      <c r="ET163">
        <v>0.73631205178957</v>
      </c>
      <c r="EU163">
        <v>0.975265675561532</v>
      </c>
      <c r="EV163">
        <v>0.831200826577166</v>
      </c>
      <c r="EW163">
        <v>0.791254814504334</v>
      </c>
      <c r="EX163">
        <v>0.755390538125646</v>
      </c>
      <c r="EY163">
        <v>0.733359395487361</v>
      </c>
      <c r="EZ163">
        <v>0.784806132133704</v>
      </c>
      <c r="FA163">
        <v>0.504866369265912</v>
      </c>
      <c r="FB163">
        <v>0.834870665538538</v>
      </c>
      <c r="FC163">
        <v>0.722308491674201</v>
      </c>
      <c r="FD163">
        <v>0.759614797666929</v>
      </c>
      <c r="FE163">
        <v>0.962093982915111</v>
      </c>
      <c r="FF163">
        <v>0.962994719749439</v>
      </c>
      <c r="FG163">
        <v>1</v>
      </c>
      <c r="FH163">
        <v>0.837013201480761</v>
      </c>
      <c r="FI163">
        <v>0.995003674615616</v>
      </c>
      <c r="FJ163">
        <v>0.818529734612511</v>
      </c>
      <c r="FK163">
        <v>0.607421166214699</v>
      </c>
      <c r="FL163">
        <v>0.963537904933338</v>
      </c>
      <c r="FM163">
        <v>0.755076480957194</v>
      </c>
      <c r="FN163">
        <v>0.975614704373892</v>
      </c>
      <c r="FO163">
        <v>0.578405822612475</v>
      </c>
      <c r="FP163">
        <v>0.971559287667519</v>
      </c>
      <c r="FQ163">
        <v>0.663338471067528</v>
      </c>
      <c r="FR163">
        <v>0.840245769631187</v>
      </c>
      <c r="FS163">
        <v>0.50897844802394</v>
      </c>
      <c r="FT163">
        <v>0.761941879948651</v>
      </c>
      <c r="FU163">
        <v>0.819077201612049</v>
      </c>
      <c r="FV163">
        <v>0.695778770970792</v>
      </c>
      <c r="FW163">
        <v>0.542335527339699</v>
      </c>
      <c r="FX163">
        <v>0.536401515832692</v>
      </c>
      <c r="FY163">
        <v>0.964860218229647</v>
      </c>
      <c r="FZ163">
        <v>0.964403994874347</v>
      </c>
      <c r="GA163">
        <v>0.969349026702551</v>
      </c>
      <c r="GB163">
        <v>0.995004052693745</v>
      </c>
      <c r="GC163">
        <v>0.995003612006624</v>
      </c>
      <c r="GD163">
        <v>0.995003556049285</v>
      </c>
      <c r="GE163">
        <v>0.537367381979032</v>
      </c>
      <c r="GF163">
        <v>0.995003624230515</v>
      </c>
      <c r="GG163">
        <v>0.788234955707941</v>
      </c>
      <c r="GH163">
        <v>0.995003810285655</v>
      </c>
      <c r="GI163">
        <v>0.839228789092247</v>
      </c>
      <c r="GJ163">
        <v>0.82320499136787</v>
      </c>
      <c r="GK163">
        <v>0.697247869328671</v>
      </c>
      <c r="GL163">
        <v>0.841360207191066</v>
      </c>
      <c r="GM163">
        <v>0.995003621418543</v>
      </c>
      <c r="GN163">
        <v>0.995003307142925</v>
      </c>
      <c r="GO163">
        <v>0.995003985191877</v>
      </c>
      <c r="GP163">
        <v>0.995003868279103</v>
      </c>
      <c r="GQ163">
        <v>0.995003997840821</v>
      </c>
      <c r="GR163">
        <v>0.608575299268547</v>
      </c>
      <c r="GS163">
        <v>0.965383322186149</v>
      </c>
      <c r="GT163">
        <v>0.995004032360103</v>
      </c>
      <c r="GU163">
        <v>0.995003614720703</v>
      </c>
      <c r="GV163">
        <v>0.995003638868195</v>
      </c>
      <c r="GW163">
        <v>0.995003726384792</v>
      </c>
      <c r="GX163">
        <v>0.995184581988585</v>
      </c>
      <c r="GY163">
        <v>0.995004058933985</v>
      </c>
      <c r="GZ163">
        <v>0.995003935117735</v>
      </c>
      <c r="HA163">
        <v>0.995004023957997</v>
      </c>
      <c r="HB163">
        <v>0.995003571375532</v>
      </c>
      <c r="HC163">
        <v>0.995003639274965</v>
      </c>
      <c r="HD163">
        <v>0.6071201051757</v>
      </c>
      <c r="HE163">
        <v>0.837306912018651</v>
      </c>
      <c r="HF163">
        <v>0.907680376188933</v>
      </c>
      <c r="HG163">
        <v>0.702620758135636</v>
      </c>
      <c r="HH163">
        <v>0.661372052008128</v>
      </c>
      <c r="HI163">
        <v>0.938137218019057</v>
      </c>
      <c r="HJ163">
        <v>0.832210666502468</v>
      </c>
      <c r="HK163">
        <v>0.842241359815411</v>
      </c>
      <c r="HL163">
        <v>0.702212075510375</v>
      </c>
      <c r="HM163">
        <v>0.945312563652839</v>
      </c>
      <c r="HN163">
        <v>0.917178853984574</v>
      </c>
      <c r="HO163">
        <v>0.939588275716071</v>
      </c>
      <c r="HP163">
        <v>0.915611122561653</v>
      </c>
      <c r="HQ163">
        <v>0.641355280200673</v>
      </c>
      <c r="HR163">
        <v>0.916203412628916</v>
      </c>
      <c r="HS163">
        <v>0.914854432351914</v>
      </c>
      <c r="HT163">
        <v>0.948391032693262</v>
      </c>
      <c r="HU163">
        <v>0.933000847551661</v>
      </c>
      <c r="HV163">
        <v>0.951913352726209</v>
      </c>
      <c r="HW163">
        <v>0.834294911404194</v>
      </c>
      <c r="HX163">
        <v>0.837108542362876</v>
      </c>
      <c r="HY163">
        <v>0.781786963518003</v>
      </c>
      <c r="HZ163">
        <v>0.784919881787136</v>
      </c>
      <c r="IA163">
        <v>0.968482483762639</v>
      </c>
      <c r="IB163">
        <v>0.95420240351021</v>
      </c>
      <c r="IC163">
        <v>0.82565976269042</v>
      </c>
      <c r="ID163">
        <v>0.94906892898244</v>
      </c>
      <c r="IE163">
        <v>0.758287499331433</v>
      </c>
      <c r="IF163">
        <v>0.961082156674776</v>
      </c>
      <c r="IG163">
        <v>0.951100707361703</v>
      </c>
      <c r="IH163">
        <v>0.951338507087011</v>
      </c>
      <c r="II163">
        <v>0.95161953255316</v>
      </c>
      <c r="IJ163">
        <v>0.952071487772668</v>
      </c>
      <c r="IK163">
        <v>0.951787579234498</v>
      </c>
      <c r="IL163">
        <v>0.952033519380333</v>
      </c>
      <c r="IM163">
        <v>0.533180818991739</v>
      </c>
      <c r="IN163">
        <v>0.9481739728937</v>
      </c>
      <c r="IO163">
        <v>0.681054811580172</v>
      </c>
      <c r="IP163">
        <v>0.680969159110723</v>
      </c>
      <c r="IQ163">
        <v>0.838589551620903</v>
      </c>
      <c r="IR163">
        <v>0.585728803942319</v>
      </c>
      <c r="IS163">
        <v>0.551246080529051</v>
      </c>
      <c r="IT163">
        <v>0.708719662537322</v>
      </c>
      <c r="IU163">
        <v>0.535633897445115</v>
      </c>
      <c r="IV163">
        <v>0.713426075072544</v>
      </c>
      <c r="IW163">
        <v>0.953649707645794</v>
      </c>
      <c r="IX163">
        <v>0.699914138729069</v>
      </c>
      <c r="IY163">
        <v>0.959574755211306</v>
      </c>
      <c r="IZ163">
        <v>0.913297800026276</v>
      </c>
      <c r="JA163">
        <v>0.976351110316762</v>
      </c>
      <c r="JB163">
        <v>0.961644698532427</v>
      </c>
      <c r="JC163">
        <v>0.914098702958071</v>
      </c>
      <c r="JD163">
        <v>0.915684787824356</v>
      </c>
      <c r="JE163">
        <v>0.954028143857823</v>
      </c>
      <c r="JF163">
        <v>0.494154333122247</v>
      </c>
      <c r="JG163">
        <v>0.945923177112308</v>
      </c>
      <c r="JH163">
        <v>0.944891972962761</v>
      </c>
      <c r="JI163">
        <v>0.948104264057784</v>
      </c>
      <c r="JJ163">
        <v>0.698259315259901</v>
      </c>
      <c r="JK163">
        <v>0.94904181898837</v>
      </c>
      <c r="JL163">
        <v>0.947958541554467</v>
      </c>
      <c r="JM163">
        <v>0.949004495166435</v>
      </c>
      <c r="JN163">
        <v>0.949182583400229</v>
      </c>
      <c r="JO163">
        <v>0.918527342762802</v>
      </c>
      <c r="JP163">
        <v>0.751254757611996</v>
      </c>
      <c r="JQ163">
        <v>0.736778305619667</v>
      </c>
      <c r="JR163">
        <v>0.819453217584834</v>
      </c>
      <c r="JS163">
        <v>0.835958682252434</v>
      </c>
      <c r="JT163">
        <v>0.678868242181083</v>
      </c>
      <c r="JU163">
        <v>0.949544134427454</v>
      </c>
      <c r="JV163">
        <v>0.658652430170872</v>
      </c>
      <c r="JW163">
        <v>0.844932081666304</v>
      </c>
      <c r="JX163">
        <v>0.839249870087564</v>
      </c>
      <c r="JY163">
        <v>0.82477172739778</v>
      </c>
      <c r="JZ163">
        <v>0.950914914504513</v>
      </c>
      <c r="KA163">
        <v>0.508198349370519</v>
      </c>
      <c r="KB163">
        <v>0.669461951021692</v>
      </c>
      <c r="KC163">
        <v>0.912182538434401</v>
      </c>
      <c r="KD163">
        <v>0.758583773699498</v>
      </c>
      <c r="KE163">
        <v>0.751488717180123</v>
      </c>
      <c r="KF163">
        <v>0.687481850624853</v>
      </c>
      <c r="KG163">
        <v>0.67435093471553</v>
      </c>
      <c r="KH163">
        <v>0.799659204281765</v>
      </c>
      <c r="KI163">
        <v>0.955639751758936</v>
      </c>
      <c r="KJ163">
        <v>0.668953008437748</v>
      </c>
      <c r="KK163">
        <v>0.964242679410564</v>
      </c>
      <c r="KL163">
        <v>0.723322069230015</v>
      </c>
      <c r="KM163">
        <v>0.690235162682239</v>
      </c>
      <c r="KN163">
        <v>0.841784119050064</v>
      </c>
      <c r="KO163">
        <v>0.786469523094759</v>
      </c>
      <c r="KP163">
        <v>0.829134260226209</v>
      </c>
      <c r="KQ163">
        <v>0.508553571184219</v>
      </c>
      <c r="KR163">
        <v>0.579035874905874</v>
      </c>
      <c r="KS163">
        <v>0.555317331736687</v>
      </c>
      <c r="KT163">
        <v>0.789114298113604</v>
      </c>
      <c r="KU163">
        <v>0.542743312476926</v>
      </c>
      <c r="KV163">
        <v>0.518084321958972</v>
      </c>
      <c r="KW163">
        <v>0.543100044158028</v>
      </c>
      <c r="KX163">
        <v>0.443097742520749</v>
      </c>
    </row>
    <row r="164" ht="25" customHeight="1" spans="1:310">
      <c r="A164" s="5" t="s">
        <v>162</v>
      </c>
      <c r="B164">
        <v>0.349893197634416</v>
      </c>
      <c r="C164">
        <v>0.648640439669378</v>
      </c>
      <c r="D164">
        <v>0.614877259020769</v>
      </c>
      <c r="E164">
        <v>0.531306703380326</v>
      </c>
      <c r="F164">
        <v>0.622001954766711</v>
      </c>
      <c r="G164">
        <v>0.69084667111838</v>
      </c>
      <c r="H164">
        <v>0.698794120346115</v>
      </c>
      <c r="I164">
        <v>0.623159503874082</v>
      </c>
      <c r="J164">
        <v>0.651436424800501</v>
      </c>
      <c r="K164">
        <v>0.592923320619446</v>
      </c>
      <c r="L164">
        <v>0.409403909998051</v>
      </c>
      <c r="M164">
        <v>0.532825565714472</v>
      </c>
      <c r="N164">
        <v>0.541371737971314</v>
      </c>
      <c r="O164">
        <v>0.541371334024819</v>
      </c>
      <c r="P164">
        <v>0.640635755022769</v>
      </c>
      <c r="Q164">
        <v>0.607399976893213</v>
      </c>
      <c r="R164">
        <v>0.351074786807197</v>
      </c>
      <c r="S164">
        <v>0.409071478389018</v>
      </c>
      <c r="T164">
        <v>0.561119872480426</v>
      </c>
      <c r="U164">
        <v>0.634918965810291</v>
      </c>
      <c r="V164">
        <v>0.645625188293656</v>
      </c>
      <c r="W164">
        <v>0.440420353017475</v>
      </c>
      <c r="X164">
        <v>0.588735883554807</v>
      </c>
      <c r="Y164">
        <v>0.623315660601284</v>
      </c>
      <c r="Z164">
        <v>0.613559551413272</v>
      </c>
      <c r="AA164">
        <v>0.614899623816605</v>
      </c>
      <c r="AB164">
        <v>0.685162939119879</v>
      </c>
      <c r="AC164">
        <v>0.670016505289185</v>
      </c>
      <c r="AD164">
        <v>0.407447057617022</v>
      </c>
      <c r="AE164">
        <v>0.620589970473441</v>
      </c>
      <c r="AF164">
        <v>0.630163161866014</v>
      </c>
      <c r="AG164">
        <v>0.656542006836983</v>
      </c>
      <c r="AH164">
        <v>0.58104678854071</v>
      </c>
      <c r="AI164">
        <v>0.533043999620157</v>
      </c>
      <c r="AJ164">
        <v>0.642524018024564</v>
      </c>
      <c r="AK164">
        <v>0.639683042566872</v>
      </c>
      <c r="AL164">
        <v>0.64385673839124</v>
      </c>
      <c r="AM164">
        <v>0.622630032142072</v>
      </c>
      <c r="AN164">
        <v>0.349855356316233</v>
      </c>
      <c r="AO164">
        <v>0.623100970891408</v>
      </c>
      <c r="AP164">
        <v>0.635240023481906</v>
      </c>
      <c r="AQ164">
        <v>0.461330163670781</v>
      </c>
      <c r="AR164">
        <v>0.462429991097477</v>
      </c>
      <c r="AS164">
        <v>0.625929136464301</v>
      </c>
      <c r="AT164">
        <v>0.518270055975798</v>
      </c>
      <c r="AU164">
        <v>0.60985883234798</v>
      </c>
      <c r="AV164">
        <v>0.616192394352581</v>
      </c>
      <c r="AW164">
        <v>0.612678862955444</v>
      </c>
      <c r="AX164">
        <v>0.687295596325483</v>
      </c>
      <c r="AY164">
        <v>0.373975059820554</v>
      </c>
      <c r="AZ164">
        <v>0.628604106968571</v>
      </c>
      <c r="BA164">
        <v>0.632498548508453</v>
      </c>
      <c r="BB164">
        <v>0.61656297697424</v>
      </c>
      <c r="BC164">
        <v>0.56149168818341</v>
      </c>
      <c r="BD164">
        <v>0.622212004515631</v>
      </c>
      <c r="BE164">
        <v>0.530997181582612</v>
      </c>
      <c r="BF164">
        <v>0.631287518456734</v>
      </c>
      <c r="BG164">
        <v>0.634393735165115</v>
      </c>
      <c r="BH164">
        <v>0.434147386637771</v>
      </c>
      <c r="BI164">
        <v>0.591871278513915</v>
      </c>
      <c r="BJ164">
        <v>0.413264882975664</v>
      </c>
      <c r="BK164">
        <v>0.563392014813363</v>
      </c>
      <c r="BL164">
        <v>0.581396703322722</v>
      </c>
      <c r="BM164">
        <v>0.621203939024492</v>
      </c>
      <c r="BN164">
        <v>0.638272224768355</v>
      </c>
      <c r="BO164">
        <v>0.592387545506773</v>
      </c>
      <c r="BP164">
        <v>0.605179868590343</v>
      </c>
      <c r="BQ164">
        <v>0.566938666689361</v>
      </c>
      <c r="BR164">
        <v>0.620861865377226</v>
      </c>
      <c r="BS164">
        <v>0.376435409772399</v>
      </c>
      <c r="BT164">
        <v>0.365594839739685</v>
      </c>
      <c r="BU164">
        <v>0.376215641756084</v>
      </c>
      <c r="BV164">
        <v>0.611173632126306</v>
      </c>
      <c r="BW164">
        <v>0.615432514618526</v>
      </c>
      <c r="BX164">
        <v>0.617311823674237</v>
      </c>
      <c r="BY164">
        <v>0.553070028021846</v>
      </c>
      <c r="BZ164">
        <v>0.559796628719937</v>
      </c>
      <c r="CA164">
        <v>0.377768948463347</v>
      </c>
      <c r="CB164">
        <v>0.601457477596456</v>
      </c>
      <c r="CC164">
        <v>0.625978047313924</v>
      </c>
      <c r="CD164">
        <v>0.570404207768723</v>
      </c>
      <c r="CE164">
        <v>0.628274402772611</v>
      </c>
      <c r="CF164">
        <v>0.624957830458859</v>
      </c>
      <c r="CG164">
        <v>0.496117258170929</v>
      </c>
      <c r="CH164">
        <v>0.621398796247245</v>
      </c>
      <c r="CI164">
        <v>0.62295390922072</v>
      </c>
      <c r="CJ164">
        <v>0.596233197427358</v>
      </c>
      <c r="CK164">
        <v>0.407478767343398</v>
      </c>
      <c r="CL164">
        <v>0.407966769307974</v>
      </c>
      <c r="CM164">
        <v>0.621196493712172</v>
      </c>
      <c r="CN164">
        <v>0.559433649024513</v>
      </c>
      <c r="CO164">
        <v>0.590312523795674</v>
      </c>
      <c r="CP164">
        <v>0.635342776965561</v>
      </c>
      <c r="CQ164">
        <v>0.623735302459429</v>
      </c>
      <c r="CR164">
        <v>0.675608001106407</v>
      </c>
      <c r="CS164">
        <v>0.681579182424942</v>
      </c>
      <c r="CT164">
        <v>0.593573507311471</v>
      </c>
      <c r="CU164">
        <v>0.592710143045498</v>
      </c>
      <c r="CV164">
        <v>0.562506844093138</v>
      </c>
      <c r="CW164">
        <v>0.523262491860755</v>
      </c>
      <c r="CX164">
        <v>0.596870846192158</v>
      </c>
      <c r="CY164">
        <v>0.561514085427966</v>
      </c>
      <c r="CZ164">
        <v>0.624761512173074</v>
      </c>
      <c r="DA164">
        <v>0.947447907679219</v>
      </c>
      <c r="DB164">
        <v>0.852834594685205</v>
      </c>
      <c r="DC164">
        <v>0.669531533820545</v>
      </c>
      <c r="DD164">
        <v>0.850619958860075</v>
      </c>
      <c r="DE164">
        <v>0.853711319998947</v>
      </c>
      <c r="DF164">
        <v>0.827223524512301</v>
      </c>
      <c r="DG164">
        <v>0.556896377363999</v>
      </c>
      <c r="DH164">
        <v>0.738693011795671</v>
      </c>
      <c r="DI164">
        <v>0.825448229159525</v>
      </c>
      <c r="DJ164">
        <v>0.696069162705502</v>
      </c>
      <c r="DK164">
        <v>0.854305516365795</v>
      </c>
      <c r="DL164">
        <v>0.853472983434979</v>
      </c>
      <c r="DM164">
        <v>0.718268528019371</v>
      </c>
      <c r="DN164">
        <v>0.856158581995787</v>
      </c>
      <c r="DO164">
        <v>0.856450659527373</v>
      </c>
      <c r="DP164">
        <v>0.857102762874918</v>
      </c>
      <c r="DQ164">
        <v>0.959426581131999</v>
      </c>
      <c r="DR164">
        <v>0.956136704547147</v>
      </c>
      <c r="DS164">
        <v>0.850044275520348</v>
      </c>
      <c r="DT164">
        <v>0.850449490568171</v>
      </c>
      <c r="DU164">
        <v>0.855898414009918</v>
      </c>
      <c r="DV164">
        <v>0.849481867507934</v>
      </c>
      <c r="DW164">
        <v>0.862088889375079</v>
      </c>
      <c r="DX164">
        <v>0.860803042860253</v>
      </c>
      <c r="DY164">
        <v>0.859054439143436</v>
      </c>
      <c r="DZ164">
        <v>0.853414093549077</v>
      </c>
      <c r="EA164">
        <v>0.949328121036111</v>
      </c>
      <c r="EB164">
        <v>0.646430035719228</v>
      </c>
      <c r="EC164">
        <v>0.851010819342186</v>
      </c>
      <c r="ED164">
        <v>0.834508933185703</v>
      </c>
      <c r="EE164">
        <v>0.854826498712021</v>
      </c>
      <c r="EF164">
        <v>0.859025004158369</v>
      </c>
      <c r="EG164">
        <v>0.853440466689297</v>
      </c>
      <c r="EH164">
        <v>0.840677128649787</v>
      </c>
      <c r="EI164">
        <v>0.859484962095092</v>
      </c>
      <c r="EJ164">
        <v>0.859071526421468</v>
      </c>
      <c r="EK164">
        <v>0.859650177410563</v>
      </c>
      <c r="EL164">
        <v>0.859452101593895</v>
      </c>
      <c r="EM164">
        <v>0.858787665844418</v>
      </c>
      <c r="EN164">
        <v>0.852047624803124</v>
      </c>
      <c r="EO164">
        <v>0.851821360869003</v>
      </c>
      <c r="EP164">
        <v>0.8530885713063</v>
      </c>
      <c r="EQ164">
        <v>0.853489651981527</v>
      </c>
      <c r="ER164">
        <v>0.94722461924511</v>
      </c>
      <c r="ES164">
        <v>0.761778354493159</v>
      </c>
      <c r="ET164">
        <v>0.74395537060206</v>
      </c>
      <c r="EU164">
        <v>0.83445125507177</v>
      </c>
      <c r="EV164">
        <v>0.95993578915305</v>
      </c>
      <c r="EW164">
        <v>0.851733885133051</v>
      </c>
      <c r="EX164">
        <v>0.763145222386539</v>
      </c>
      <c r="EY164">
        <v>0.726444170392439</v>
      </c>
      <c r="EZ164">
        <v>0.858089179096905</v>
      </c>
      <c r="FA164">
        <v>0.509005301708925</v>
      </c>
      <c r="FB164">
        <v>0.957580163146542</v>
      </c>
      <c r="FC164">
        <v>0.725118869429344</v>
      </c>
      <c r="FD164">
        <v>0.758094892017427</v>
      </c>
      <c r="FE164">
        <v>0.841390018262709</v>
      </c>
      <c r="FF164">
        <v>0.843606479214238</v>
      </c>
      <c r="FG164">
        <v>0.817131933195106</v>
      </c>
      <c r="FH164">
        <v>1</v>
      </c>
      <c r="FI164">
        <v>0.822149488162936</v>
      </c>
      <c r="FJ164">
        <v>0.949206508973694</v>
      </c>
      <c r="FK164">
        <v>0.598010801256012</v>
      </c>
      <c r="FL164">
        <v>0.842281952919948</v>
      </c>
      <c r="FM164">
        <v>0.767861199157914</v>
      </c>
      <c r="FN164">
        <v>0.823629480813753</v>
      </c>
      <c r="FO164">
        <v>0.553600694758868</v>
      </c>
      <c r="FP164">
        <v>0.831253857509479</v>
      </c>
      <c r="FQ164">
        <v>0.64584474230455</v>
      </c>
      <c r="FR164">
        <v>0.957708075560296</v>
      </c>
      <c r="FS164">
        <v>0.517348724644648</v>
      </c>
      <c r="FT164">
        <v>0.749227669273865</v>
      </c>
      <c r="FU164">
        <v>0.950380291936792</v>
      </c>
      <c r="FV164">
        <v>0.68993144070183</v>
      </c>
      <c r="FW164">
        <v>0.527824422296305</v>
      </c>
      <c r="FX164">
        <v>0.557736609341421</v>
      </c>
      <c r="FY164">
        <v>0.838387255543628</v>
      </c>
      <c r="FZ164">
        <v>0.83881588514116</v>
      </c>
      <c r="GA164">
        <v>0.83564600383631</v>
      </c>
      <c r="GB164">
        <v>0.82214820538411</v>
      </c>
      <c r="GC164">
        <v>0.82215032398594</v>
      </c>
      <c r="GD164">
        <v>0.822149763236313</v>
      </c>
      <c r="GE164">
        <v>0.556862208199938</v>
      </c>
      <c r="GF164">
        <v>0.822148780364176</v>
      </c>
      <c r="GG164">
        <v>0.825848545988989</v>
      </c>
      <c r="GH164">
        <v>0.822149554653497</v>
      </c>
      <c r="GI164">
        <v>0.948310016734636</v>
      </c>
      <c r="GJ164">
        <v>0.950297281233145</v>
      </c>
      <c r="GK164">
        <v>0.711042151507988</v>
      </c>
      <c r="GL164">
        <v>0.957470459782724</v>
      </c>
      <c r="GM164">
        <v>0.822149582127661</v>
      </c>
      <c r="GN164">
        <v>0.822150330690507</v>
      </c>
      <c r="GO164">
        <v>0.822148172774447</v>
      </c>
      <c r="GP164">
        <v>0.822149995121108</v>
      </c>
      <c r="GQ164">
        <v>0.822148651518932</v>
      </c>
      <c r="GR164">
        <v>0.602026283312103</v>
      </c>
      <c r="GS164">
        <v>0.83853226948213</v>
      </c>
      <c r="GT164">
        <v>0.822150429317803</v>
      </c>
      <c r="GU164">
        <v>0.822150067639501</v>
      </c>
      <c r="GV164">
        <v>0.822149692922625</v>
      </c>
      <c r="GW164">
        <v>0.822148024146432</v>
      </c>
      <c r="GX164">
        <v>0.822419757749967</v>
      </c>
      <c r="GY164">
        <v>0.82214928245742</v>
      </c>
      <c r="GZ164">
        <v>0.822149029626898</v>
      </c>
      <c r="HA164">
        <v>0.822149022823183</v>
      </c>
      <c r="HB164">
        <v>0.822149216532002</v>
      </c>
      <c r="HC164">
        <v>0.822149254384916</v>
      </c>
      <c r="HD164">
        <v>0.600995440252496</v>
      </c>
      <c r="HE164">
        <v>0.95859963990966</v>
      </c>
      <c r="HF164">
        <v>0.794520005333325</v>
      </c>
      <c r="HG164">
        <v>0.690354169373001</v>
      </c>
      <c r="HH164">
        <v>0.638307081026176</v>
      </c>
      <c r="HI164">
        <v>0.809257903262187</v>
      </c>
      <c r="HJ164">
        <v>0.922008224440918</v>
      </c>
      <c r="HK164">
        <v>0.888008190531121</v>
      </c>
      <c r="HL164">
        <v>0.691750972661412</v>
      </c>
      <c r="HM164">
        <v>0.807667240981602</v>
      </c>
      <c r="HN164">
        <v>0.797260915430747</v>
      </c>
      <c r="HO164">
        <v>0.806526604477944</v>
      </c>
      <c r="HP164">
        <v>0.796754835287125</v>
      </c>
      <c r="HQ164">
        <v>0.6385543347514</v>
      </c>
      <c r="HR164">
        <v>0.796293197952408</v>
      </c>
      <c r="HS164">
        <v>0.795871269818072</v>
      </c>
      <c r="HT164">
        <v>0.799648933287878</v>
      </c>
      <c r="HU164">
        <v>0.801641834025346</v>
      </c>
      <c r="HV164">
        <v>0.804144774108804</v>
      </c>
      <c r="HW164">
        <v>0.897371627182791</v>
      </c>
      <c r="HX164">
        <v>0.922414735314176</v>
      </c>
      <c r="HY164">
        <v>0.83871688822775</v>
      </c>
      <c r="HZ164">
        <v>0.775534252871005</v>
      </c>
      <c r="IA164">
        <v>0.822809441900704</v>
      </c>
      <c r="IB164">
        <v>0.81544546328601</v>
      </c>
      <c r="IC164">
        <v>0.943596783521407</v>
      </c>
      <c r="ID164">
        <v>0.799859130476381</v>
      </c>
      <c r="IE164">
        <v>0.766551205766455</v>
      </c>
      <c r="IF164">
        <v>0.840602334427708</v>
      </c>
      <c r="IG164">
        <v>0.80041699200476</v>
      </c>
      <c r="IH164">
        <v>0.802213738543099</v>
      </c>
      <c r="II164">
        <v>0.800742349564008</v>
      </c>
      <c r="IJ164">
        <v>0.803917927969586</v>
      </c>
      <c r="IK164">
        <v>0.800744955549306</v>
      </c>
      <c r="IL164">
        <v>0.804058036019129</v>
      </c>
      <c r="IM164">
        <v>0.556370307980424</v>
      </c>
      <c r="IN164">
        <v>0.800392969778895</v>
      </c>
      <c r="IO164">
        <v>0.664788009159016</v>
      </c>
      <c r="IP164">
        <v>0.682726801348446</v>
      </c>
      <c r="IQ164">
        <v>0.919738199592073</v>
      </c>
      <c r="IR164">
        <v>0.558785931845807</v>
      </c>
      <c r="IS164">
        <v>0.555474292933818</v>
      </c>
      <c r="IT164">
        <v>0.694379924076968</v>
      </c>
      <c r="IU164">
        <v>0.507271155346337</v>
      </c>
      <c r="IV164">
        <v>0.695958565610872</v>
      </c>
      <c r="IW164">
        <v>0.809672209620731</v>
      </c>
      <c r="IX164">
        <v>0.680917777817082</v>
      </c>
      <c r="IY164">
        <v>0.822704871416759</v>
      </c>
      <c r="IZ164">
        <v>0.825546251198213</v>
      </c>
      <c r="JA164">
        <v>0.832340721544037</v>
      </c>
      <c r="JB164">
        <v>0.821321212017454</v>
      </c>
      <c r="JC164">
        <v>0.794512924556378</v>
      </c>
      <c r="JD164">
        <v>0.793858513490534</v>
      </c>
      <c r="JE164">
        <v>0.808662355272821</v>
      </c>
      <c r="JF164">
        <v>0.484274853790613</v>
      </c>
      <c r="JG164">
        <v>0.790859312772715</v>
      </c>
      <c r="JH164">
        <v>0.796105785157764</v>
      </c>
      <c r="JI164">
        <v>0.798284383851489</v>
      </c>
      <c r="JJ164">
        <v>0.684185139813296</v>
      </c>
      <c r="JK164">
        <v>0.798569427035096</v>
      </c>
      <c r="JL164">
        <v>0.799849999274601</v>
      </c>
      <c r="JM164">
        <v>0.799844376394853</v>
      </c>
      <c r="JN164">
        <v>0.798589710845952</v>
      </c>
      <c r="JO164">
        <v>0.795563457250862</v>
      </c>
      <c r="JP164">
        <v>0.694418011527813</v>
      </c>
      <c r="JQ164">
        <v>0.744506049121446</v>
      </c>
      <c r="JR164">
        <v>0.76454254399188</v>
      </c>
      <c r="JS164">
        <v>0.888919593444518</v>
      </c>
      <c r="JT164">
        <v>0.663013632181845</v>
      </c>
      <c r="JU164">
        <v>0.797636099112255</v>
      </c>
      <c r="JV164">
        <v>0.640737115371888</v>
      </c>
      <c r="JW164">
        <v>0.87322235218455</v>
      </c>
      <c r="JX164">
        <v>0.883852826080839</v>
      </c>
      <c r="JY164">
        <v>0.903240023528912</v>
      </c>
      <c r="JZ164">
        <v>0.801647259801398</v>
      </c>
      <c r="KA164">
        <v>0.516445845404193</v>
      </c>
      <c r="KB164">
        <v>0.653829732134985</v>
      </c>
      <c r="KC164">
        <v>0.821874180944665</v>
      </c>
      <c r="KD164">
        <v>0.717980409274759</v>
      </c>
      <c r="KE164">
        <v>0.728892288270332</v>
      </c>
      <c r="KF164">
        <v>0.669386389159529</v>
      </c>
      <c r="KG164">
        <v>0.657418478966305</v>
      </c>
      <c r="KH164">
        <v>0.825358419297792</v>
      </c>
      <c r="KI164">
        <v>0.808208162433023</v>
      </c>
      <c r="KJ164">
        <v>0.653251343529759</v>
      </c>
      <c r="KK164">
        <v>0.83058984154424</v>
      </c>
      <c r="KL164">
        <v>0.690335648551964</v>
      </c>
      <c r="KM164">
        <v>0.674580824383133</v>
      </c>
      <c r="KN164">
        <v>0.876222498489594</v>
      </c>
      <c r="KO164">
        <v>0.854132334256558</v>
      </c>
      <c r="KP164">
        <v>0.959502704494104</v>
      </c>
      <c r="KQ164">
        <v>0.513725845156733</v>
      </c>
      <c r="KR164">
        <v>0.554166518361623</v>
      </c>
      <c r="KS164">
        <v>0.532337468041602</v>
      </c>
      <c r="KT164">
        <v>0.858578584721399</v>
      </c>
      <c r="KU164">
        <v>0.528135589305533</v>
      </c>
      <c r="KV164">
        <v>0.499025538923096</v>
      </c>
      <c r="KW164">
        <v>0.527063671061382</v>
      </c>
      <c r="KX164">
        <v>0.452536653844083</v>
      </c>
    </row>
    <row r="165" ht="25" customHeight="1" spans="1:310">
      <c r="A165" s="5" t="s">
        <v>163</v>
      </c>
      <c r="B165">
        <v>0.333622312484486</v>
      </c>
      <c r="C165">
        <v>0.622756072495914</v>
      </c>
      <c r="D165">
        <v>0.586955800996453</v>
      </c>
      <c r="E165">
        <v>0.59244268331038</v>
      </c>
      <c r="F165">
        <v>0.635009475828686</v>
      </c>
      <c r="G165">
        <v>0.728311855322985</v>
      </c>
      <c r="H165">
        <v>0.714351540420434</v>
      </c>
      <c r="I165">
        <v>0.596987930647412</v>
      </c>
      <c r="J165">
        <v>0.619440068243963</v>
      </c>
      <c r="K165">
        <v>0.560347437246637</v>
      </c>
      <c r="L165">
        <v>0.4106705207573</v>
      </c>
      <c r="M165">
        <v>0.592586273476688</v>
      </c>
      <c r="N165">
        <v>0.53396267724716</v>
      </c>
      <c r="O165">
        <v>0.533961363147814</v>
      </c>
      <c r="P165">
        <v>0.624767875662085</v>
      </c>
      <c r="Q165">
        <v>0.590261616323841</v>
      </c>
      <c r="R165">
        <v>0.342051925116981</v>
      </c>
      <c r="S165">
        <v>0.412164090116318</v>
      </c>
      <c r="T165">
        <v>0.557181723937832</v>
      </c>
      <c r="U165">
        <v>0.647407019026919</v>
      </c>
      <c r="V165">
        <v>0.588734194345704</v>
      </c>
      <c r="W165">
        <v>0.477459930706389</v>
      </c>
      <c r="X165">
        <v>0.591995467079356</v>
      </c>
      <c r="Y165">
        <v>0.643621956843402</v>
      </c>
      <c r="Z165">
        <v>0.612778765817729</v>
      </c>
      <c r="AA165">
        <v>0.6330762765332</v>
      </c>
      <c r="AB165">
        <v>0.630440692634622</v>
      </c>
      <c r="AC165">
        <v>0.698707557611078</v>
      </c>
      <c r="AD165">
        <v>0.412219171059393</v>
      </c>
      <c r="AE165">
        <v>0.6216500417269</v>
      </c>
      <c r="AF165">
        <v>0.589629091056574</v>
      </c>
      <c r="AG165">
        <v>0.620682414299885</v>
      </c>
      <c r="AH165">
        <v>0.549330454618077</v>
      </c>
      <c r="AI165">
        <v>0.523674820681244</v>
      </c>
      <c r="AJ165">
        <v>0.594744518325673</v>
      </c>
      <c r="AK165">
        <v>0.590093629022023</v>
      </c>
      <c r="AL165">
        <v>0.600322019383051</v>
      </c>
      <c r="AM165">
        <v>0.588618365326723</v>
      </c>
      <c r="AN165">
        <v>0.340256187602285</v>
      </c>
      <c r="AO165">
        <v>0.597362876231628</v>
      </c>
      <c r="AP165">
        <v>0.641868603246334</v>
      </c>
      <c r="AQ165">
        <v>0.474288210568554</v>
      </c>
      <c r="AR165">
        <v>0.473424592299387</v>
      </c>
      <c r="AS165">
        <v>0.59825228270878</v>
      </c>
      <c r="AT165">
        <v>0.580083446732057</v>
      </c>
      <c r="AU165">
        <v>0.609514517402493</v>
      </c>
      <c r="AV165">
        <v>0.637159792787848</v>
      </c>
      <c r="AW165">
        <v>0.63326118772368</v>
      </c>
      <c r="AX165">
        <v>0.751798523386549</v>
      </c>
      <c r="AY165">
        <v>0.351018744239803</v>
      </c>
      <c r="AZ165">
        <v>0.649575070531465</v>
      </c>
      <c r="BA165">
        <v>0.653291703441561</v>
      </c>
      <c r="BB165">
        <v>0.575845138960109</v>
      </c>
      <c r="BC165">
        <v>0.556322277883038</v>
      </c>
      <c r="BD165">
        <v>0.597322575282455</v>
      </c>
      <c r="BE165">
        <v>0.591819997998534</v>
      </c>
      <c r="BF165">
        <v>0.651544467537611</v>
      </c>
      <c r="BG165">
        <v>0.65757409938919</v>
      </c>
      <c r="BH165">
        <v>0.471427239060474</v>
      </c>
      <c r="BI165">
        <v>0.567751135882386</v>
      </c>
      <c r="BJ165">
        <v>0.426632647201397</v>
      </c>
      <c r="BK165">
        <v>0.548045268097389</v>
      </c>
      <c r="BL165">
        <v>0.557988897845468</v>
      </c>
      <c r="BM165">
        <v>0.588585713922019</v>
      </c>
      <c r="BN165">
        <v>0.605909774830846</v>
      </c>
      <c r="BO165">
        <v>0.591864752285742</v>
      </c>
      <c r="BP165">
        <v>0.628967132857741</v>
      </c>
      <c r="BQ165">
        <v>0.543193491473428</v>
      </c>
      <c r="BR165">
        <v>0.593308464935486</v>
      </c>
      <c r="BS165">
        <v>0.351769380478203</v>
      </c>
      <c r="BT165">
        <v>0.349148934271081</v>
      </c>
      <c r="BU165">
        <v>0.354307713954565</v>
      </c>
      <c r="BV165">
        <v>0.583680300570229</v>
      </c>
      <c r="BW165">
        <v>0.582548570897602</v>
      </c>
      <c r="BX165">
        <v>0.594296963430153</v>
      </c>
      <c r="BY165">
        <v>0.530856549745283</v>
      </c>
      <c r="BZ165">
        <v>0.539377694176758</v>
      </c>
      <c r="CA165">
        <v>0.357633720980759</v>
      </c>
      <c r="CB165">
        <v>0.57851684068187</v>
      </c>
      <c r="CC165">
        <v>0.629207586842941</v>
      </c>
      <c r="CD165">
        <v>0.549882208257184</v>
      </c>
      <c r="CE165">
        <v>0.639442617282276</v>
      </c>
      <c r="CF165">
        <v>0.596383056981269</v>
      </c>
      <c r="CG165">
        <v>0.51886918655478</v>
      </c>
      <c r="CH165">
        <v>0.595749515748524</v>
      </c>
      <c r="CI165">
        <v>0.594562238101463</v>
      </c>
      <c r="CJ165">
        <v>0.609972117990381</v>
      </c>
      <c r="CK165">
        <v>0.411783713504931</v>
      </c>
      <c r="CL165">
        <v>0.412751927080663</v>
      </c>
      <c r="CM165">
        <v>0.59341472450002</v>
      </c>
      <c r="CN165">
        <v>0.558499181775557</v>
      </c>
      <c r="CO165">
        <v>0.573374158527304</v>
      </c>
      <c r="CP165">
        <v>0.643443846355449</v>
      </c>
      <c r="CQ165">
        <v>0.594354562737229</v>
      </c>
      <c r="CR165">
        <v>0.615595373579626</v>
      </c>
      <c r="CS165">
        <v>0.703287682814058</v>
      </c>
      <c r="CT165">
        <v>0.612613561499375</v>
      </c>
      <c r="CU165">
        <v>0.612107856027039</v>
      </c>
      <c r="CV165">
        <v>0.5543897651427</v>
      </c>
      <c r="CW165">
        <v>0.518507375109757</v>
      </c>
      <c r="CX165">
        <v>0.617949795967633</v>
      </c>
      <c r="CY165">
        <v>0.555853553623383</v>
      </c>
      <c r="CZ165">
        <v>0.63302776051595</v>
      </c>
      <c r="DA165">
        <v>0.822389176075294</v>
      </c>
      <c r="DB165">
        <v>0.791186338371932</v>
      </c>
      <c r="DC165">
        <v>0.616693317131811</v>
      </c>
      <c r="DD165">
        <v>0.792021135740013</v>
      </c>
      <c r="DE165">
        <v>0.789407807093809</v>
      </c>
      <c r="DF165">
        <v>0.98457784054449</v>
      </c>
      <c r="DG165">
        <v>0.538808047507598</v>
      </c>
      <c r="DH165">
        <v>0.781214461537201</v>
      </c>
      <c r="DI165">
        <v>0.883849631051918</v>
      </c>
      <c r="DJ165">
        <v>0.6424509323108</v>
      </c>
      <c r="DK165">
        <v>0.791528116158787</v>
      </c>
      <c r="DL165">
        <v>0.785507254572364</v>
      </c>
      <c r="DM165">
        <v>0.681926742713301</v>
      </c>
      <c r="DN165">
        <v>0.79293742724069</v>
      </c>
      <c r="DO165">
        <v>0.792655374720493</v>
      </c>
      <c r="DP165">
        <v>0.793870279449592</v>
      </c>
      <c r="DQ165">
        <v>0.835605557481062</v>
      </c>
      <c r="DR165">
        <v>0.835171859620164</v>
      </c>
      <c r="DS165">
        <v>0.803244610832309</v>
      </c>
      <c r="DT165">
        <v>0.801989537723436</v>
      </c>
      <c r="DU165">
        <v>0.793005961699802</v>
      </c>
      <c r="DV165">
        <v>0.794321228858971</v>
      </c>
      <c r="DW165">
        <v>0.794591289903677</v>
      </c>
      <c r="DX165">
        <v>0.796553137293606</v>
      </c>
      <c r="DY165">
        <v>0.792505446402822</v>
      </c>
      <c r="DZ165">
        <v>0.799032315557234</v>
      </c>
      <c r="EA165">
        <v>0.8232883704049</v>
      </c>
      <c r="EB165">
        <v>0.626279426110632</v>
      </c>
      <c r="EC165">
        <v>0.796601118620949</v>
      </c>
      <c r="ED165">
        <v>0.9901403029625</v>
      </c>
      <c r="EE165">
        <v>0.793865054016165</v>
      </c>
      <c r="EF165">
        <v>0.793075157368874</v>
      </c>
      <c r="EG165">
        <v>0.792803276166635</v>
      </c>
      <c r="EH165">
        <v>0.800917603361919</v>
      </c>
      <c r="EI165">
        <v>0.793616848280229</v>
      </c>
      <c r="EJ165">
        <v>0.79335297958765</v>
      </c>
      <c r="EK165">
        <v>0.792166569695012</v>
      </c>
      <c r="EL165">
        <v>0.793664727564819</v>
      </c>
      <c r="EM165">
        <v>0.793438995242366</v>
      </c>
      <c r="EN165">
        <v>0.790325822776648</v>
      </c>
      <c r="EO165">
        <v>0.788833727293994</v>
      </c>
      <c r="EP165">
        <v>0.767846385081726</v>
      </c>
      <c r="EQ165">
        <v>0.788308021257812</v>
      </c>
      <c r="ER165">
        <v>0.824856701444377</v>
      </c>
      <c r="ES165">
        <v>0.7574106098588</v>
      </c>
      <c r="ET165">
        <v>0.740082898287928</v>
      </c>
      <c r="EU165">
        <v>0.981625992674135</v>
      </c>
      <c r="EV165">
        <v>0.836713047753211</v>
      </c>
      <c r="EW165">
        <v>0.797830361128627</v>
      </c>
      <c r="EX165">
        <v>0.759057809443056</v>
      </c>
      <c r="EY165">
        <v>0.738753538269722</v>
      </c>
      <c r="EZ165">
        <v>0.791836467003288</v>
      </c>
      <c r="FA165">
        <v>0.507232371297939</v>
      </c>
      <c r="FB165">
        <v>0.839897767982879</v>
      </c>
      <c r="FC165">
        <v>0.725249473642137</v>
      </c>
      <c r="FD165">
        <v>0.763730115434455</v>
      </c>
      <c r="FE165">
        <v>0.967053906178514</v>
      </c>
      <c r="FF165">
        <v>0.967669809868648</v>
      </c>
      <c r="FG165">
        <v>0.995003674615616</v>
      </c>
      <c r="FH165">
        <v>0.842248369891694</v>
      </c>
      <c r="FI165">
        <v>1</v>
      </c>
      <c r="FJ165">
        <v>0.824139508400572</v>
      </c>
      <c r="FK165">
        <v>0.60837655945113</v>
      </c>
      <c r="FL165">
        <v>0.968692890933679</v>
      </c>
      <c r="FM165">
        <v>0.758206268232996</v>
      </c>
      <c r="FN165">
        <v>0.981154421515583</v>
      </c>
      <c r="FO165">
        <v>0.579688065175176</v>
      </c>
      <c r="FP165">
        <v>0.977195401328604</v>
      </c>
      <c r="FQ165">
        <v>0.663196366590428</v>
      </c>
      <c r="FR165">
        <v>0.845457735688752</v>
      </c>
      <c r="FS165">
        <v>0.511645685643387</v>
      </c>
      <c r="FT165">
        <v>0.767924876521522</v>
      </c>
      <c r="FU165">
        <v>0.824521101003529</v>
      </c>
      <c r="FV165">
        <v>0.698320461878366</v>
      </c>
      <c r="FW165">
        <v>0.54074799018962</v>
      </c>
      <c r="FX165">
        <v>0.540905086572167</v>
      </c>
      <c r="FY165">
        <v>0.968875681544971</v>
      </c>
      <c r="FZ165">
        <v>0.968298936480053</v>
      </c>
      <c r="GA165">
        <v>0.972273642141069</v>
      </c>
      <c r="GB165">
        <v>0.999999990620943</v>
      </c>
      <c r="GC165">
        <v>0.999999991037425</v>
      </c>
      <c r="GD165">
        <v>0.999999990704513</v>
      </c>
      <c r="GE165">
        <v>0.541041621981175</v>
      </c>
      <c r="GF165">
        <v>0.999999990928964</v>
      </c>
      <c r="GG165">
        <v>0.793723135983279</v>
      </c>
      <c r="GH165">
        <v>0.999999991214492</v>
      </c>
      <c r="GI165">
        <v>0.844073243870527</v>
      </c>
      <c r="GJ165">
        <v>0.828025234548518</v>
      </c>
      <c r="GK165">
        <v>0.700310482968795</v>
      </c>
      <c r="GL165">
        <v>0.845931819415191</v>
      </c>
      <c r="GM165">
        <v>0.999999991021398</v>
      </c>
      <c r="GN165">
        <v>0.999999991120328</v>
      </c>
      <c r="GO165">
        <v>0.999999990559142</v>
      </c>
      <c r="GP165">
        <v>0.999999990761691</v>
      </c>
      <c r="GQ165">
        <v>0.999999990794147</v>
      </c>
      <c r="GR165">
        <v>0.609783491030609</v>
      </c>
      <c r="GS165">
        <v>0.969516422431074</v>
      </c>
      <c r="GT165">
        <v>0.999999990880613</v>
      </c>
      <c r="GU165">
        <v>0.999999988659781</v>
      </c>
      <c r="GV165">
        <v>0.999999991264258</v>
      </c>
      <c r="GW165">
        <v>0.999999988544191</v>
      </c>
      <c r="GX165">
        <v>0.999819906699752</v>
      </c>
      <c r="GY165">
        <v>0.999999988997655</v>
      </c>
      <c r="GZ165">
        <v>0.999999988495693</v>
      </c>
      <c r="HA165">
        <v>0.999999990731887</v>
      </c>
      <c r="HB165">
        <v>0.999999991171116</v>
      </c>
      <c r="HC165">
        <v>0.999999988514307</v>
      </c>
      <c r="HD165">
        <v>0.60879633173538</v>
      </c>
      <c r="HE165">
        <v>0.842762287682606</v>
      </c>
      <c r="HF165">
        <v>0.904249772102213</v>
      </c>
      <c r="HG165">
        <v>0.70179643160892</v>
      </c>
      <c r="HH165">
        <v>0.660775153451099</v>
      </c>
      <c r="HI165">
        <v>0.933371756865618</v>
      </c>
      <c r="HJ165">
        <v>0.834554780161797</v>
      </c>
      <c r="HK165">
        <v>0.837569544715012</v>
      </c>
      <c r="HL165">
        <v>0.7015825311339</v>
      </c>
      <c r="HM165">
        <v>0.939206702967197</v>
      </c>
      <c r="HN165">
        <v>0.914847358311259</v>
      </c>
      <c r="HO165">
        <v>0.934329003775179</v>
      </c>
      <c r="HP165">
        <v>0.913638599657747</v>
      </c>
      <c r="HQ165">
        <v>0.640841437347247</v>
      </c>
      <c r="HR165">
        <v>0.913805861032038</v>
      </c>
      <c r="HS165">
        <v>0.912716097471054</v>
      </c>
      <c r="HT165">
        <v>0.943837136424149</v>
      </c>
      <c r="HU165">
        <v>0.928969844907021</v>
      </c>
      <c r="HV165">
        <v>0.948070845778521</v>
      </c>
      <c r="HW165">
        <v>0.835554269994162</v>
      </c>
      <c r="HX165">
        <v>0.841812417829193</v>
      </c>
      <c r="HY165">
        <v>0.787373084103561</v>
      </c>
      <c r="HZ165">
        <v>0.790382848424089</v>
      </c>
      <c r="IA165">
        <v>0.972495397584319</v>
      </c>
      <c r="IB165">
        <v>0.951552740942408</v>
      </c>
      <c r="IC165">
        <v>0.830968118980595</v>
      </c>
      <c r="ID165">
        <v>0.944822022687339</v>
      </c>
      <c r="IE165">
        <v>0.761463694362525</v>
      </c>
      <c r="IF165">
        <v>0.964499526910537</v>
      </c>
      <c r="IG165">
        <v>0.947488405967003</v>
      </c>
      <c r="IH165">
        <v>0.947845140407729</v>
      </c>
      <c r="II165">
        <v>0.947803540485401</v>
      </c>
      <c r="IJ165">
        <v>0.948440184516979</v>
      </c>
      <c r="IK165">
        <v>0.948081688116079</v>
      </c>
      <c r="IL165">
        <v>0.94830859179074</v>
      </c>
      <c r="IM165">
        <v>0.537792826703095</v>
      </c>
      <c r="IN165">
        <v>0.943496575690252</v>
      </c>
      <c r="IO165">
        <v>0.680619559704987</v>
      </c>
      <c r="IP165">
        <v>0.68384606453079</v>
      </c>
      <c r="IQ165">
        <v>0.843027573148243</v>
      </c>
      <c r="IR165">
        <v>0.585582058565069</v>
      </c>
      <c r="IS165">
        <v>0.55507384824495</v>
      </c>
      <c r="IT165">
        <v>0.708883998234418</v>
      </c>
      <c r="IU165">
        <v>0.534101754069388</v>
      </c>
      <c r="IV165">
        <v>0.712685993757045</v>
      </c>
      <c r="IW165">
        <v>0.949522477404595</v>
      </c>
      <c r="IX165">
        <v>0.699359526083457</v>
      </c>
      <c r="IY165">
        <v>0.957970699298645</v>
      </c>
      <c r="IZ165">
        <v>0.909035596836488</v>
      </c>
      <c r="JA165">
        <v>0.97951650856402</v>
      </c>
      <c r="JB165">
        <v>0.959267153724101</v>
      </c>
      <c r="JC165">
        <v>0.911020740945307</v>
      </c>
      <c r="JD165">
        <v>0.912816522080019</v>
      </c>
      <c r="JE165">
        <v>0.949470168153316</v>
      </c>
      <c r="JF165">
        <v>0.491386748866368</v>
      </c>
      <c r="JG165">
        <v>0.9396250678871</v>
      </c>
      <c r="JH165">
        <v>0.939568548626991</v>
      </c>
      <c r="JI165">
        <v>0.943672962254253</v>
      </c>
      <c r="JJ165">
        <v>0.700669633065577</v>
      </c>
      <c r="JK165">
        <v>0.944243993636349</v>
      </c>
      <c r="JL165">
        <v>0.943291962443524</v>
      </c>
      <c r="JM165">
        <v>0.944010427383979</v>
      </c>
      <c r="JN165">
        <v>0.944546676400908</v>
      </c>
      <c r="JO165">
        <v>0.915213726684826</v>
      </c>
      <c r="JP165">
        <v>0.747812499226785</v>
      </c>
      <c r="JQ165">
        <v>0.740039388516928</v>
      </c>
      <c r="JR165">
        <v>0.819635135614373</v>
      </c>
      <c r="JS165">
        <v>0.8326017586997</v>
      </c>
      <c r="JT165">
        <v>0.678731548425571</v>
      </c>
      <c r="JU165">
        <v>0.944490917266318</v>
      </c>
      <c r="JV165">
        <v>0.65780059046158</v>
      </c>
      <c r="JW165">
        <v>0.841323735841197</v>
      </c>
      <c r="JX165">
        <v>0.835933957474775</v>
      </c>
      <c r="JY165">
        <v>0.828147104454627</v>
      </c>
      <c r="JZ165">
        <v>0.945180766202484</v>
      </c>
      <c r="KA165">
        <v>0.511891368349217</v>
      </c>
      <c r="KB165">
        <v>0.668660831122057</v>
      </c>
      <c r="KC165">
        <v>0.908812814952874</v>
      </c>
      <c r="KD165">
        <v>0.753615519494495</v>
      </c>
      <c r="KE165">
        <v>0.753480957739291</v>
      </c>
      <c r="KF165">
        <v>0.687753716803801</v>
      </c>
      <c r="KG165">
        <v>0.672958724115348</v>
      </c>
      <c r="KH165">
        <v>0.804496347607268</v>
      </c>
      <c r="KI165">
        <v>0.949948888040866</v>
      </c>
      <c r="KJ165">
        <v>0.667984075593451</v>
      </c>
      <c r="KK165">
        <v>0.968641710841451</v>
      </c>
      <c r="KL165">
        <v>0.721905006751042</v>
      </c>
      <c r="KM165">
        <v>0.690844335979426</v>
      </c>
      <c r="KN165">
        <v>0.838686124861992</v>
      </c>
      <c r="KO165">
        <v>0.792202732694734</v>
      </c>
      <c r="KP165">
        <v>0.835652653421687</v>
      </c>
      <c r="KQ165">
        <v>0.512191312813121</v>
      </c>
      <c r="KR165">
        <v>0.580685684741369</v>
      </c>
      <c r="KS165">
        <v>0.556286483208163</v>
      </c>
      <c r="KT165">
        <v>0.797371761510367</v>
      </c>
      <c r="KU165">
        <v>0.54120192903775</v>
      </c>
      <c r="KV165">
        <v>0.517426546642371</v>
      </c>
      <c r="KW165">
        <v>0.54151417836616</v>
      </c>
      <c r="KX165">
        <v>0.448730659797199</v>
      </c>
    </row>
    <row r="166" ht="25" customHeight="1" spans="1:310">
      <c r="A166" s="5" t="s">
        <v>164</v>
      </c>
      <c r="B166">
        <v>0.361274095021266</v>
      </c>
      <c r="C166">
        <v>0.666993956375623</v>
      </c>
      <c r="D166">
        <v>0.644732446474904</v>
      </c>
      <c r="E166">
        <v>0.523232829738671</v>
      </c>
      <c r="F166">
        <v>0.649941324614196</v>
      </c>
      <c r="G166">
        <v>0.70210644158255</v>
      </c>
      <c r="H166">
        <v>0.717476213913785</v>
      </c>
      <c r="I166">
        <v>0.651352466039454</v>
      </c>
      <c r="J166">
        <v>0.672780125622554</v>
      </c>
      <c r="K166">
        <v>0.616536786656255</v>
      </c>
      <c r="L166">
        <v>0.421584643154743</v>
      </c>
      <c r="M166">
        <v>0.5245392756183</v>
      </c>
      <c r="N166">
        <v>0.55727424695361</v>
      </c>
      <c r="O166">
        <v>0.557273668292175</v>
      </c>
      <c r="P166">
        <v>0.679429637735441</v>
      </c>
      <c r="Q166">
        <v>0.643489667150251</v>
      </c>
      <c r="R166">
        <v>0.361596085498745</v>
      </c>
      <c r="S166">
        <v>0.42387655408521</v>
      </c>
      <c r="T166">
        <v>0.590790622774397</v>
      </c>
      <c r="U166">
        <v>0.658840703802843</v>
      </c>
      <c r="V166">
        <v>0.650891055234172</v>
      </c>
      <c r="W166">
        <v>0.446277525223119</v>
      </c>
      <c r="X166">
        <v>0.618093940072439</v>
      </c>
      <c r="Y166">
        <v>0.642493166814964</v>
      </c>
      <c r="Z166">
        <v>0.636782862796834</v>
      </c>
      <c r="AA166">
        <v>0.632198988502656</v>
      </c>
      <c r="AB166">
        <v>0.680335268887838</v>
      </c>
      <c r="AC166">
        <v>0.68951197432757</v>
      </c>
      <c r="AD166">
        <v>0.420119949307323</v>
      </c>
      <c r="AE166">
        <v>0.644852931545137</v>
      </c>
      <c r="AF166">
        <v>0.653402338101952</v>
      </c>
      <c r="AG166">
        <v>0.670844334404296</v>
      </c>
      <c r="AH166">
        <v>0.607034855377935</v>
      </c>
      <c r="AI166">
        <v>0.56001939503328</v>
      </c>
      <c r="AJ166">
        <v>0.654485916537962</v>
      </c>
      <c r="AK166">
        <v>0.654222282225165</v>
      </c>
      <c r="AL166">
        <v>0.655420864924049</v>
      </c>
      <c r="AM166">
        <v>0.651929050696915</v>
      </c>
      <c r="AN166">
        <v>0.360251667775752</v>
      </c>
      <c r="AO166">
        <v>0.652756194353425</v>
      </c>
      <c r="AP166">
        <v>0.663512172729739</v>
      </c>
      <c r="AQ166">
        <v>0.469435736700659</v>
      </c>
      <c r="AR166">
        <v>0.472079593755102</v>
      </c>
      <c r="AS166">
        <v>0.654881694328426</v>
      </c>
      <c r="AT166">
        <v>0.50409039073592</v>
      </c>
      <c r="AU166">
        <v>0.613468345697501</v>
      </c>
      <c r="AV166">
        <v>0.634456456353379</v>
      </c>
      <c r="AW166">
        <v>0.631832106882244</v>
      </c>
      <c r="AX166">
        <v>0.714315987678246</v>
      </c>
      <c r="AY166">
        <v>0.383831126572053</v>
      </c>
      <c r="AZ166">
        <v>0.648058116800333</v>
      </c>
      <c r="BA166">
        <v>0.65293013950133</v>
      </c>
      <c r="BB166">
        <v>0.629839230434876</v>
      </c>
      <c r="BC166">
        <v>0.579235696960676</v>
      </c>
      <c r="BD166">
        <v>0.651903444945139</v>
      </c>
      <c r="BE166">
        <v>0.524338565692682</v>
      </c>
      <c r="BF166">
        <v>0.651362841944965</v>
      </c>
      <c r="BG166">
        <v>0.655624754210804</v>
      </c>
      <c r="BH166">
        <v>0.438871367486529</v>
      </c>
      <c r="BI166">
        <v>0.621943674335366</v>
      </c>
      <c r="BJ166">
        <v>0.423369436018943</v>
      </c>
      <c r="BK166">
        <v>0.58501159849292</v>
      </c>
      <c r="BL166">
        <v>0.614090251003644</v>
      </c>
      <c r="BM166">
        <v>0.656216789966999</v>
      </c>
      <c r="BN166">
        <v>0.674174200853766</v>
      </c>
      <c r="BO166">
        <v>0.620843935012482</v>
      </c>
      <c r="BP166">
        <v>0.6338862520256</v>
      </c>
      <c r="BQ166">
        <v>0.589008391306942</v>
      </c>
      <c r="BR166">
        <v>0.652189213225583</v>
      </c>
      <c r="BS166">
        <v>0.385323303406922</v>
      </c>
      <c r="BT166">
        <v>0.373538765002335</v>
      </c>
      <c r="BU166">
        <v>0.385972531759511</v>
      </c>
      <c r="BV166">
        <v>0.645904982865127</v>
      </c>
      <c r="BW166">
        <v>0.642864364387551</v>
      </c>
      <c r="BX166">
        <v>0.635160398031896</v>
      </c>
      <c r="BY166">
        <v>0.575493641392107</v>
      </c>
      <c r="BZ166">
        <v>0.58271941523487</v>
      </c>
      <c r="CA166">
        <v>0.387550322346276</v>
      </c>
      <c r="CB166">
        <v>0.632798190898422</v>
      </c>
      <c r="CC166">
        <v>0.649530101466497</v>
      </c>
      <c r="CD166">
        <v>0.601182440116813</v>
      </c>
      <c r="CE166">
        <v>0.656371351866754</v>
      </c>
      <c r="CF166">
        <v>0.653089301870019</v>
      </c>
      <c r="CG166">
        <v>0.512006927100864</v>
      </c>
      <c r="CH166">
        <v>0.650021155853165</v>
      </c>
      <c r="CI166">
        <v>0.654191041902163</v>
      </c>
      <c r="CJ166">
        <v>0.621838629203444</v>
      </c>
      <c r="CK166">
        <v>0.420142006422491</v>
      </c>
      <c r="CL166">
        <v>0.421934219315526</v>
      </c>
      <c r="CM166">
        <v>0.650445558226353</v>
      </c>
      <c r="CN166">
        <v>0.591133954160704</v>
      </c>
      <c r="CO166">
        <v>0.622815843437388</v>
      </c>
      <c r="CP166">
        <v>0.663289807988162</v>
      </c>
      <c r="CQ166">
        <v>0.650176464992593</v>
      </c>
      <c r="CR166">
        <v>0.675870827800771</v>
      </c>
      <c r="CS166">
        <v>0.703542075296081</v>
      </c>
      <c r="CT166">
        <v>0.618253898330993</v>
      </c>
      <c r="CU166">
        <v>0.62054710323303</v>
      </c>
      <c r="CV166">
        <v>0.589156243528561</v>
      </c>
      <c r="CW166">
        <v>0.550176901113198</v>
      </c>
      <c r="CX166">
        <v>0.62594955053951</v>
      </c>
      <c r="CY166">
        <v>0.595714870345958</v>
      </c>
      <c r="CZ166">
        <v>0.651078323973039</v>
      </c>
      <c r="DA166">
        <v>0.992316474191759</v>
      </c>
      <c r="DB166">
        <v>0.898963561409472</v>
      </c>
      <c r="DC166">
        <v>0.691492419292932</v>
      </c>
      <c r="DD166">
        <v>0.898416281985948</v>
      </c>
      <c r="DE166">
        <v>0.893005878004999</v>
      </c>
      <c r="DF166">
        <v>0.830062535665956</v>
      </c>
      <c r="DG166">
        <v>0.566397018385486</v>
      </c>
      <c r="DH166">
        <v>0.76478644766222</v>
      </c>
      <c r="DI166">
        <v>0.844107794569596</v>
      </c>
      <c r="DJ166">
        <v>0.725185170231824</v>
      </c>
      <c r="DK166">
        <v>0.899283937360964</v>
      </c>
      <c r="DL166">
        <v>0.892939394548071</v>
      </c>
      <c r="DM166">
        <v>0.743177958646773</v>
      </c>
      <c r="DN166">
        <v>0.901615665661817</v>
      </c>
      <c r="DO166">
        <v>0.902415988519225</v>
      </c>
      <c r="DP166">
        <v>0.901140737533332</v>
      </c>
      <c r="DQ166">
        <v>0.97663346389932</v>
      </c>
      <c r="DR166">
        <v>0.987563305507047</v>
      </c>
      <c r="DS166">
        <v>0.891598876158322</v>
      </c>
      <c r="DT166">
        <v>0.892643432107064</v>
      </c>
      <c r="DU166">
        <v>0.901401242561065</v>
      </c>
      <c r="DV166">
        <v>0.889453385715361</v>
      </c>
      <c r="DW166">
        <v>0.905558279638057</v>
      </c>
      <c r="DX166">
        <v>0.904447127303633</v>
      </c>
      <c r="DY166">
        <v>0.903132441114701</v>
      </c>
      <c r="DZ166">
        <v>0.892233930342268</v>
      </c>
      <c r="EA166">
        <v>0.997436704616822</v>
      </c>
      <c r="EB166">
        <v>0.66435118039999</v>
      </c>
      <c r="EC166">
        <v>0.894773286206932</v>
      </c>
      <c r="ED166">
        <v>0.836907677326616</v>
      </c>
      <c r="EE166">
        <v>0.900637427412114</v>
      </c>
      <c r="EF166">
        <v>0.903092704709905</v>
      </c>
      <c r="EG166">
        <v>0.89953906041492</v>
      </c>
      <c r="EH166">
        <v>0.883814451693925</v>
      </c>
      <c r="EI166">
        <v>0.902812262991943</v>
      </c>
      <c r="EJ166">
        <v>0.902217112427396</v>
      </c>
      <c r="EK166">
        <v>0.903164271213757</v>
      </c>
      <c r="EL166">
        <v>0.903187707967058</v>
      </c>
      <c r="EM166">
        <v>0.903831823700467</v>
      </c>
      <c r="EN166">
        <v>0.895041839936354</v>
      </c>
      <c r="EO166">
        <v>0.897329092448302</v>
      </c>
      <c r="EP166">
        <v>0.883752645143471</v>
      </c>
      <c r="EQ166">
        <v>0.893570122207681</v>
      </c>
      <c r="ER166">
        <v>0.986667336204577</v>
      </c>
      <c r="ES166">
        <v>0.772127036458884</v>
      </c>
      <c r="ET166">
        <v>0.756216983278081</v>
      </c>
      <c r="EU166">
        <v>0.838167151296101</v>
      </c>
      <c r="EV166">
        <v>0.982227133492869</v>
      </c>
      <c r="EW166">
        <v>0.89581572039952</v>
      </c>
      <c r="EX166">
        <v>0.773027257101858</v>
      </c>
      <c r="EY166">
        <v>0.737160081490512</v>
      </c>
      <c r="EZ166">
        <v>0.902560244172017</v>
      </c>
      <c r="FA166">
        <v>0.513522940168667</v>
      </c>
      <c r="FB166">
        <v>0.987542726319601</v>
      </c>
      <c r="FC166">
        <v>0.759526360939716</v>
      </c>
      <c r="FD166">
        <v>0.768785984414319</v>
      </c>
      <c r="FE166">
        <v>0.847793522115141</v>
      </c>
      <c r="FF166">
        <v>0.849556945850299</v>
      </c>
      <c r="FG166">
        <v>0.817015750081751</v>
      </c>
      <c r="FH166">
        <v>0.971718420009482</v>
      </c>
      <c r="FI166">
        <v>0.82260752445248</v>
      </c>
      <c r="FJ166">
        <v>1</v>
      </c>
      <c r="FK166">
        <v>0.616485548182022</v>
      </c>
      <c r="FL166">
        <v>0.848297099746649</v>
      </c>
      <c r="FM166">
        <v>0.777428124087764</v>
      </c>
      <c r="FN166">
        <v>0.827285812905559</v>
      </c>
      <c r="FO166">
        <v>0.554409710347102</v>
      </c>
      <c r="FP166">
        <v>0.833329266849877</v>
      </c>
      <c r="FQ166">
        <v>0.668779451247004</v>
      </c>
      <c r="FR166">
        <v>0.973879246928364</v>
      </c>
      <c r="FS166">
        <v>0.519116265480913</v>
      </c>
      <c r="FT166">
        <v>0.758093786543474</v>
      </c>
      <c r="FU166">
        <v>0.997682651107391</v>
      </c>
      <c r="FV166">
        <v>0.722290438309703</v>
      </c>
      <c r="FW166">
        <v>0.53032685425207</v>
      </c>
      <c r="FX166">
        <v>0.567849035629135</v>
      </c>
      <c r="FY166">
        <v>0.841807884223848</v>
      </c>
      <c r="FZ166">
        <v>0.841779781548138</v>
      </c>
      <c r="GA166">
        <v>0.837988725649157</v>
      </c>
      <c r="GB166">
        <v>0.822606257502121</v>
      </c>
      <c r="GC166">
        <v>0.822608345635334</v>
      </c>
      <c r="GD166">
        <v>0.822608000603189</v>
      </c>
      <c r="GE166">
        <v>0.566536753920002</v>
      </c>
      <c r="GF166">
        <v>0.822607022392053</v>
      </c>
      <c r="GG166">
        <v>0.840462953904424</v>
      </c>
      <c r="GH166">
        <v>0.822607774744982</v>
      </c>
      <c r="GI166">
        <v>0.964643570469645</v>
      </c>
      <c r="GJ166">
        <v>0.98526557848096</v>
      </c>
      <c r="GK166">
        <v>0.742212051836638</v>
      </c>
      <c r="GL166">
        <v>0.971453923220588</v>
      </c>
      <c r="GM166">
        <v>0.822608271182573</v>
      </c>
      <c r="GN166">
        <v>0.822608892815407</v>
      </c>
      <c r="GO166">
        <v>0.822606609977624</v>
      </c>
      <c r="GP166">
        <v>0.822609048687759</v>
      </c>
      <c r="GQ166">
        <v>0.822607051472299</v>
      </c>
      <c r="GR166">
        <v>0.620049069959286</v>
      </c>
      <c r="GS166">
        <v>0.84188875547166</v>
      </c>
      <c r="GT166">
        <v>0.822609099006193</v>
      </c>
      <c r="GU166">
        <v>0.822608405790265</v>
      </c>
      <c r="GV166">
        <v>0.82260799727828</v>
      </c>
      <c r="GW166">
        <v>0.82260639596245</v>
      </c>
      <c r="GX166">
        <v>0.822389336174671</v>
      </c>
      <c r="GY166">
        <v>0.822607264117577</v>
      </c>
      <c r="GZ166">
        <v>0.822607450428594</v>
      </c>
      <c r="HA166">
        <v>0.822606923446721</v>
      </c>
      <c r="HB166">
        <v>0.822607975282677</v>
      </c>
      <c r="HC166">
        <v>0.822607879382269</v>
      </c>
      <c r="HD166">
        <v>0.619568972728074</v>
      </c>
      <c r="HE166">
        <v>0.972779783222969</v>
      </c>
      <c r="HF166">
        <v>0.796447925411731</v>
      </c>
      <c r="HG166">
        <v>0.719751221106947</v>
      </c>
      <c r="HH166">
        <v>0.660700403507108</v>
      </c>
      <c r="HI166">
        <v>0.811346255389792</v>
      </c>
      <c r="HJ166">
        <v>0.901922182104189</v>
      </c>
      <c r="HK166">
        <v>0.860849619965807</v>
      </c>
      <c r="HL166">
        <v>0.724631591159034</v>
      </c>
      <c r="HM166">
        <v>0.808586236826262</v>
      </c>
      <c r="HN166">
        <v>0.79992415021156</v>
      </c>
      <c r="HO166">
        <v>0.808119187757057</v>
      </c>
      <c r="HP166">
        <v>0.79748194239881</v>
      </c>
      <c r="HQ166">
        <v>0.668663675591907</v>
      </c>
      <c r="HR166">
        <v>0.798056852172799</v>
      </c>
      <c r="HS166">
        <v>0.797344832278839</v>
      </c>
      <c r="HT166">
        <v>0.799922834553466</v>
      </c>
      <c r="HU166">
        <v>0.805016565036204</v>
      </c>
      <c r="HV166">
        <v>0.80676464939472</v>
      </c>
      <c r="HW166">
        <v>0.912172903392059</v>
      </c>
      <c r="HX166">
        <v>0.931975537205397</v>
      </c>
      <c r="HY166">
        <v>0.877958707370251</v>
      </c>
      <c r="HZ166">
        <v>0.782413195693675</v>
      </c>
      <c r="IA166">
        <v>0.822753675839727</v>
      </c>
      <c r="IB166">
        <v>0.81327475001654</v>
      </c>
      <c r="IC166">
        <v>0.97504194018338</v>
      </c>
      <c r="ID166">
        <v>0.801138952264014</v>
      </c>
      <c r="IE166">
        <v>0.777722175051996</v>
      </c>
      <c r="IF166">
        <v>0.846551446293384</v>
      </c>
      <c r="IG166">
        <v>0.803452738976341</v>
      </c>
      <c r="IH166">
        <v>0.805119137177527</v>
      </c>
      <c r="II166">
        <v>0.80302225767458</v>
      </c>
      <c r="IJ166">
        <v>0.80633429773344</v>
      </c>
      <c r="IK166">
        <v>0.803330251823253</v>
      </c>
      <c r="IL166">
        <v>0.806169478275983</v>
      </c>
      <c r="IM166">
        <v>0.566004966896957</v>
      </c>
      <c r="IN166">
        <v>0.802015519811062</v>
      </c>
      <c r="IO166">
        <v>0.695028871385935</v>
      </c>
      <c r="IP166">
        <v>0.69582193506596</v>
      </c>
      <c r="IQ166">
        <v>0.926224431325093</v>
      </c>
      <c r="IR166">
        <v>0.574131739745593</v>
      </c>
      <c r="IS166">
        <v>0.566293192046764</v>
      </c>
      <c r="IT166">
        <v>0.721938266471376</v>
      </c>
      <c r="IU166">
        <v>0.513225529517937</v>
      </c>
      <c r="IV166">
        <v>0.724310339761295</v>
      </c>
      <c r="IW166">
        <v>0.809100330683032</v>
      </c>
      <c r="IX166">
        <v>0.708537355019308</v>
      </c>
      <c r="IY166">
        <v>0.829478780526351</v>
      </c>
      <c r="IZ166">
        <v>0.833839344687145</v>
      </c>
      <c r="JA166">
        <v>0.837053264563192</v>
      </c>
      <c r="JB166">
        <v>0.826689178094338</v>
      </c>
      <c r="JC166">
        <v>0.793978046542821</v>
      </c>
      <c r="JD166">
        <v>0.794588580970799</v>
      </c>
      <c r="JE166">
        <v>0.807615492311326</v>
      </c>
      <c r="JF166">
        <v>0.487833795194484</v>
      </c>
      <c r="JG166">
        <v>0.790133749652971</v>
      </c>
      <c r="JH166">
        <v>0.79582254457849</v>
      </c>
      <c r="JI166">
        <v>0.799129320393068</v>
      </c>
      <c r="JJ166">
        <v>0.717118150797897</v>
      </c>
      <c r="JK166">
        <v>0.79916969219405</v>
      </c>
      <c r="JL166">
        <v>0.800465433431026</v>
      </c>
      <c r="JM166">
        <v>0.800187365140011</v>
      </c>
      <c r="JN166">
        <v>0.799649910738571</v>
      </c>
      <c r="JO166">
        <v>0.797481821559841</v>
      </c>
      <c r="JP166">
        <v>0.701235064067062</v>
      </c>
      <c r="JQ166">
        <v>0.757090703583733</v>
      </c>
      <c r="JR166">
        <v>0.763267820516548</v>
      </c>
      <c r="JS166">
        <v>0.864961281782784</v>
      </c>
      <c r="JT166">
        <v>0.690826132452032</v>
      </c>
      <c r="JU166">
        <v>0.798162433323911</v>
      </c>
      <c r="JV166">
        <v>0.664176229626986</v>
      </c>
      <c r="JW166">
        <v>0.870033847923815</v>
      </c>
      <c r="JX166">
        <v>0.868949217380083</v>
      </c>
      <c r="JY166">
        <v>0.894171694618253</v>
      </c>
      <c r="JZ166">
        <v>0.800827860475956</v>
      </c>
      <c r="KA166">
        <v>0.519543704355345</v>
      </c>
      <c r="KB166">
        <v>0.683238271790851</v>
      </c>
      <c r="KC166">
        <v>0.831300235775541</v>
      </c>
      <c r="KD166">
        <v>0.729819684948027</v>
      </c>
      <c r="KE166">
        <v>0.741145511245772</v>
      </c>
      <c r="KF166">
        <v>0.695807002470624</v>
      </c>
      <c r="KG166">
        <v>0.683703278819014</v>
      </c>
      <c r="KH166">
        <v>0.83636132548249</v>
      </c>
      <c r="KI166">
        <v>0.807931686669852</v>
      </c>
      <c r="KJ166">
        <v>0.683421177518213</v>
      </c>
      <c r="KK166">
        <v>0.83177572569532</v>
      </c>
      <c r="KL166">
        <v>0.701476288145954</v>
      </c>
      <c r="KM166">
        <v>0.702230847732984</v>
      </c>
      <c r="KN166">
        <v>0.874220592475004</v>
      </c>
      <c r="KO166">
        <v>0.899221236863166</v>
      </c>
      <c r="KP166">
        <v>0.976645987645422</v>
      </c>
      <c r="KQ166">
        <v>0.531294182059269</v>
      </c>
      <c r="KR166">
        <v>0.554566654208346</v>
      </c>
      <c r="KS166">
        <v>0.532824485871746</v>
      </c>
      <c r="KT166">
        <v>0.899818235868953</v>
      </c>
      <c r="KU166">
        <v>0.530386862569382</v>
      </c>
      <c r="KV166">
        <v>0.5130472273677</v>
      </c>
      <c r="KW166">
        <v>0.529613312462987</v>
      </c>
      <c r="KX166">
        <v>0.468026568254915</v>
      </c>
    </row>
    <row r="167" ht="25" customHeight="1" spans="1:310">
      <c r="A167" s="5" t="s">
        <v>165</v>
      </c>
      <c r="B167">
        <v>0.348639776912321</v>
      </c>
      <c r="C167">
        <v>0.560345406581555</v>
      </c>
      <c r="D167">
        <v>0.579408201717082</v>
      </c>
      <c r="E167">
        <v>0.56198794219661</v>
      </c>
      <c r="F167">
        <v>0.662211511629627</v>
      </c>
      <c r="G167">
        <v>0.679762871955647</v>
      </c>
      <c r="H167">
        <v>0.684319929517318</v>
      </c>
      <c r="I167">
        <v>0.577220018189</v>
      </c>
      <c r="J167">
        <v>0.554536461855365</v>
      </c>
      <c r="K167">
        <v>0.680268666859907</v>
      </c>
      <c r="L167">
        <v>0.425422560977367</v>
      </c>
      <c r="M167">
        <v>0.561331534058936</v>
      </c>
      <c r="N167">
        <v>0.555273852523412</v>
      </c>
      <c r="O167">
        <v>0.555273395930224</v>
      </c>
      <c r="P167">
        <v>0.763330871692111</v>
      </c>
      <c r="Q167">
        <v>0.730582424112115</v>
      </c>
      <c r="R167">
        <v>0.366023246383667</v>
      </c>
      <c r="S167">
        <v>0.425366689640705</v>
      </c>
      <c r="T167">
        <v>0.757878006766485</v>
      </c>
      <c r="U167">
        <v>0.670332892873807</v>
      </c>
      <c r="V167">
        <v>0.582681133532263</v>
      </c>
      <c r="W167">
        <v>0.436500395786221</v>
      </c>
      <c r="X167">
        <v>0.742157013934425</v>
      </c>
      <c r="Y167">
        <v>0.563766353765206</v>
      </c>
      <c r="Z167">
        <v>0.643675240706017</v>
      </c>
      <c r="AA167">
        <v>0.563002378486085</v>
      </c>
      <c r="AB167">
        <v>0.586087090554318</v>
      </c>
      <c r="AC167">
        <v>0.674522131119949</v>
      </c>
      <c r="AD167">
        <v>0.427263862811902</v>
      </c>
      <c r="AE167">
        <v>0.641572876079295</v>
      </c>
      <c r="AF167">
        <v>0.582758455088713</v>
      </c>
      <c r="AG167">
        <v>0.561646471547647</v>
      </c>
      <c r="AH167">
        <v>0.651166084870197</v>
      </c>
      <c r="AI167">
        <v>0.661809794524131</v>
      </c>
      <c r="AJ167">
        <v>0.580071743063747</v>
      </c>
      <c r="AK167">
        <v>0.582032599515656</v>
      </c>
      <c r="AL167">
        <v>0.577210743707519</v>
      </c>
      <c r="AM167">
        <v>0.695184885043137</v>
      </c>
      <c r="AN167">
        <v>0.350616367107783</v>
      </c>
      <c r="AO167">
        <v>0.580537651219881</v>
      </c>
      <c r="AP167">
        <v>0.672960608393177</v>
      </c>
      <c r="AQ167">
        <v>0.416423612382536</v>
      </c>
      <c r="AR167">
        <v>0.422678900919512</v>
      </c>
      <c r="AS167">
        <v>0.581884218781131</v>
      </c>
      <c r="AT167">
        <v>0.528646090681154</v>
      </c>
      <c r="AU167">
        <v>0.56467270731667</v>
      </c>
      <c r="AV167">
        <v>0.555609330739929</v>
      </c>
      <c r="AW167">
        <v>0.552529172827417</v>
      </c>
      <c r="AX167">
        <v>0.652450425749676</v>
      </c>
      <c r="AY167">
        <v>0.363113484142965</v>
      </c>
      <c r="AZ167">
        <v>0.571976925320046</v>
      </c>
      <c r="BA167">
        <v>0.571862553360193</v>
      </c>
      <c r="BB167">
        <v>0.563105292137122</v>
      </c>
      <c r="BC167">
        <v>0.576174600715095</v>
      </c>
      <c r="BD167">
        <v>0.578299552845216</v>
      </c>
      <c r="BE167">
        <v>0.561806180623434</v>
      </c>
      <c r="BF167">
        <v>0.570434973227197</v>
      </c>
      <c r="BG167">
        <v>0.573607014606018</v>
      </c>
      <c r="BH167">
        <v>0.416483620744456</v>
      </c>
      <c r="BI167">
        <v>0.679574550833524</v>
      </c>
      <c r="BJ167">
        <v>0.418487532513516</v>
      </c>
      <c r="BK167">
        <v>0.572103704749083</v>
      </c>
      <c r="BL167">
        <v>0.702621123647659</v>
      </c>
      <c r="BM167">
        <v>0.715394470119703</v>
      </c>
      <c r="BN167">
        <v>0.726225075738598</v>
      </c>
      <c r="BO167">
        <v>0.742288819249413</v>
      </c>
      <c r="BP167">
        <v>0.590913523353039</v>
      </c>
      <c r="BQ167">
        <v>0.567057422850596</v>
      </c>
      <c r="BR167">
        <v>0.58181138757966</v>
      </c>
      <c r="BS167">
        <v>0.362201698894222</v>
      </c>
      <c r="BT167">
        <v>0.360261759331638</v>
      </c>
      <c r="BU167">
        <v>0.361046596983092</v>
      </c>
      <c r="BV167">
        <v>0.737070893239776</v>
      </c>
      <c r="BW167">
        <v>0.574014953483207</v>
      </c>
      <c r="BX167">
        <v>0.561892879601194</v>
      </c>
      <c r="BY167">
        <v>0.57440374404016</v>
      </c>
      <c r="BZ167">
        <v>0.573381053304948</v>
      </c>
      <c r="CA167">
        <v>0.365584756181505</v>
      </c>
      <c r="CB167">
        <v>0.732686610062481</v>
      </c>
      <c r="CC167">
        <v>0.643810526099973</v>
      </c>
      <c r="CD167">
        <v>0.70205268530319</v>
      </c>
      <c r="CE167">
        <v>0.665534525840345</v>
      </c>
      <c r="CF167">
        <v>0.582250713575803</v>
      </c>
      <c r="CG167">
        <v>0.770862493563801</v>
      </c>
      <c r="CH167">
        <v>0.578531334065883</v>
      </c>
      <c r="CI167">
        <v>0.583622718448724</v>
      </c>
      <c r="CJ167">
        <v>0.585032283491304</v>
      </c>
      <c r="CK167">
        <v>0.421137256921165</v>
      </c>
      <c r="CL167">
        <v>0.422762206266046</v>
      </c>
      <c r="CM167">
        <v>0.582060575949341</v>
      </c>
      <c r="CN167">
        <v>0.761018452348367</v>
      </c>
      <c r="CO167">
        <v>0.774951932646898</v>
      </c>
      <c r="CP167">
        <v>0.670464007309246</v>
      </c>
      <c r="CQ167">
        <v>0.580212643368754</v>
      </c>
      <c r="CR167">
        <v>0.583259717008017</v>
      </c>
      <c r="CS167">
        <v>0.679771456802427</v>
      </c>
      <c r="CT167">
        <v>0.588041564186441</v>
      </c>
      <c r="CU167">
        <v>0.588266056449519</v>
      </c>
      <c r="CV167">
        <v>0.701610543575147</v>
      </c>
      <c r="CW167">
        <v>0.655609406308499</v>
      </c>
      <c r="CX167">
        <v>0.589138517350298</v>
      </c>
      <c r="CY167">
        <v>0.722327184366992</v>
      </c>
      <c r="CZ167">
        <v>0.664459540358976</v>
      </c>
      <c r="DA167">
        <v>0.742340140629334</v>
      </c>
      <c r="DB167">
        <v>0.722835930019065</v>
      </c>
      <c r="DC167">
        <v>0.575835136827022</v>
      </c>
      <c r="DD167">
        <v>0.723195315836425</v>
      </c>
      <c r="DE167">
        <v>0.722106544562575</v>
      </c>
      <c r="DF167">
        <v>0.727224218475391</v>
      </c>
      <c r="DG167">
        <v>0.52847709941203</v>
      </c>
      <c r="DH167">
        <v>0.674617441783809</v>
      </c>
      <c r="DI167">
        <v>0.709768452904542</v>
      </c>
      <c r="DJ167">
        <v>0.568710516183104</v>
      </c>
      <c r="DK167">
        <v>0.723201456445411</v>
      </c>
      <c r="DL167">
        <v>0.723121085017126</v>
      </c>
      <c r="DM167">
        <v>0.623848820497345</v>
      </c>
      <c r="DN167">
        <v>0.723155571842435</v>
      </c>
      <c r="DO167">
        <v>0.72424517667048</v>
      </c>
      <c r="DP167">
        <v>0.723853045545453</v>
      </c>
      <c r="DQ167">
        <v>0.738567909939223</v>
      </c>
      <c r="DR167">
        <v>0.738732887157956</v>
      </c>
      <c r="DS167">
        <v>0.727718014774684</v>
      </c>
      <c r="DT167">
        <v>0.72815872498552</v>
      </c>
      <c r="DU167">
        <v>0.723656094996448</v>
      </c>
      <c r="DV167">
        <v>0.722850240275175</v>
      </c>
      <c r="DW167">
        <v>0.723417491896463</v>
      </c>
      <c r="DX167">
        <v>0.723551237794425</v>
      </c>
      <c r="DY167">
        <v>0.722855780739007</v>
      </c>
      <c r="DZ167">
        <v>0.721091362325516</v>
      </c>
      <c r="EA167">
        <v>0.74273663211033</v>
      </c>
      <c r="EB167">
        <v>0.56268992717118</v>
      </c>
      <c r="EC167">
        <v>0.72030917107048</v>
      </c>
      <c r="ED167">
        <v>0.732372692247341</v>
      </c>
      <c r="EE167">
        <v>0.72358604990586</v>
      </c>
      <c r="EF167">
        <v>0.720427152498332</v>
      </c>
      <c r="EG167">
        <v>0.723698208135874</v>
      </c>
      <c r="EH167">
        <v>0.72552948833808</v>
      </c>
      <c r="EI167">
        <v>0.724022544327758</v>
      </c>
      <c r="EJ167">
        <v>0.724267258007431</v>
      </c>
      <c r="EK167">
        <v>0.722743266501997</v>
      </c>
      <c r="EL167">
        <v>0.72366111537788</v>
      </c>
      <c r="EM167">
        <v>0.723772586826283</v>
      </c>
      <c r="EN167">
        <v>0.722511030761516</v>
      </c>
      <c r="EO167">
        <v>0.722801506996246</v>
      </c>
      <c r="EP167">
        <v>0.693272289858993</v>
      </c>
      <c r="EQ167">
        <v>0.721479213138264</v>
      </c>
      <c r="ER167">
        <v>0.738559691932458</v>
      </c>
      <c r="ES167">
        <v>0.736764394956014</v>
      </c>
      <c r="ET167">
        <v>0.73409694438691</v>
      </c>
      <c r="EU167">
        <v>0.733899582344284</v>
      </c>
      <c r="EV167">
        <v>0.741070401441644</v>
      </c>
      <c r="EW167">
        <v>0.720712584898665</v>
      </c>
      <c r="EX167">
        <v>0.737184132764377</v>
      </c>
      <c r="EY167">
        <v>0.708606359984106</v>
      </c>
      <c r="EZ167">
        <v>0.723622501129077</v>
      </c>
      <c r="FA167">
        <v>0.459071751418871</v>
      </c>
      <c r="FB167">
        <v>0.744385601204006</v>
      </c>
      <c r="FC167">
        <v>0.938896632157916</v>
      </c>
      <c r="FD167">
        <v>0.740874533106892</v>
      </c>
      <c r="FE167">
        <v>0.736591068527708</v>
      </c>
      <c r="FF167">
        <v>0.735801422684441</v>
      </c>
      <c r="FG167">
        <v>0.727392527231254</v>
      </c>
      <c r="FH167">
        <v>0.735029835071208</v>
      </c>
      <c r="FI167">
        <v>0.729053317634444</v>
      </c>
      <c r="FJ167">
        <v>0.741804205050216</v>
      </c>
      <c r="FK167">
        <v>1</v>
      </c>
      <c r="FL167">
        <v>0.73658683555572</v>
      </c>
      <c r="FM167">
        <v>0.73719848820052</v>
      </c>
      <c r="FN167">
        <v>0.720672993647234</v>
      </c>
      <c r="FO167">
        <v>0.506537952525195</v>
      </c>
      <c r="FP167">
        <v>0.730972374137846</v>
      </c>
      <c r="FQ167">
        <v>0.788183154766549</v>
      </c>
      <c r="FR167">
        <v>0.735949625603303</v>
      </c>
      <c r="FS167">
        <v>0.463330810247564</v>
      </c>
      <c r="FT167">
        <v>0.74855248657084</v>
      </c>
      <c r="FU167">
        <v>0.739872915852293</v>
      </c>
      <c r="FV167">
        <v>0.926885828911668</v>
      </c>
      <c r="FW167">
        <v>0.479706652007746</v>
      </c>
      <c r="FX167">
        <v>0.529602939850385</v>
      </c>
      <c r="FY167">
        <v>0.734142449889802</v>
      </c>
      <c r="FZ167">
        <v>0.733335191634727</v>
      </c>
      <c r="GA167">
        <v>0.732855003257289</v>
      </c>
      <c r="GB167">
        <v>0.729053113720487</v>
      </c>
      <c r="GC167">
        <v>0.729054389391308</v>
      </c>
      <c r="GD167">
        <v>0.729051378013892</v>
      </c>
      <c r="GE167">
        <v>0.526180111596264</v>
      </c>
      <c r="GF167">
        <v>0.729053143619987</v>
      </c>
      <c r="GG167">
        <v>0.725494913566528</v>
      </c>
      <c r="GH167">
        <v>0.729053013210993</v>
      </c>
      <c r="GI167">
        <v>0.729303467111603</v>
      </c>
      <c r="GJ167">
        <v>0.742031133815767</v>
      </c>
      <c r="GK167">
        <v>0.90342306381734</v>
      </c>
      <c r="GL167">
        <v>0.740442827665115</v>
      </c>
      <c r="GM167">
        <v>0.729054511145628</v>
      </c>
      <c r="GN167">
        <v>0.729053519492467</v>
      </c>
      <c r="GO167">
        <v>0.72905342364996</v>
      </c>
      <c r="GP167">
        <v>0.729054360557685</v>
      </c>
      <c r="GQ167">
        <v>0.729053376263871</v>
      </c>
      <c r="GR167">
        <v>0.990131975894761</v>
      </c>
      <c r="GS167">
        <v>0.73399164416037</v>
      </c>
      <c r="GT167">
        <v>0.729054159633295</v>
      </c>
      <c r="GU167">
        <v>0.729059577761711</v>
      </c>
      <c r="GV167">
        <v>0.729053099543448</v>
      </c>
      <c r="GW167">
        <v>0.729058688047039</v>
      </c>
      <c r="GX167">
        <v>0.728219836822224</v>
      </c>
      <c r="GY167">
        <v>0.729052587064697</v>
      </c>
      <c r="GZ167">
        <v>0.729059230061693</v>
      </c>
      <c r="HA167">
        <v>0.729052154534911</v>
      </c>
      <c r="HB167">
        <v>0.729053061241556</v>
      </c>
      <c r="HC167">
        <v>0.72905411962794</v>
      </c>
      <c r="HD167">
        <v>0.99022208211492</v>
      </c>
      <c r="HE167">
        <v>0.735459665038429</v>
      </c>
      <c r="HF167">
        <v>0.711693438342463</v>
      </c>
      <c r="HG167">
        <v>0.882713770649843</v>
      </c>
      <c r="HH167">
        <v>0.878676486166515</v>
      </c>
      <c r="HI167">
        <v>0.715338711019967</v>
      </c>
      <c r="HJ167">
        <v>0.729025585142863</v>
      </c>
      <c r="HK167">
        <v>0.717087092062071</v>
      </c>
      <c r="HL167">
        <v>0.891075326863892</v>
      </c>
      <c r="HM167">
        <v>0.714670352906662</v>
      </c>
      <c r="HN167">
        <v>0.716096288217468</v>
      </c>
      <c r="HO167">
        <v>0.709181813750545</v>
      </c>
      <c r="HP167">
        <v>0.715490653243883</v>
      </c>
      <c r="HQ167">
        <v>0.792056232708702</v>
      </c>
      <c r="HR167">
        <v>0.713994840959937</v>
      </c>
      <c r="HS167">
        <v>0.715176774834898</v>
      </c>
      <c r="HT167">
        <v>0.710639596943763</v>
      </c>
      <c r="HU167">
        <v>0.697870897117551</v>
      </c>
      <c r="HV167">
        <v>0.71396210400011</v>
      </c>
      <c r="HW167">
        <v>0.728032931450905</v>
      </c>
      <c r="HX167">
        <v>0.738569182057298</v>
      </c>
      <c r="HY167">
        <v>0.713778870691956</v>
      </c>
      <c r="HZ167">
        <v>0.689674790344373</v>
      </c>
      <c r="IA167">
        <v>0.721978197630961</v>
      </c>
      <c r="IB167">
        <v>0.715969644443248</v>
      </c>
      <c r="IC167">
        <v>0.724235702614739</v>
      </c>
      <c r="ID167">
        <v>0.711892035812642</v>
      </c>
      <c r="IE167">
        <v>0.737515360806343</v>
      </c>
      <c r="IF167">
        <v>0.733778755047682</v>
      </c>
      <c r="IG167">
        <v>0.714066225105258</v>
      </c>
      <c r="IH167">
        <v>0.71377913738238</v>
      </c>
      <c r="II167">
        <v>0.712779570736315</v>
      </c>
      <c r="IJ167">
        <v>0.713693438063698</v>
      </c>
      <c r="IK167">
        <v>0.715092561686979</v>
      </c>
      <c r="IL167">
        <v>0.712884155195658</v>
      </c>
      <c r="IM167">
        <v>0.530025679886594</v>
      </c>
      <c r="IN167">
        <v>0.711675510080726</v>
      </c>
      <c r="IO167">
        <v>0.885374625053008</v>
      </c>
      <c r="IP167">
        <v>0.662527735314641</v>
      </c>
      <c r="IQ167">
        <v>0.737162561855571</v>
      </c>
      <c r="IR167">
        <v>0.91030755462565</v>
      </c>
      <c r="IS167">
        <v>0.525128377983601</v>
      </c>
      <c r="IT167">
        <v>0.89758702281163</v>
      </c>
      <c r="IU167">
        <v>0.481955549309171</v>
      </c>
      <c r="IV167">
        <v>0.895956422138565</v>
      </c>
      <c r="IW167">
        <v>0.712874572550812</v>
      </c>
      <c r="IX167">
        <v>0.8762291942594</v>
      </c>
      <c r="IY167">
        <v>0.718325452793135</v>
      </c>
      <c r="IZ167">
        <v>0.711234723639916</v>
      </c>
      <c r="JA167">
        <v>0.734664716365821</v>
      </c>
      <c r="JB167">
        <v>0.717202053276298</v>
      </c>
      <c r="JC167">
        <v>0.71237127535025</v>
      </c>
      <c r="JD167">
        <v>0.713199228756535</v>
      </c>
      <c r="JE167">
        <v>0.711958649004848</v>
      </c>
      <c r="JF167">
        <v>0.45207612903699</v>
      </c>
      <c r="JG167">
        <v>0.70523995047761</v>
      </c>
      <c r="JH167">
        <v>0.707487015728891</v>
      </c>
      <c r="JI167">
        <v>0.711651086470838</v>
      </c>
      <c r="JJ167">
        <v>0.890422271174613</v>
      </c>
      <c r="JK167">
        <v>0.711397858628836</v>
      </c>
      <c r="JL167">
        <v>0.711047140072357</v>
      </c>
      <c r="JM167">
        <v>0.711785997267148</v>
      </c>
      <c r="JN167">
        <v>0.710993825511705</v>
      </c>
      <c r="JO167">
        <v>0.710992879435065</v>
      </c>
      <c r="JP167">
        <v>0.693548019125732</v>
      </c>
      <c r="JQ167">
        <v>0.733310751147342</v>
      </c>
      <c r="JR167">
        <v>0.699483271069594</v>
      </c>
      <c r="JS167">
        <v>0.721120624959163</v>
      </c>
      <c r="JT167">
        <v>0.870264659749914</v>
      </c>
      <c r="JU167">
        <v>0.710915745455576</v>
      </c>
      <c r="JV167">
        <v>0.781841223141877</v>
      </c>
      <c r="JW167">
        <v>0.722820398383886</v>
      </c>
      <c r="JX167">
        <v>0.719084013254156</v>
      </c>
      <c r="JY167">
        <v>0.718622269402017</v>
      </c>
      <c r="JZ167">
        <v>0.711792078012671</v>
      </c>
      <c r="KA167">
        <v>0.460975019366612</v>
      </c>
      <c r="KB167">
        <v>0.849688803647642</v>
      </c>
      <c r="KC167">
        <v>0.710395989406092</v>
      </c>
      <c r="KD167">
        <v>0.732582829154378</v>
      </c>
      <c r="KE167">
        <v>0.74084743114956</v>
      </c>
      <c r="KF167">
        <v>0.874584300021519</v>
      </c>
      <c r="KG167">
        <v>0.83622054672259</v>
      </c>
      <c r="KH167">
        <v>0.724056660731015</v>
      </c>
      <c r="KI167">
        <v>0.715490159120187</v>
      </c>
      <c r="KJ167">
        <v>0.824786061404097</v>
      </c>
      <c r="KK167">
        <v>0.725698543682569</v>
      </c>
      <c r="KL167">
        <v>0.691482364163763</v>
      </c>
      <c r="KM167">
        <v>0.868064642141708</v>
      </c>
      <c r="KN167">
        <v>0.72118099837813</v>
      </c>
      <c r="KO167">
        <v>0.724014955802145</v>
      </c>
      <c r="KP167">
        <v>0.738618607617526</v>
      </c>
      <c r="KQ167">
        <v>0.502252466191633</v>
      </c>
      <c r="KR167">
        <v>0.506778259317034</v>
      </c>
      <c r="KS167">
        <v>0.493724768731718</v>
      </c>
      <c r="KT167">
        <v>0.721672439519882</v>
      </c>
      <c r="KU167">
        <v>0.479574031700461</v>
      </c>
      <c r="KV167">
        <v>0.521018899499705</v>
      </c>
      <c r="KW167">
        <v>0.478220264356563</v>
      </c>
      <c r="KX167">
        <v>0.445319993535075</v>
      </c>
    </row>
    <row r="168" ht="25" customHeight="1" spans="1:310">
      <c r="A168" s="5" t="s">
        <v>166</v>
      </c>
      <c r="B168">
        <v>0.349666050062993</v>
      </c>
      <c r="C168">
        <v>0.630811179732862</v>
      </c>
      <c r="D168">
        <v>0.604700354169025</v>
      </c>
      <c r="E168">
        <v>0.575797741179163</v>
      </c>
      <c r="F168">
        <v>0.637213471276539</v>
      </c>
      <c r="G168">
        <v>0.729014754920521</v>
      </c>
      <c r="H168">
        <v>0.718983483838354</v>
      </c>
      <c r="I168">
        <v>0.610019133687642</v>
      </c>
      <c r="J168">
        <v>0.631285820602204</v>
      </c>
      <c r="K168">
        <v>0.579921667906234</v>
      </c>
      <c r="L168">
        <v>0.414232181108235</v>
      </c>
      <c r="M168">
        <v>0.578029508959286</v>
      </c>
      <c r="N168">
        <v>0.549332742799024</v>
      </c>
      <c r="O168">
        <v>0.54947135973291</v>
      </c>
      <c r="P168">
        <v>0.640422561498462</v>
      </c>
      <c r="Q168">
        <v>0.605095427771957</v>
      </c>
      <c r="R168">
        <v>0.347419273748775</v>
      </c>
      <c r="S168">
        <v>0.414714041596649</v>
      </c>
      <c r="T168">
        <v>0.576381609006152</v>
      </c>
      <c r="U168">
        <v>0.651659430202293</v>
      </c>
      <c r="V168">
        <v>0.601578591378975</v>
      </c>
      <c r="W168">
        <v>0.470447017105229</v>
      </c>
      <c r="X168">
        <v>0.600997171361431</v>
      </c>
      <c r="Y168">
        <v>0.661400325989682</v>
      </c>
      <c r="Z168">
        <v>0.620374475360321</v>
      </c>
      <c r="AA168">
        <v>0.650408216633778</v>
      </c>
      <c r="AB168">
        <v>0.639723135881897</v>
      </c>
      <c r="AC168">
        <v>0.70101710755844</v>
      </c>
      <c r="AD168">
        <v>0.411964777634135</v>
      </c>
      <c r="AE168">
        <v>0.629250856932421</v>
      </c>
      <c r="AF168">
        <v>0.607843974343873</v>
      </c>
      <c r="AG168">
        <v>0.633765802828476</v>
      </c>
      <c r="AH168">
        <v>0.570365517138018</v>
      </c>
      <c r="AI168">
        <v>0.538928414566819</v>
      </c>
      <c r="AJ168">
        <v>0.610171436621354</v>
      </c>
      <c r="AK168">
        <v>0.608700047491222</v>
      </c>
      <c r="AL168">
        <v>0.613504686095224</v>
      </c>
      <c r="AM168">
        <v>0.611806563138556</v>
      </c>
      <c r="AN168">
        <v>0.34833728524201</v>
      </c>
      <c r="AO168">
        <v>0.612891409341844</v>
      </c>
      <c r="AP168">
        <v>0.647248236734461</v>
      </c>
      <c r="AQ168">
        <v>0.47460504310951</v>
      </c>
      <c r="AR168">
        <v>0.472138551824945</v>
      </c>
      <c r="AS168">
        <v>0.612997632151676</v>
      </c>
      <c r="AT168">
        <v>0.563229660105064</v>
      </c>
      <c r="AU168">
        <v>0.613184178627616</v>
      </c>
      <c r="AV168">
        <v>0.65374182165245</v>
      </c>
      <c r="AW168">
        <v>0.649716630500385</v>
      </c>
      <c r="AX168">
        <v>0.763765833581142</v>
      </c>
      <c r="AY168">
        <v>0.361960237595146</v>
      </c>
      <c r="AZ168">
        <v>0.669231642723419</v>
      </c>
      <c r="BA168">
        <v>0.670956690465702</v>
      </c>
      <c r="BB168">
        <v>0.595016606791891</v>
      </c>
      <c r="BC168">
        <v>0.567416149988023</v>
      </c>
      <c r="BD168">
        <v>0.61105845735829</v>
      </c>
      <c r="BE168">
        <v>0.576331848285742</v>
      </c>
      <c r="BF168">
        <v>0.672322713059352</v>
      </c>
      <c r="BG168">
        <v>0.675036624987579</v>
      </c>
      <c r="BH168">
        <v>0.466002596780456</v>
      </c>
      <c r="BI168">
        <v>0.59185774362164</v>
      </c>
      <c r="BJ168">
        <v>0.427329182951801</v>
      </c>
      <c r="BK168">
        <v>0.561137639627279</v>
      </c>
      <c r="BL168">
        <v>0.576110135007109</v>
      </c>
      <c r="BM168">
        <v>0.60807658540223</v>
      </c>
      <c r="BN168">
        <v>0.629368379025808</v>
      </c>
      <c r="BO168">
        <v>0.602430367130384</v>
      </c>
      <c r="BP168">
        <v>0.647876314720402</v>
      </c>
      <c r="BQ168">
        <v>0.560776761379918</v>
      </c>
      <c r="BR168">
        <v>0.610324382892356</v>
      </c>
      <c r="BS168">
        <v>0.364454932657734</v>
      </c>
      <c r="BT168">
        <v>0.356338262552583</v>
      </c>
      <c r="BU168">
        <v>0.363819660549059</v>
      </c>
      <c r="BV168">
        <v>0.602896179376762</v>
      </c>
      <c r="BW168">
        <v>0.596066801109971</v>
      </c>
      <c r="BX168">
        <v>0.604393013363622</v>
      </c>
      <c r="BY168">
        <v>0.548348928262307</v>
      </c>
      <c r="BZ168">
        <v>0.556826814757623</v>
      </c>
      <c r="CA168">
        <v>0.366346465528054</v>
      </c>
      <c r="CB168">
        <v>0.592586451292163</v>
      </c>
      <c r="CC168">
        <v>0.636884805001059</v>
      </c>
      <c r="CD168">
        <v>0.565480430694419</v>
      </c>
      <c r="CE168">
        <v>0.642584520917371</v>
      </c>
      <c r="CF168">
        <v>0.611684364055465</v>
      </c>
      <c r="CG168">
        <v>0.523189304964461</v>
      </c>
      <c r="CH168">
        <v>0.610353198356382</v>
      </c>
      <c r="CI168">
        <v>0.611286686082943</v>
      </c>
      <c r="CJ168">
        <v>0.632078585134667</v>
      </c>
      <c r="CK168">
        <v>0.413599192929994</v>
      </c>
      <c r="CL168">
        <v>0.412792464927272</v>
      </c>
      <c r="CM168">
        <v>0.608159379782568</v>
      </c>
      <c r="CN168">
        <v>0.575819878986112</v>
      </c>
      <c r="CO168">
        <v>0.591950553569847</v>
      </c>
      <c r="CP168">
        <v>0.647290069898979</v>
      </c>
      <c r="CQ168">
        <v>0.610244301673313</v>
      </c>
      <c r="CR168">
        <v>0.630664208167464</v>
      </c>
      <c r="CS168">
        <v>0.707064785372463</v>
      </c>
      <c r="CT168">
        <v>0.630400275377649</v>
      </c>
      <c r="CU168">
        <v>0.630698863214937</v>
      </c>
      <c r="CV168">
        <v>0.571152390919402</v>
      </c>
      <c r="CW168">
        <v>0.535142609060856</v>
      </c>
      <c r="CX168">
        <v>0.634987925271666</v>
      </c>
      <c r="CY168">
        <v>0.573071941452661</v>
      </c>
      <c r="CZ168">
        <v>0.637055358103281</v>
      </c>
      <c r="DA168">
        <v>0.855905011393647</v>
      </c>
      <c r="DB168">
        <v>0.805792881448326</v>
      </c>
      <c r="DC168">
        <v>0.629574397319581</v>
      </c>
      <c r="DD168">
        <v>0.807384181801184</v>
      </c>
      <c r="DE168">
        <v>0.804754854011325</v>
      </c>
      <c r="DF168">
        <v>0.979907727130375</v>
      </c>
      <c r="DG168">
        <v>0.546196717767037</v>
      </c>
      <c r="DH168">
        <v>0.794734843321473</v>
      </c>
      <c r="DI168">
        <v>0.894180979687494</v>
      </c>
      <c r="DJ168">
        <v>0.658991877403669</v>
      </c>
      <c r="DK168">
        <v>0.806516663668148</v>
      </c>
      <c r="DL168">
        <v>0.803112944899684</v>
      </c>
      <c r="DM168">
        <v>0.685016670465227</v>
      </c>
      <c r="DN168">
        <v>0.806989442216179</v>
      </c>
      <c r="DO168">
        <v>0.807059802703791</v>
      </c>
      <c r="DP168">
        <v>0.809333688380412</v>
      </c>
      <c r="DQ168">
        <v>0.863494424358593</v>
      </c>
      <c r="DR168">
        <v>0.862571273807639</v>
      </c>
      <c r="DS168">
        <v>0.815529934092921</v>
      </c>
      <c r="DT168">
        <v>0.814851836297213</v>
      </c>
      <c r="DU168">
        <v>0.806519722957017</v>
      </c>
      <c r="DV168">
        <v>0.810978385606163</v>
      </c>
      <c r="DW168">
        <v>0.81125814108604</v>
      </c>
      <c r="DX168">
        <v>0.812277091802292</v>
      </c>
      <c r="DY168">
        <v>0.807727799239215</v>
      </c>
      <c r="DZ168">
        <v>0.814735287724846</v>
      </c>
      <c r="EA168">
        <v>0.854081398477623</v>
      </c>
      <c r="EB168">
        <v>0.634345924691011</v>
      </c>
      <c r="EC168">
        <v>0.809382101163445</v>
      </c>
      <c r="ED168">
        <v>0.981396946100228</v>
      </c>
      <c r="EE168">
        <v>0.808808769937168</v>
      </c>
      <c r="EF168">
        <v>0.810532034699939</v>
      </c>
      <c r="EG168">
        <v>0.807772743240823</v>
      </c>
      <c r="EH168">
        <v>0.81192659855953</v>
      </c>
      <c r="EI168">
        <v>0.810701906842019</v>
      </c>
      <c r="EJ168">
        <v>0.810067663143926</v>
      </c>
      <c r="EK168">
        <v>0.808949773903488</v>
      </c>
      <c r="EL168">
        <v>0.810362738098672</v>
      </c>
      <c r="EM168">
        <v>0.811237511923975</v>
      </c>
      <c r="EN168">
        <v>0.809320740567764</v>
      </c>
      <c r="EO168">
        <v>0.804656263260888</v>
      </c>
      <c r="EP168">
        <v>0.794609300683591</v>
      </c>
      <c r="EQ168">
        <v>0.806905596575465</v>
      </c>
      <c r="ER168">
        <v>0.858276001783849</v>
      </c>
      <c r="ES168">
        <v>0.782386138676089</v>
      </c>
      <c r="ET168">
        <v>0.762097425457541</v>
      </c>
      <c r="EU168">
        <v>0.980435483439945</v>
      </c>
      <c r="EV168">
        <v>0.866263972375966</v>
      </c>
      <c r="EW168">
        <v>0.810316619980544</v>
      </c>
      <c r="EX168">
        <v>0.781993452052783</v>
      </c>
      <c r="EY168">
        <v>0.754473871476023</v>
      </c>
      <c r="EZ168">
        <v>0.807146887908592</v>
      </c>
      <c r="FA168">
        <v>0.513913596553912</v>
      </c>
      <c r="FB168">
        <v>0.868750137944461</v>
      </c>
      <c r="FC168">
        <v>0.739534019874276</v>
      </c>
      <c r="FD168">
        <v>0.787509987089409</v>
      </c>
      <c r="FE168">
        <v>0.998360897635505</v>
      </c>
      <c r="FF168">
        <v>0.997511982908908</v>
      </c>
      <c r="FG168">
        <v>0.969270599585874</v>
      </c>
      <c r="FH168">
        <v>0.868095903106512</v>
      </c>
      <c r="FI168">
        <v>0.974479280575632</v>
      </c>
      <c r="FJ168">
        <v>0.854757094665612</v>
      </c>
      <c r="FK168">
        <v>0.617608212704745</v>
      </c>
      <c r="FL168">
        <v>1</v>
      </c>
      <c r="FM168">
        <v>0.782174238907395</v>
      </c>
      <c r="FN168">
        <v>0.976237453509264</v>
      </c>
      <c r="FO168">
        <v>0.577840078865613</v>
      </c>
      <c r="FP168">
        <v>0.969998204756084</v>
      </c>
      <c r="FQ168">
        <v>0.669997157665147</v>
      </c>
      <c r="FR168">
        <v>0.868181042353368</v>
      </c>
      <c r="FS168">
        <v>0.51971594925408</v>
      </c>
      <c r="FT168">
        <v>0.787615038268901</v>
      </c>
      <c r="FU168">
        <v>0.856558499967881</v>
      </c>
      <c r="FV168">
        <v>0.712783725569216</v>
      </c>
      <c r="FW168">
        <v>0.544545872519564</v>
      </c>
      <c r="FX168">
        <v>0.546617053513987</v>
      </c>
      <c r="FY168">
        <v>0.979609116618008</v>
      </c>
      <c r="FZ168">
        <v>0.979777116809997</v>
      </c>
      <c r="GA168">
        <v>0.981446336547946</v>
      </c>
      <c r="GB168">
        <v>0.974478638567391</v>
      </c>
      <c r="GC168">
        <v>0.974478992177332</v>
      </c>
      <c r="GD168">
        <v>0.974479371939687</v>
      </c>
      <c r="GE168">
        <v>0.546834055516605</v>
      </c>
      <c r="GF168">
        <v>0.974479574294276</v>
      </c>
      <c r="GG168">
        <v>0.818648470176217</v>
      </c>
      <c r="GH168">
        <v>0.974479530796964</v>
      </c>
      <c r="GI168">
        <v>0.86635175438817</v>
      </c>
      <c r="GJ168">
        <v>0.860262670263137</v>
      </c>
      <c r="GK168">
        <v>0.716047736842935</v>
      </c>
      <c r="GL168">
        <v>0.868840575975964</v>
      </c>
      <c r="GM168">
        <v>0.974477943227668</v>
      </c>
      <c r="GN168">
        <v>0.97447939773415</v>
      </c>
      <c r="GO168">
        <v>0.974478429141121</v>
      </c>
      <c r="GP168">
        <v>0.974479317342284</v>
      </c>
      <c r="GQ168">
        <v>0.974478812213387</v>
      </c>
      <c r="GR168">
        <v>0.62016670023173</v>
      </c>
      <c r="GS168">
        <v>0.979755199580279</v>
      </c>
      <c r="GT168">
        <v>0.974479858842877</v>
      </c>
      <c r="GU168">
        <v>0.974479627953098</v>
      </c>
      <c r="GV168">
        <v>0.974479217494698</v>
      </c>
      <c r="GW168">
        <v>0.974478948064748</v>
      </c>
      <c r="GX168">
        <v>0.974213638850421</v>
      </c>
      <c r="GY168">
        <v>0.974478941586121</v>
      </c>
      <c r="GZ168">
        <v>0.97447905563749</v>
      </c>
      <c r="HA168">
        <v>0.974478828250776</v>
      </c>
      <c r="HB168">
        <v>0.974479683027075</v>
      </c>
      <c r="HC168">
        <v>0.974480063124062</v>
      </c>
      <c r="HD168">
        <v>0.619994082899875</v>
      </c>
      <c r="HE168">
        <v>0.869558316658502</v>
      </c>
      <c r="HF168">
        <v>0.905469283471114</v>
      </c>
      <c r="HG168">
        <v>0.71358326214862</v>
      </c>
      <c r="HH168">
        <v>0.667064867467454</v>
      </c>
      <c r="HI168">
        <v>0.935155460744578</v>
      </c>
      <c r="HJ168">
        <v>0.847332351962967</v>
      </c>
      <c r="HK168">
        <v>0.843374564010144</v>
      </c>
      <c r="HL168">
        <v>0.715015971351122</v>
      </c>
      <c r="HM168">
        <v>0.940460936262149</v>
      </c>
      <c r="HN168">
        <v>0.91378772566848</v>
      </c>
      <c r="HO168">
        <v>0.938294102149813</v>
      </c>
      <c r="HP168">
        <v>0.908255537385875</v>
      </c>
      <c r="HQ168">
        <v>0.652629871646615</v>
      </c>
      <c r="HR168">
        <v>0.911133428707147</v>
      </c>
      <c r="HS168">
        <v>0.907908668018601</v>
      </c>
      <c r="HT168">
        <v>0.931700189113726</v>
      </c>
      <c r="HU168">
        <v>0.936626210324081</v>
      </c>
      <c r="HV168">
        <v>0.940408621477516</v>
      </c>
      <c r="HW168">
        <v>0.848597448283868</v>
      </c>
      <c r="HX168">
        <v>0.855430330829494</v>
      </c>
      <c r="HY168">
        <v>0.804682144713106</v>
      </c>
      <c r="HZ168">
        <v>0.796355880108468</v>
      </c>
      <c r="IA168">
        <v>0.960661300261163</v>
      </c>
      <c r="IB168">
        <v>0.942482548496249</v>
      </c>
      <c r="IC168">
        <v>0.858493336235629</v>
      </c>
      <c r="ID168">
        <v>0.93379360915854</v>
      </c>
      <c r="IE168">
        <v>0.784936730120673</v>
      </c>
      <c r="IF168">
        <v>0.990027450185158</v>
      </c>
      <c r="IG168">
        <v>0.939006849747451</v>
      </c>
      <c r="IH168">
        <v>0.939223085078518</v>
      </c>
      <c r="II168">
        <v>0.937994538402024</v>
      </c>
      <c r="IJ168">
        <v>0.93978137858796</v>
      </c>
      <c r="IK168">
        <v>0.938451925620916</v>
      </c>
      <c r="IL168">
        <v>0.939893720510795</v>
      </c>
      <c r="IM168">
        <v>0.543881888849453</v>
      </c>
      <c r="IN168">
        <v>0.93323253219053</v>
      </c>
      <c r="IO168">
        <v>0.68981096091011</v>
      </c>
      <c r="IP168">
        <v>0.705058669718825</v>
      </c>
      <c r="IQ168">
        <v>0.855075135037806</v>
      </c>
      <c r="IR168">
        <v>0.584431743827095</v>
      </c>
      <c r="IS168">
        <v>0.563617055790765</v>
      </c>
      <c r="IT168">
        <v>0.718175678778542</v>
      </c>
      <c r="IU168">
        <v>0.533404415227978</v>
      </c>
      <c r="IV168">
        <v>0.722689769025548</v>
      </c>
      <c r="IW168">
        <v>0.939237153736985</v>
      </c>
      <c r="IX168">
        <v>0.707727130297534</v>
      </c>
      <c r="IY168">
        <v>0.962118594862197</v>
      </c>
      <c r="IZ168">
        <v>0.917483281145511</v>
      </c>
      <c r="JA168">
        <v>0.987198797050946</v>
      </c>
      <c r="JB168">
        <v>0.96161450544023</v>
      </c>
      <c r="JC168">
        <v>0.904090795019453</v>
      </c>
      <c r="JD168">
        <v>0.906486334819367</v>
      </c>
      <c r="JE168">
        <v>0.938253169123215</v>
      </c>
      <c r="JF168">
        <v>0.494362176055048</v>
      </c>
      <c r="JG168">
        <v>0.921822795103481</v>
      </c>
      <c r="JH168">
        <v>0.925435705208009</v>
      </c>
      <c r="JI168">
        <v>0.932314333018199</v>
      </c>
      <c r="JJ168">
        <v>0.70854082191622</v>
      </c>
      <c r="JK168">
        <v>0.932657632602146</v>
      </c>
      <c r="JL168">
        <v>0.932093698569279</v>
      </c>
      <c r="JM168">
        <v>0.93380794706056</v>
      </c>
      <c r="JN168">
        <v>0.933510634369336</v>
      </c>
      <c r="JO168">
        <v>0.913217415282573</v>
      </c>
      <c r="JP168">
        <v>0.748199659433076</v>
      </c>
      <c r="JQ168">
        <v>0.761350064935003</v>
      </c>
      <c r="JR168">
        <v>0.823132740213972</v>
      </c>
      <c r="JS168">
        <v>0.840419223864668</v>
      </c>
      <c r="JT168">
        <v>0.685670137587207</v>
      </c>
      <c r="JU168">
        <v>0.93217470061738</v>
      </c>
      <c r="JV168">
        <v>0.665180389486804</v>
      </c>
      <c r="JW168">
        <v>0.846868260067371</v>
      </c>
      <c r="JX168">
        <v>0.844836764371373</v>
      </c>
      <c r="JY168">
        <v>0.84153273788275</v>
      </c>
      <c r="JZ168">
        <v>0.933220052660082</v>
      </c>
      <c r="KA168">
        <v>0.520486687830763</v>
      </c>
      <c r="KB168">
        <v>0.676232543091898</v>
      </c>
      <c r="KC168">
        <v>0.919222325775096</v>
      </c>
      <c r="KD168">
        <v>0.762987429251641</v>
      </c>
      <c r="KE168">
        <v>0.767948115779895</v>
      </c>
      <c r="KF168">
        <v>0.691888631604925</v>
      </c>
      <c r="KG168">
        <v>0.678598378886938</v>
      </c>
      <c r="KH168">
        <v>0.824526531500403</v>
      </c>
      <c r="KI168">
        <v>0.938338532357533</v>
      </c>
      <c r="KJ168">
        <v>0.673793637210158</v>
      </c>
      <c r="KK168">
        <v>0.96835398225419</v>
      </c>
      <c r="KL168">
        <v>0.731916920579442</v>
      </c>
      <c r="KM168">
        <v>0.697566040426055</v>
      </c>
      <c r="KN168">
        <v>0.845043726676612</v>
      </c>
      <c r="KO168">
        <v>0.8083207696414</v>
      </c>
      <c r="KP168">
        <v>0.863545099334296</v>
      </c>
      <c r="KQ168">
        <v>0.516355687911916</v>
      </c>
      <c r="KR168">
        <v>0.578880480387418</v>
      </c>
      <c r="KS168">
        <v>0.55469679660977</v>
      </c>
      <c r="KT168">
        <v>0.812523179911589</v>
      </c>
      <c r="KU168">
        <v>0.544046932528269</v>
      </c>
      <c r="KV168">
        <v>0.524541640195146</v>
      </c>
      <c r="KW168">
        <v>0.54425209590943</v>
      </c>
      <c r="KX168">
        <v>0.452277759888726</v>
      </c>
    </row>
    <row r="169" ht="25" customHeight="1" spans="1:310">
      <c r="A169" s="5" t="s">
        <v>167</v>
      </c>
      <c r="B169">
        <v>0.326566562247913</v>
      </c>
      <c r="C169">
        <v>0.560709685175256</v>
      </c>
      <c r="D169">
        <v>0.538049525364276</v>
      </c>
      <c r="E169">
        <v>0.485678721454622</v>
      </c>
      <c r="F169">
        <v>0.733557992560714</v>
      </c>
      <c r="G169">
        <v>0.830871703442647</v>
      </c>
      <c r="H169">
        <v>0.830447119640115</v>
      </c>
      <c r="I169">
        <v>0.541170369745893</v>
      </c>
      <c r="J169">
        <v>0.562502707015002</v>
      </c>
      <c r="K169">
        <v>0.560547121924196</v>
      </c>
      <c r="L169">
        <v>0.381123919817592</v>
      </c>
      <c r="M169">
        <v>0.488764292122802</v>
      </c>
      <c r="N169">
        <v>0.524891176969982</v>
      </c>
      <c r="O169">
        <v>0.524891602031162</v>
      </c>
      <c r="P169">
        <v>0.606190655712174</v>
      </c>
      <c r="Q169">
        <v>0.574045842470348</v>
      </c>
      <c r="R169">
        <v>0.325881665604911</v>
      </c>
      <c r="S169">
        <v>0.381804849733816</v>
      </c>
      <c r="T169">
        <v>0.538454873343324</v>
      </c>
      <c r="U169">
        <v>0.75097878543432</v>
      </c>
      <c r="V169">
        <v>0.542946103238518</v>
      </c>
      <c r="W169">
        <v>0.416316167158069</v>
      </c>
      <c r="X169">
        <v>0.560313764184452</v>
      </c>
      <c r="Y169">
        <v>0.57039065161705</v>
      </c>
      <c r="Z169">
        <v>0.715658895593664</v>
      </c>
      <c r="AA169">
        <v>0.56147348521799</v>
      </c>
      <c r="AB169">
        <v>0.564389838511249</v>
      </c>
      <c r="AC169">
        <v>0.772302624951566</v>
      </c>
      <c r="AD169">
        <v>0.379848889663374</v>
      </c>
      <c r="AE169">
        <v>0.72298100323185</v>
      </c>
      <c r="AF169">
        <v>0.543139031229435</v>
      </c>
      <c r="AG169">
        <v>0.560212164729459</v>
      </c>
      <c r="AH169">
        <v>0.544193460444104</v>
      </c>
      <c r="AI169">
        <v>0.50930406710907</v>
      </c>
      <c r="AJ169">
        <v>0.543374559759138</v>
      </c>
      <c r="AK169">
        <v>0.543147703883957</v>
      </c>
      <c r="AL169">
        <v>0.543319936255199</v>
      </c>
      <c r="AM169">
        <v>0.580670935363492</v>
      </c>
      <c r="AN169">
        <v>0.325862309168998</v>
      </c>
      <c r="AO169">
        <v>0.541739440735194</v>
      </c>
      <c r="AP169">
        <v>0.681041852538657</v>
      </c>
      <c r="AQ169">
        <v>0.433481208303866</v>
      </c>
      <c r="AR169">
        <v>0.430292121250468</v>
      </c>
      <c r="AS169">
        <v>0.541498331346615</v>
      </c>
      <c r="AT169">
        <v>0.465196650668779</v>
      </c>
      <c r="AU169">
        <v>0.550441213767137</v>
      </c>
      <c r="AV169">
        <v>0.559020964995777</v>
      </c>
      <c r="AW169">
        <v>0.558852644999397</v>
      </c>
      <c r="AX169">
        <v>0.613903145849424</v>
      </c>
      <c r="AY169">
        <v>0.342901238757423</v>
      </c>
      <c r="AZ169">
        <v>0.577256702508509</v>
      </c>
      <c r="BA169">
        <v>0.578209510833666</v>
      </c>
      <c r="BB169">
        <v>0.531197036225051</v>
      </c>
      <c r="BC169">
        <v>0.525667414019438</v>
      </c>
      <c r="BD169">
        <v>0.541469363780944</v>
      </c>
      <c r="BE169">
        <v>0.486406333331256</v>
      </c>
      <c r="BF169">
        <v>0.576080998852459</v>
      </c>
      <c r="BG169">
        <v>0.578274070305464</v>
      </c>
      <c r="BH169">
        <v>0.40641535437916</v>
      </c>
      <c r="BI169">
        <v>0.561958010225792</v>
      </c>
      <c r="BJ169">
        <v>0.388060384391165</v>
      </c>
      <c r="BK169">
        <v>0.521085847305989</v>
      </c>
      <c r="BL169">
        <v>0.541392599955649</v>
      </c>
      <c r="BM169">
        <v>0.573227859285019</v>
      </c>
      <c r="BN169">
        <v>0.59125390138251</v>
      </c>
      <c r="BO169">
        <v>0.560691580430327</v>
      </c>
      <c r="BP169">
        <v>0.553252476158112</v>
      </c>
      <c r="BQ169">
        <v>0.523472781260407</v>
      </c>
      <c r="BR169">
        <v>0.539155499664627</v>
      </c>
      <c r="BS169">
        <v>0.352821666257369</v>
      </c>
      <c r="BT169">
        <v>0.336968003768477</v>
      </c>
      <c r="BU169">
        <v>0.352929538422239</v>
      </c>
      <c r="BV169">
        <v>0.569650265975687</v>
      </c>
      <c r="BW169">
        <v>0.536442426728642</v>
      </c>
      <c r="BX169">
        <v>0.538888492412168</v>
      </c>
      <c r="BY169">
        <v>0.50780336726985</v>
      </c>
      <c r="BZ169">
        <v>0.517799913072047</v>
      </c>
      <c r="CA169">
        <v>0.344651441255645</v>
      </c>
      <c r="CB169">
        <v>0.55636936117616</v>
      </c>
      <c r="CC169">
        <v>0.726909577821096</v>
      </c>
      <c r="CD169">
        <v>0.524460344878227</v>
      </c>
      <c r="CE169">
        <v>0.741451579138209</v>
      </c>
      <c r="CF169">
        <v>0.54175077855533</v>
      </c>
      <c r="CG169">
        <v>0.47977102773126</v>
      </c>
      <c r="CH169">
        <v>0.540240218924008</v>
      </c>
      <c r="CI169">
        <v>0.541740840203799</v>
      </c>
      <c r="CJ169">
        <v>0.547221706459499</v>
      </c>
      <c r="CK169">
        <v>0.379412889158362</v>
      </c>
      <c r="CL169">
        <v>0.380080205526151</v>
      </c>
      <c r="CM169">
        <v>0.540716010359776</v>
      </c>
      <c r="CN169">
        <v>0.539569460487432</v>
      </c>
      <c r="CO169">
        <v>0.555589504978161</v>
      </c>
      <c r="CP169">
        <v>0.681049736767575</v>
      </c>
      <c r="CQ169">
        <v>0.540698232596947</v>
      </c>
      <c r="CR169">
        <v>0.559002387788388</v>
      </c>
      <c r="CS169">
        <v>0.812853085149611</v>
      </c>
      <c r="CT169">
        <v>0.552658391803205</v>
      </c>
      <c r="CU169">
        <v>0.553068751929568</v>
      </c>
      <c r="CV169">
        <v>0.533949661167747</v>
      </c>
      <c r="CW169">
        <v>0.504166643606417</v>
      </c>
      <c r="CX169">
        <v>0.545703510525637</v>
      </c>
      <c r="CY169">
        <v>0.533680148360389</v>
      </c>
      <c r="CZ169">
        <v>0.718178176890564</v>
      </c>
      <c r="DA169">
        <v>0.735977950393981</v>
      </c>
      <c r="DB169">
        <v>0.685513924132785</v>
      </c>
      <c r="DC169">
        <v>0.550877159223289</v>
      </c>
      <c r="DD169">
        <v>0.688471453635581</v>
      </c>
      <c r="DE169">
        <v>0.686459025383857</v>
      </c>
      <c r="DF169">
        <v>0.726443052302598</v>
      </c>
      <c r="DG169">
        <v>0.517519822894677</v>
      </c>
      <c r="DH169">
        <v>0.658112857075191</v>
      </c>
      <c r="DI169">
        <v>0.715272034174959</v>
      </c>
      <c r="DJ169">
        <v>0.575635759128443</v>
      </c>
      <c r="DK169">
        <v>0.688070720375453</v>
      </c>
      <c r="DL169">
        <v>0.68633316607381</v>
      </c>
      <c r="DM169">
        <v>0.589302326797363</v>
      </c>
      <c r="DN169">
        <v>0.687083719968748</v>
      </c>
      <c r="DO169">
        <v>0.687650503277064</v>
      </c>
      <c r="DP169">
        <v>0.689982027330919</v>
      </c>
      <c r="DQ169">
        <v>0.741872233458891</v>
      </c>
      <c r="DR169">
        <v>0.734868389897821</v>
      </c>
      <c r="DS169">
        <v>0.687164081763089</v>
      </c>
      <c r="DT169">
        <v>0.68716387004301</v>
      </c>
      <c r="DU169">
        <v>0.686472283064089</v>
      </c>
      <c r="DV169">
        <v>0.687742541819139</v>
      </c>
      <c r="DW169">
        <v>0.692801298271152</v>
      </c>
      <c r="DX169">
        <v>0.693638601629498</v>
      </c>
      <c r="DY169">
        <v>0.689953609717961</v>
      </c>
      <c r="DZ169">
        <v>0.690647292268</v>
      </c>
      <c r="EA169">
        <v>0.734150012877837</v>
      </c>
      <c r="EB169">
        <v>0.562420787138201</v>
      </c>
      <c r="EC169">
        <v>0.687258353613195</v>
      </c>
      <c r="ED169">
        <v>0.733252293730373</v>
      </c>
      <c r="EE169">
        <v>0.688188922820013</v>
      </c>
      <c r="EF169">
        <v>0.691548235305463</v>
      </c>
      <c r="EG169">
        <v>0.687703254486212</v>
      </c>
      <c r="EH169">
        <v>0.680948856911347</v>
      </c>
      <c r="EI169">
        <v>0.691879091735318</v>
      </c>
      <c r="EJ169">
        <v>0.69132129320188</v>
      </c>
      <c r="EK169">
        <v>0.691306229175868</v>
      </c>
      <c r="EL169">
        <v>0.691424343871427</v>
      </c>
      <c r="EM169">
        <v>0.692855790056923</v>
      </c>
      <c r="EN169">
        <v>0.694440610236087</v>
      </c>
      <c r="EO169">
        <v>0.686135219495401</v>
      </c>
      <c r="EP169">
        <v>0.696532290966782</v>
      </c>
      <c r="EQ169">
        <v>0.695438757421395</v>
      </c>
      <c r="ER169">
        <v>0.738431609901348</v>
      </c>
      <c r="ES169">
        <v>0.957566333632724</v>
      </c>
      <c r="ET169">
        <v>0.935157907040114</v>
      </c>
      <c r="EU169">
        <v>0.727641160268118</v>
      </c>
      <c r="EV169">
        <v>0.745734356788447</v>
      </c>
      <c r="EW169">
        <v>0.686528180939519</v>
      </c>
      <c r="EX169">
        <v>0.957879590264388</v>
      </c>
      <c r="EY169">
        <v>0.87079687453432</v>
      </c>
      <c r="EZ169">
        <v>0.689865562147931</v>
      </c>
      <c r="FA169">
        <v>0.481812966610239</v>
      </c>
      <c r="FB169">
        <v>0.74355998404611</v>
      </c>
      <c r="FC169">
        <v>0.684776881415429</v>
      </c>
      <c r="FD169">
        <v>0.925185434512001</v>
      </c>
      <c r="FE169">
        <v>0.734917847616674</v>
      </c>
      <c r="FF169">
        <v>0.735739297826024</v>
      </c>
      <c r="FG169">
        <v>0.714560655380408</v>
      </c>
      <c r="FH169">
        <v>0.742565480936592</v>
      </c>
      <c r="FI169">
        <v>0.717419802958785</v>
      </c>
      <c r="FJ169">
        <v>0.735518239970397</v>
      </c>
      <c r="FK169">
        <v>0.5802370409338</v>
      </c>
      <c r="FL169">
        <v>0.735225309101108</v>
      </c>
      <c r="FM169">
        <v>1</v>
      </c>
      <c r="FN169">
        <v>0.724324808700023</v>
      </c>
      <c r="FO169">
        <v>0.510825376879045</v>
      </c>
      <c r="FP169">
        <v>0.731110813583122</v>
      </c>
      <c r="FQ169">
        <v>0.615096878067648</v>
      </c>
      <c r="FR169">
        <v>0.738977000191524</v>
      </c>
      <c r="FS169">
        <v>0.498385661468438</v>
      </c>
      <c r="FT169">
        <v>0.912905444493571</v>
      </c>
      <c r="FU169">
        <v>0.735800172651433</v>
      </c>
      <c r="FV169">
        <v>0.652197490899998</v>
      </c>
      <c r="FW169">
        <v>0.495799773637072</v>
      </c>
      <c r="FX169">
        <v>0.517093429683629</v>
      </c>
      <c r="FY169">
        <v>0.731866347684133</v>
      </c>
      <c r="FZ169">
        <v>0.731909467605396</v>
      </c>
      <c r="GA169">
        <v>0.729873354441497</v>
      </c>
      <c r="GB169">
        <v>0.71742339231832</v>
      </c>
      <c r="GC169">
        <v>0.717419873924268</v>
      </c>
      <c r="GD169">
        <v>0.717419426509156</v>
      </c>
      <c r="GE169">
        <v>0.517412082432737</v>
      </c>
      <c r="GF169">
        <v>0.717418555330681</v>
      </c>
      <c r="GG169">
        <v>0.715389218330763</v>
      </c>
      <c r="GH169">
        <v>0.717419299951815</v>
      </c>
      <c r="GI169">
        <v>0.74047520775663</v>
      </c>
      <c r="GJ169">
        <v>0.741191701223973</v>
      </c>
      <c r="GK169">
        <v>0.663905553947956</v>
      </c>
      <c r="GL169">
        <v>0.742015547628924</v>
      </c>
      <c r="GM169">
        <v>0.717419584922607</v>
      </c>
      <c r="GN169">
        <v>0.717426119415097</v>
      </c>
      <c r="GO169">
        <v>0.717418211870591</v>
      </c>
      <c r="GP169">
        <v>0.717419514534096</v>
      </c>
      <c r="GQ169">
        <v>0.717424608128954</v>
      </c>
      <c r="GR169">
        <v>0.584290697283487</v>
      </c>
      <c r="GS169">
        <v>0.731761536081184</v>
      </c>
      <c r="GT169">
        <v>0.717419463243782</v>
      </c>
      <c r="GU169">
        <v>0.717425217503231</v>
      </c>
      <c r="GV169">
        <v>0.717419601128975</v>
      </c>
      <c r="GW169">
        <v>0.71742388615678</v>
      </c>
      <c r="GX169">
        <v>0.717971231382589</v>
      </c>
      <c r="GY169">
        <v>0.717418533361277</v>
      </c>
      <c r="GZ169">
        <v>0.717420469263323</v>
      </c>
      <c r="HA169">
        <v>0.717419258453989</v>
      </c>
      <c r="HB169">
        <v>0.717420084504371</v>
      </c>
      <c r="HC169">
        <v>0.717418847193186</v>
      </c>
      <c r="HD169">
        <v>0.584681379812853</v>
      </c>
      <c r="HE169">
        <v>0.741492224676278</v>
      </c>
      <c r="HF169">
        <v>0.696656407928478</v>
      </c>
      <c r="HG169">
        <v>0.647294706367385</v>
      </c>
      <c r="HH169">
        <v>0.611702586601577</v>
      </c>
      <c r="HI169">
        <v>0.708558416108461</v>
      </c>
      <c r="HJ169">
        <v>0.706688919634047</v>
      </c>
      <c r="HK169">
        <v>0.702257734289624</v>
      </c>
      <c r="HL169">
        <v>0.653038230682337</v>
      </c>
      <c r="HM169">
        <v>0.709404803282789</v>
      </c>
      <c r="HN169">
        <v>0.702251359211622</v>
      </c>
      <c r="HO169">
        <v>0.716097728878055</v>
      </c>
      <c r="HP169">
        <v>0.699336836228474</v>
      </c>
      <c r="HQ169">
        <v>0.587906374157316</v>
      </c>
      <c r="HR169">
        <v>0.70084562500232</v>
      </c>
      <c r="HS169">
        <v>0.699219583004375</v>
      </c>
      <c r="HT169">
        <v>0.709804495740147</v>
      </c>
      <c r="HU169">
        <v>0.706465488450548</v>
      </c>
      <c r="HV169">
        <v>0.71210013974289</v>
      </c>
      <c r="HW169">
        <v>0.711149208389268</v>
      </c>
      <c r="HX169">
        <v>0.72383174745753</v>
      </c>
      <c r="HY169">
        <v>0.687289793946877</v>
      </c>
      <c r="HZ169">
        <v>0.666373792965995</v>
      </c>
      <c r="IA169">
        <v>0.726097659515799</v>
      </c>
      <c r="IB169">
        <v>0.720851270621545</v>
      </c>
      <c r="IC169">
        <v>0.730188494929194</v>
      </c>
      <c r="ID169">
        <v>0.711609164896925</v>
      </c>
      <c r="IE169">
        <v>0.995109512191301</v>
      </c>
      <c r="IF169">
        <v>0.736416281887179</v>
      </c>
      <c r="IG169">
        <v>0.709737275895472</v>
      </c>
      <c r="IH169">
        <v>0.71083730235376</v>
      </c>
      <c r="II169">
        <v>0.709011462632864</v>
      </c>
      <c r="IJ169">
        <v>0.711146863511249</v>
      </c>
      <c r="IK169">
        <v>0.708804974137082</v>
      </c>
      <c r="IL169">
        <v>0.712188501215724</v>
      </c>
      <c r="IM169">
        <v>0.515534321932409</v>
      </c>
      <c r="IN169">
        <v>0.711637394703836</v>
      </c>
      <c r="IO169">
        <v>0.628622031955371</v>
      </c>
      <c r="IP169">
        <v>0.645380714808991</v>
      </c>
      <c r="IQ169">
        <v>0.723874002672709</v>
      </c>
      <c r="IR169">
        <v>0.538066384976605</v>
      </c>
      <c r="IS169">
        <v>0.519738260105412</v>
      </c>
      <c r="IT169">
        <v>0.65245869514225</v>
      </c>
      <c r="IU169">
        <v>0.475418933690952</v>
      </c>
      <c r="IV169">
        <v>0.655408025436677</v>
      </c>
      <c r="IW169">
        <v>0.717950695506481</v>
      </c>
      <c r="IX169">
        <v>0.642168418960354</v>
      </c>
      <c r="IY169">
        <v>0.724721397373202</v>
      </c>
      <c r="IZ169">
        <v>0.720392497058851</v>
      </c>
      <c r="JA169">
        <v>0.725904838210249</v>
      </c>
      <c r="JB169">
        <v>0.724693606575266</v>
      </c>
      <c r="JC169">
        <v>0.696755828783465</v>
      </c>
      <c r="JD169">
        <v>0.69715564477842</v>
      </c>
      <c r="JE169">
        <v>0.717014742824944</v>
      </c>
      <c r="JF169">
        <v>0.465516198357366</v>
      </c>
      <c r="JG169">
        <v>0.704304188137486</v>
      </c>
      <c r="JH169">
        <v>0.707096319346823</v>
      </c>
      <c r="JI169">
        <v>0.710762566297512</v>
      </c>
      <c r="JJ169">
        <v>0.645142990661754</v>
      </c>
      <c r="JK169">
        <v>0.710243195324475</v>
      </c>
      <c r="JL169">
        <v>0.710340349654171</v>
      </c>
      <c r="JM169">
        <v>0.7116171204974</v>
      </c>
      <c r="JN169">
        <v>0.710723482970687</v>
      </c>
      <c r="JO169">
        <v>0.698358242555744</v>
      </c>
      <c r="JP169">
        <v>0.821105109670593</v>
      </c>
      <c r="JQ169">
        <v>0.934291883018101</v>
      </c>
      <c r="JR169">
        <v>0.68106365611083</v>
      </c>
      <c r="JS169">
        <v>0.704489315150797</v>
      </c>
      <c r="JT169">
        <v>0.630214864962458</v>
      </c>
      <c r="JU169">
        <v>0.709870201159217</v>
      </c>
      <c r="JV169">
        <v>0.610607340692678</v>
      </c>
      <c r="JW169">
        <v>0.710191867923935</v>
      </c>
      <c r="JX169">
        <v>0.704932297416733</v>
      </c>
      <c r="JY169">
        <v>0.707255077168531</v>
      </c>
      <c r="JZ169">
        <v>0.711342851139016</v>
      </c>
      <c r="KA169">
        <v>0.49773292598655</v>
      </c>
      <c r="KB169">
        <v>0.611376103516061</v>
      </c>
      <c r="KC169">
        <v>0.720496199507525</v>
      </c>
      <c r="KD169">
        <v>0.839134795469264</v>
      </c>
      <c r="KE169">
        <v>0.859650026209897</v>
      </c>
      <c r="KF169">
        <v>0.630690114082017</v>
      </c>
      <c r="KG169">
        <v>0.614335751296407</v>
      </c>
      <c r="KH169">
        <v>0.716582716102646</v>
      </c>
      <c r="KI169">
        <v>0.713205120058546</v>
      </c>
      <c r="KJ169">
        <v>0.610155719412893</v>
      </c>
      <c r="KK169">
        <v>0.733503904246197</v>
      </c>
      <c r="KL169">
        <v>0.805564914262544</v>
      </c>
      <c r="KM169">
        <v>0.634361559004623</v>
      </c>
      <c r="KN169">
        <v>0.709591532409592</v>
      </c>
      <c r="KO169">
        <v>0.688002428018678</v>
      </c>
      <c r="KP169">
        <v>0.741833707494402</v>
      </c>
      <c r="KQ169">
        <v>0.471149146037073</v>
      </c>
      <c r="KR169">
        <v>0.511150678482511</v>
      </c>
      <c r="KS169">
        <v>0.494465029917149</v>
      </c>
      <c r="KT169">
        <v>0.688870720920747</v>
      </c>
      <c r="KU169">
        <v>0.495129813215401</v>
      </c>
      <c r="KV169">
        <v>0.49466361630636</v>
      </c>
      <c r="KW169">
        <v>0.493776658704839</v>
      </c>
      <c r="KX169">
        <v>0.412348608513142</v>
      </c>
    </row>
    <row r="170" ht="25" customHeight="1" spans="1:310">
      <c r="A170" s="5" t="s">
        <v>168</v>
      </c>
      <c r="B170">
        <v>0.342457373373042</v>
      </c>
      <c r="C170">
        <v>0.616284559518549</v>
      </c>
      <c r="D170">
        <v>0.587996659444717</v>
      </c>
      <c r="E170">
        <v>0.579571327810654</v>
      </c>
      <c r="F170">
        <v>0.626868220951291</v>
      </c>
      <c r="G170">
        <v>0.71644261187762</v>
      </c>
      <c r="H170">
        <v>0.704978299229783</v>
      </c>
      <c r="I170">
        <v>0.595347800905039</v>
      </c>
      <c r="J170">
        <v>0.619150978257653</v>
      </c>
      <c r="K170">
        <v>0.565926592214862</v>
      </c>
      <c r="L170">
        <v>0.408881766852454</v>
      </c>
      <c r="M170">
        <v>0.580984461182507</v>
      </c>
      <c r="N170">
        <v>0.530821404854886</v>
      </c>
      <c r="O170">
        <v>0.530820562301788</v>
      </c>
      <c r="P170">
        <v>0.619852404159037</v>
      </c>
      <c r="Q170">
        <v>0.587413345644598</v>
      </c>
      <c r="R170">
        <v>0.34081339156162</v>
      </c>
      <c r="S170">
        <v>0.410026664068512</v>
      </c>
      <c r="T170">
        <v>0.557353238256403</v>
      </c>
      <c r="U170">
        <v>0.641332300297452</v>
      </c>
      <c r="V170">
        <v>0.587782823725652</v>
      </c>
      <c r="W170">
        <v>0.471775147672726</v>
      </c>
      <c r="X170">
        <v>0.589068641684091</v>
      </c>
      <c r="Y170">
        <v>0.651965382824548</v>
      </c>
      <c r="Z170">
        <v>0.611943160584286</v>
      </c>
      <c r="AA170">
        <v>0.640059209590372</v>
      </c>
      <c r="AB170">
        <v>0.62576822600031</v>
      </c>
      <c r="AC170">
        <v>0.689972264583411</v>
      </c>
      <c r="AD170">
        <v>0.408857750420033</v>
      </c>
      <c r="AE170">
        <v>0.616651277879974</v>
      </c>
      <c r="AF170">
        <v>0.588911626646738</v>
      </c>
      <c r="AG170">
        <v>0.620646325863159</v>
      </c>
      <c r="AH170">
        <v>0.554872976793607</v>
      </c>
      <c r="AI170">
        <v>0.527658788053234</v>
      </c>
      <c r="AJ170">
        <v>0.598027274128613</v>
      </c>
      <c r="AK170">
        <v>0.592857495119819</v>
      </c>
      <c r="AL170">
        <v>0.600034865981765</v>
      </c>
      <c r="AM170">
        <v>0.59460677720503</v>
      </c>
      <c r="AN170">
        <v>0.3411919780567</v>
      </c>
      <c r="AO170">
        <v>0.597393536958256</v>
      </c>
      <c r="AP170">
        <v>0.635499406238719</v>
      </c>
      <c r="AQ170">
        <v>0.473307931380677</v>
      </c>
      <c r="AR170">
        <v>0.466502758968925</v>
      </c>
      <c r="AS170">
        <v>0.596694854940721</v>
      </c>
      <c r="AT170">
        <v>0.562845633163207</v>
      </c>
      <c r="AU170">
        <v>0.60433522114637</v>
      </c>
      <c r="AV170">
        <v>0.646836775812594</v>
      </c>
      <c r="AW170">
        <v>0.640587448766657</v>
      </c>
      <c r="AX170">
        <v>0.752560152810933</v>
      </c>
      <c r="AY170">
        <v>0.356162391915644</v>
      </c>
      <c r="AZ170">
        <v>0.657720591944831</v>
      </c>
      <c r="BA170">
        <v>0.658680001004844</v>
      </c>
      <c r="BB170">
        <v>0.574837798729047</v>
      </c>
      <c r="BC170">
        <v>0.54652948961117</v>
      </c>
      <c r="BD170">
        <v>0.595463599744879</v>
      </c>
      <c r="BE170">
        <v>0.579680693996619</v>
      </c>
      <c r="BF170">
        <v>0.66150215225582</v>
      </c>
      <c r="BG170">
        <v>0.666538101734903</v>
      </c>
      <c r="BH170">
        <v>0.471999585773252</v>
      </c>
      <c r="BI170">
        <v>0.576694090800056</v>
      </c>
      <c r="BJ170">
        <v>0.427692241219122</v>
      </c>
      <c r="BK170">
        <v>0.546510585850658</v>
      </c>
      <c r="BL170">
        <v>0.556675387261958</v>
      </c>
      <c r="BM170">
        <v>0.589939904149763</v>
      </c>
      <c r="BN170">
        <v>0.606728499300581</v>
      </c>
      <c r="BO170">
        <v>0.589382940065175</v>
      </c>
      <c r="BP170">
        <v>0.633528260794001</v>
      </c>
      <c r="BQ170">
        <v>0.545733860591081</v>
      </c>
      <c r="BR170">
        <v>0.59728190282796</v>
      </c>
      <c r="BS170">
        <v>0.357629134416073</v>
      </c>
      <c r="BT170">
        <v>0.351492160922266</v>
      </c>
      <c r="BU170">
        <v>0.356888764810967</v>
      </c>
      <c r="BV170">
        <v>0.58005595003451</v>
      </c>
      <c r="BW170">
        <v>0.586977255562216</v>
      </c>
      <c r="BX170">
        <v>0.59839044323345</v>
      </c>
      <c r="BY170">
        <v>0.532962411594309</v>
      </c>
      <c r="BZ170">
        <v>0.539030860292434</v>
      </c>
      <c r="CA170">
        <v>0.359839932033053</v>
      </c>
      <c r="CB170">
        <v>0.575719874669139</v>
      </c>
      <c r="CC170">
        <v>0.623435438748692</v>
      </c>
      <c r="CD170">
        <v>0.54850902651298</v>
      </c>
      <c r="CE170">
        <v>0.633698937804191</v>
      </c>
      <c r="CF170">
        <v>0.59793705862167</v>
      </c>
      <c r="CG170">
        <v>0.512101898754918</v>
      </c>
      <c r="CH170">
        <v>0.595229944977217</v>
      </c>
      <c r="CI170">
        <v>0.598283429710037</v>
      </c>
      <c r="CJ170">
        <v>0.615492591220192</v>
      </c>
      <c r="CK170">
        <v>0.410189184241617</v>
      </c>
      <c r="CL170">
        <v>0.410827070465851</v>
      </c>
      <c r="CM170">
        <v>0.595474490177734</v>
      </c>
      <c r="CN170">
        <v>0.557244884511366</v>
      </c>
      <c r="CO170">
        <v>0.56959901944926</v>
      </c>
      <c r="CP170">
        <v>0.634153513564288</v>
      </c>
      <c r="CQ170">
        <v>0.594614215875617</v>
      </c>
      <c r="CR170">
        <v>0.613117090456505</v>
      </c>
      <c r="CS170">
        <v>0.694617608314691</v>
      </c>
      <c r="CT170">
        <v>0.617759300732153</v>
      </c>
      <c r="CU170">
        <v>0.614661941433322</v>
      </c>
      <c r="CV170">
        <v>0.558013944827233</v>
      </c>
      <c r="CW170">
        <v>0.520564633289838</v>
      </c>
      <c r="CX170">
        <v>0.61950706041851</v>
      </c>
      <c r="CY170">
        <v>0.556084486139892</v>
      </c>
      <c r="CZ170">
        <v>0.62683349735841</v>
      </c>
      <c r="DA170">
        <v>0.827924457679736</v>
      </c>
      <c r="DB170">
        <v>0.791489396889292</v>
      </c>
      <c r="DC170">
        <v>0.623678317449085</v>
      </c>
      <c r="DD170">
        <v>0.794082951849413</v>
      </c>
      <c r="DE170">
        <v>0.791769140977217</v>
      </c>
      <c r="DF170">
        <v>0.97797447228368</v>
      </c>
      <c r="DG170">
        <v>0.536436202695851</v>
      </c>
      <c r="DH170">
        <v>0.786526952984189</v>
      </c>
      <c r="DI170">
        <v>0.89503929718808</v>
      </c>
      <c r="DJ170">
        <v>0.646799006617207</v>
      </c>
      <c r="DK170">
        <v>0.793253190824115</v>
      </c>
      <c r="DL170">
        <v>0.789876087480151</v>
      </c>
      <c r="DM170">
        <v>0.67649496188167</v>
      </c>
      <c r="DN170">
        <v>0.793755051575156</v>
      </c>
      <c r="DO170">
        <v>0.793981113948824</v>
      </c>
      <c r="DP170">
        <v>0.795485292390704</v>
      </c>
      <c r="DQ170">
        <v>0.835754358618406</v>
      </c>
      <c r="DR170">
        <v>0.835724826284165</v>
      </c>
      <c r="DS170">
        <v>0.803419367375099</v>
      </c>
      <c r="DT170">
        <v>0.801673428821982</v>
      </c>
      <c r="DU170">
        <v>0.793528636798712</v>
      </c>
      <c r="DV170">
        <v>0.800383171522644</v>
      </c>
      <c r="DW170">
        <v>0.798248585394346</v>
      </c>
      <c r="DX170">
        <v>0.800631042657386</v>
      </c>
      <c r="DY170">
        <v>0.794810542488316</v>
      </c>
      <c r="DZ170">
        <v>0.805022122624244</v>
      </c>
      <c r="EA170">
        <v>0.825656791197242</v>
      </c>
      <c r="EB170">
        <v>0.622265058711869</v>
      </c>
      <c r="EC170">
        <v>0.79744716141255</v>
      </c>
      <c r="ED170">
        <v>0.975165947402393</v>
      </c>
      <c r="EE170">
        <v>0.795581916614784</v>
      </c>
      <c r="EF170">
        <v>0.797336110268495</v>
      </c>
      <c r="EG170">
        <v>0.794687649847653</v>
      </c>
      <c r="EH170">
        <v>0.800267574111231</v>
      </c>
      <c r="EI170">
        <v>0.796820687124637</v>
      </c>
      <c r="EJ170">
        <v>0.795458564239562</v>
      </c>
      <c r="EK170">
        <v>0.795390659972401</v>
      </c>
      <c r="EL170">
        <v>0.796525077792506</v>
      </c>
      <c r="EM170">
        <v>0.798606189681535</v>
      </c>
      <c r="EN170">
        <v>0.796990526499462</v>
      </c>
      <c r="EO170">
        <v>0.791743459141203</v>
      </c>
      <c r="EP170">
        <v>0.766037771746626</v>
      </c>
      <c r="EQ170">
        <v>0.795313991185582</v>
      </c>
      <c r="ER170">
        <v>0.832379154976259</v>
      </c>
      <c r="ES170">
        <v>0.764152814509296</v>
      </c>
      <c r="ET170">
        <v>0.746059024328143</v>
      </c>
      <c r="EU170">
        <v>0.968311995828195</v>
      </c>
      <c r="EV170">
        <v>0.839078163007382</v>
      </c>
      <c r="EW170">
        <v>0.79838268276078</v>
      </c>
      <c r="EX170">
        <v>0.763225379738849</v>
      </c>
      <c r="EY170">
        <v>0.742476187266341</v>
      </c>
      <c r="EZ170">
        <v>0.793724950609453</v>
      </c>
      <c r="FA170">
        <v>0.507607437669953</v>
      </c>
      <c r="FB170">
        <v>0.841677352592821</v>
      </c>
      <c r="FC170">
        <v>0.723355241878364</v>
      </c>
      <c r="FD170">
        <v>0.776747341287584</v>
      </c>
      <c r="FE170">
        <v>0.969047447894882</v>
      </c>
      <c r="FF170">
        <v>0.969021347874211</v>
      </c>
      <c r="FG170">
        <v>0.974650655640214</v>
      </c>
      <c r="FH170">
        <v>0.84300280606279</v>
      </c>
      <c r="FI170">
        <v>0.980180827220653</v>
      </c>
      <c r="FJ170">
        <v>0.828057244279336</v>
      </c>
      <c r="FK170">
        <v>0.601654185494722</v>
      </c>
      <c r="FL170">
        <v>0.969477754373702</v>
      </c>
      <c r="FM170">
        <v>0.765062543620818</v>
      </c>
      <c r="FN170">
        <v>1</v>
      </c>
      <c r="FO170">
        <v>0.578323536969337</v>
      </c>
      <c r="FP170">
        <v>0.96210230647576</v>
      </c>
      <c r="FQ170">
        <v>0.652125390281292</v>
      </c>
      <c r="FR170">
        <v>0.844787397229304</v>
      </c>
      <c r="FS170">
        <v>0.519011085010035</v>
      </c>
      <c r="FT170">
        <v>0.773023858568678</v>
      </c>
      <c r="FU170">
        <v>0.828473014058217</v>
      </c>
      <c r="FV170">
        <v>0.694379600014912</v>
      </c>
      <c r="FW170">
        <v>0.538893576486515</v>
      </c>
      <c r="FX170">
        <v>0.537978412227144</v>
      </c>
      <c r="FY170">
        <v>0.970354988191645</v>
      </c>
      <c r="FZ170">
        <v>0.969720985109333</v>
      </c>
      <c r="GA170">
        <v>0.97155959667559</v>
      </c>
      <c r="GB170">
        <v>0.980181412473511</v>
      </c>
      <c r="GC170">
        <v>0.980180564541387</v>
      </c>
      <c r="GD170">
        <v>0.980181110401933</v>
      </c>
      <c r="GE170">
        <v>0.539646943883412</v>
      </c>
      <c r="GF170">
        <v>0.980181466505885</v>
      </c>
      <c r="GG170">
        <v>0.792136809615862</v>
      </c>
      <c r="GH170">
        <v>0.980181964203185</v>
      </c>
      <c r="GI170">
        <v>0.84365124182733</v>
      </c>
      <c r="GJ170">
        <v>0.833369962297384</v>
      </c>
      <c r="GK170">
        <v>0.695720356795979</v>
      </c>
      <c r="GL170">
        <v>0.845633895288019</v>
      </c>
      <c r="GM170">
        <v>0.980180628022381</v>
      </c>
      <c r="GN170">
        <v>0.980181225205229</v>
      </c>
      <c r="GO170">
        <v>0.98018134762576</v>
      </c>
      <c r="GP170">
        <v>0.980180515440106</v>
      </c>
      <c r="GQ170">
        <v>0.980180843591776</v>
      </c>
      <c r="GR170">
        <v>0.604361049774848</v>
      </c>
      <c r="GS170">
        <v>0.970920129402003</v>
      </c>
      <c r="GT170">
        <v>0.980181475051442</v>
      </c>
      <c r="GU170">
        <v>0.980181167575616</v>
      </c>
      <c r="GV170">
        <v>0.980181570470755</v>
      </c>
      <c r="GW170">
        <v>0.980181001619697</v>
      </c>
      <c r="GX170">
        <v>0.979880547295378</v>
      </c>
      <c r="GY170">
        <v>0.98018136680689</v>
      </c>
      <c r="GZ170">
        <v>0.980181157652485</v>
      </c>
      <c r="HA170">
        <v>0.980181090956213</v>
      </c>
      <c r="HB170">
        <v>0.980181277323524</v>
      </c>
      <c r="HC170">
        <v>0.980181237197908</v>
      </c>
      <c r="HD170">
        <v>0.604000132449437</v>
      </c>
      <c r="HE170">
        <v>0.844916751626685</v>
      </c>
      <c r="HF170">
        <v>0.88302232071169</v>
      </c>
      <c r="HG170">
        <v>0.693763447382285</v>
      </c>
      <c r="HH170">
        <v>0.651204654925701</v>
      </c>
      <c r="HI170">
        <v>0.910979033163628</v>
      </c>
      <c r="HJ170">
        <v>0.815869631703163</v>
      </c>
      <c r="HK170">
        <v>0.817537184415712</v>
      </c>
      <c r="HL170">
        <v>0.694344721742461</v>
      </c>
      <c r="HM170">
        <v>0.922688736526738</v>
      </c>
      <c r="HN170">
        <v>0.893960517948884</v>
      </c>
      <c r="HO170">
        <v>0.935974939146079</v>
      </c>
      <c r="HP170">
        <v>0.891045426789568</v>
      </c>
      <c r="HQ170">
        <v>0.635675301008539</v>
      </c>
      <c r="HR170">
        <v>0.892147456715057</v>
      </c>
      <c r="HS170">
        <v>0.890029250740777</v>
      </c>
      <c r="HT170">
        <v>0.916031300708767</v>
      </c>
      <c r="HU170">
        <v>0.933562524037816</v>
      </c>
      <c r="HV170">
        <v>0.92744494154564</v>
      </c>
      <c r="HW170">
        <v>0.818927389053823</v>
      </c>
      <c r="HX170">
        <v>0.826497000927602</v>
      </c>
      <c r="HY170">
        <v>0.792075113924642</v>
      </c>
      <c r="HZ170">
        <v>0.772429537110362</v>
      </c>
      <c r="IA170">
        <v>0.953550835229712</v>
      </c>
      <c r="IB170">
        <v>0.930203098113849</v>
      </c>
      <c r="IC170">
        <v>0.831410723258801</v>
      </c>
      <c r="ID170">
        <v>0.917778532641771</v>
      </c>
      <c r="IE170">
        <v>0.768239862682565</v>
      </c>
      <c r="IF170">
        <v>0.967175869125747</v>
      </c>
      <c r="IG170">
        <v>0.92566711947064</v>
      </c>
      <c r="IH170">
        <v>0.926936771166029</v>
      </c>
      <c r="II170">
        <v>0.92623661596204</v>
      </c>
      <c r="IJ170">
        <v>0.927583133041499</v>
      </c>
      <c r="IK170">
        <v>0.925282703643048</v>
      </c>
      <c r="IL170">
        <v>0.92782872853362</v>
      </c>
      <c r="IM170">
        <v>0.533874551131807</v>
      </c>
      <c r="IN170">
        <v>0.917384279668881</v>
      </c>
      <c r="IO170">
        <v>0.675410838565682</v>
      </c>
      <c r="IP170">
        <v>0.677702128762052</v>
      </c>
      <c r="IQ170">
        <v>0.827341693919967</v>
      </c>
      <c r="IR170">
        <v>0.571245119221767</v>
      </c>
      <c r="IS170">
        <v>0.554881343797308</v>
      </c>
      <c r="IT170">
        <v>0.700751403120132</v>
      </c>
      <c r="IU170">
        <v>0.525251536391031</v>
      </c>
      <c r="IV170">
        <v>0.70233955938275</v>
      </c>
      <c r="IW170">
        <v>0.925135850299372</v>
      </c>
      <c r="IX170">
        <v>0.687337140153547</v>
      </c>
      <c r="IY170">
        <v>0.978525353295863</v>
      </c>
      <c r="IZ170">
        <v>0.89986803187375</v>
      </c>
      <c r="JA170">
        <v>0.976026362649308</v>
      </c>
      <c r="JB170">
        <v>0.978436824216029</v>
      </c>
      <c r="JC170">
        <v>0.889399014890072</v>
      </c>
      <c r="JD170">
        <v>0.889577530236547</v>
      </c>
      <c r="JE170">
        <v>0.925717828240756</v>
      </c>
      <c r="JF170">
        <v>0.485667279145402</v>
      </c>
      <c r="JG170">
        <v>0.911572477281975</v>
      </c>
      <c r="JH170">
        <v>0.911476826748076</v>
      </c>
      <c r="JI170">
        <v>0.916766200635096</v>
      </c>
      <c r="JJ170">
        <v>0.689921672042783</v>
      </c>
      <c r="JK170">
        <v>0.916460018676582</v>
      </c>
      <c r="JL170">
        <v>0.916305157691224</v>
      </c>
      <c r="JM170">
        <v>0.918120788744822</v>
      </c>
      <c r="JN170">
        <v>0.918251451848759</v>
      </c>
      <c r="JO170">
        <v>0.89341364811419</v>
      </c>
      <c r="JP170">
        <v>0.729707642980087</v>
      </c>
      <c r="JQ170">
        <v>0.745529666580415</v>
      </c>
      <c r="JR170">
        <v>0.819235357433164</v>
      </c>
      <c r="JS170">
        <v>0.812910951042775</v>
      </c>
      <c r="JT170">
        <v>0.671237330630714</v>
      </c>
      <c r="JU170">
        <v>0.916512552793008</v>
      </c>
      <c r="JV170">
        <v>0.647642054404</v>
      </c>
      <c r="JW170">
        <v>0.822856725502752</v>
      </c>
      <c r="JX170">
        <v>0.817899327552226</v>
      </c>
      <c r="JY170">
        <v>0.812648575086628</v>
      </c>
      <c r="JZ170">
        <v>0.921187912909509</v>
      </c>
      <c r="KA170">
        <v>0.518317427898097</v>
      </c>
      <c r="KB170">
        <v>0.663598976650982</v>
      </c>
      <c r="KC170">
        <v>0.90140630861359</v>
      </c>
      <c r="KD170">
        <v>0.744630295449473</v>
      </c>
      <c r="KE170">
        <v>0.748643303088578</v>
      </c>
      <c r="KF170">
        <v>0.679171777417608</v>
      </c>
      <c r="KG170">
        <v>0.662811737154593</v>
      </c>
      <c r="KH170">
        <v>0.800037306343225</v>
      </c>
      <c r="KI170">
        <v>0.924672574524019</v>
      </c>
      <c r="KJ170">
        <v>0.658412808644339</v>
      </c>
      <c r="KK170">
        <v>0.974724402236676</v>
      </c>
      <c r="KL170">
        <v>0.71650834582812</v>
      </c>
      <c r="KM170">
        <v>0.681572262208756</v>
      </c>
      <c r="KN170">
        <v>0.820770105723575</v>
      </c>
      <c r="KO170">
        <v>0.794745586284299</v>
      </c>
      <c r="KP170">
        <v>0.835784995580766</v>
      </c>
      <c r="KQ170">
        <v>0.508595379954899</v>
      </c>
      <c r="KR170">
        <v>0.578693075332391</v>
      </c>
      <c r="KS170">
        <v>0.554608635423552</v>
      </c>
      <c r="KT170">
        <v>0.798880813225918</v>
      </c>
      <c r="KU170">
        <v>0.538496229670214</v>
      </c>
      <c r="KV170">
        <v>0.516542374605277</v>
      </c>
      <c r="KW170">
        <v>0.538527524035149</v>
      </c>
      <c r="KX170">
        <v>0.449987264607962</v>
      </c>
    </row>
    <row r="171" ht="25" customHeight="1" spans="1:310">
      <c r="A171" s="5" t="s">
        <v>169</v>
      </c>
      <c r="B171">
        <v>0.45392922770398</v>
      </c>
      <c r="C171">
        <v>0.499462292424928</v>
      </c>
      <c r="D171">
        <v>0.469954150791584</v>
      </c>
      <c r="E171">
        <v>0.458257640247327</v>
      </c>
      <c r="F171">
        <v>0.489423233520649</v>
      </c>
      <c r="G171">
        <v>0.560598775723596</v>
      </c>
      <c r="H171">
        <v>0.552700725998465</v>
      </c>
      <c r="I171">
        <v>0.471938429448753</v>
      </c>
      <c r="J171">
        <v>0.49973291529122</v>
      </c>
      <c r="K171">
        <v>0.426393362091795</v>
      </c>
      <c r="L171">
        <v>0.425435491568853</v>
      </c>
      <c r="M171">
        <v>0.459780673019944</v>
      </c>
      <c r="N171">
        <v>0.460849332418888</v>
      </c>
      <c r="O171">
        <v>0.460848903378262</v>
      </c>
      <c r="P171">
        <v>0.50219347156658</v>
      </c>
      <c r="Q171">
        <v>0.476411989213605</v>
      </c>
      <c r="R171">
        <v>0.452450565187562</v>
      </c>
      <c r="S171">
        <v>0.424045374241667</v>
      </c>
      <c r="T171">
        <v>0.461255591345615</v>
      </c>
      <c r="U171">
        <v>0.502336141365255</v>
      </c>
      <c r="V171">
        <v>0.463027229052371</v>
      </c>
      <c r="W171">
        <v>0.482463139087141</v>
      </c>
      <c r="X171">
        <v>0.466639303107265</v>
      </c>
      <c r="Y171">
        <v>0.490493997174593</v>
      </c>
      <c r="Z171">
        <v>0.494146841990526</v>
      </c>
      <c r="AA171">
        <v>0.485691285023715</v>
      </c>
      <c r="AB171">
        <v>0.496103058274872</v>
      </c>
      <c r="AC171">
        <v>0.554497626048077</v>
      </c>
      <c r="AD171">
        <v>0.426149729628417</v>
      </c>
      <c r="AE171">
        <v>0.50255585365042</v>
      </c>
      <c r="AF171">
        <v>0.460013102522546</v>
      </c>
      <c r="AG171">
        <v>0.489208632740461</v>
      </c>
      <c r="AH171">
        <v>0.406671623228411</v>
      </c>
      <c r="AI171">
        <v>0.393271521630478</v>
      </c>
      <c r="AJ171">
        <v>0.473214272046047</v>
      </c>
      <c r="AK171">
        <v>0.469460558408639</v>
      </c>
      <c r="AL171">
        <v>0.47434030817195</v>
      </c>
      <c r="AM171">
        <v>0.459025133512373</v>
      </c>
      <c r="AN171">
        <v>0.454093604375104</v>
      </c>
      <c r="AO171">
        <v>0.473498235387123</v>
      </c>
      <c r="AP171">
        <v>0.498672336258071</v>
      </c>
      <c r="AQ171">
        <v>0.490175830153677</v>
      </c>
      <c r="AR171">
        <v>0.489169666034123</v>
      </c>
      <c r="AS171">
        <v>0.473991133305691</v>
      </c>
      <c r="AT171">
        <v>0.441908896234344</v>
      </c>
      <c r="AU171">
        <v>0.51696629305461</v>
      </c>
      <c r="AV171">
        <v>0.473729146298804</v>
      </c>
      <c r="AW171">
        <v>0.470488075228184</v>
      </c>
      <c r="AX171">
        <v>0.539670168125317</v>
      </c>
      <c r="AY171">
        <v>0.498303485204005</v>
      </c>
      <c r="AZ171">
        <v>0.500654075113373</v>
      </c>
      <c r="BA171">
        <v>0.500763121738028</v>
      </c>
      <c r="BB171">
        <v>0.449165531021471</v>
      </c>
      <c r="BC171">
        <v>0.461464593314173</v>
      </c>
      <c r="BD171">
        <v>0.468837622194351</v>
      </c>
      <c r="BE171">
        <v>0.459477996912568</v>
      </c>
      <c r="BF171">
        <v>0.498633685751617</v>
      </c>
      <c r="BG171">
        <v>0.498937319066442</v>
      </c>
      <c r="BH171">
        <v>0.479858033022687</v>
      </c>
      <c r="BI171">
        <v>0.45624546202967</v>
      </c>
      <c r="BJ171">
        <v>0.433951752187997</v>
      </c>
      <c r="BK171">
        <v>0.445752474303557</v>
      </c>
      <c r="BL171">
        <v>0.459348190972707</v>
      </c>
      <c r="BM171">
        <v>0.481922914063391</v>
      </c>
      <c r="BN171">
        <v>0.500018921795324</v>
      </c>
      <c r="BO171">
        <v>0.467460909589041</v>
      </c>
      <c r="BP171">
        <v>0.476647076107702</v>
      </c>
      <c r="BQ171">
        <v>0.448742849436539</v>
      </c>
      <c r="BR171">
        <v>0.466343687164778</v>
      </c>
      <c r="BS171">
        <v>0.500770956517007</v>
      </c>
      <c r="BT171">
        <v>0.505855342501321</v>
      </c>
      <c r="BU171">
        <v>0.500790278179548</v>
      </c>
      <c r="BV171">
        <v>0.483395885111974</v>
      </c>
      <c r="BW171">
        <v>0.465437652307224</v>
      </c>
      <c r="BX171">
        <v>0.473367990928866</v>
      </c>
      <c r="BY171">
        <v>0.436579378512144</v>
      </c>
      <c r="BZ171">
        <v>0.441631787119324</v>
      </c>
      <c r="CA171">
        <v>0.502722370099919</v>
      </c>
      <c r="CB171">
        <v>0.47845118908278</v>
      </c>
      <c r="CC171">
        <v>0.508597014967449</v>
      </c>
      <c r="CD171">
        <v>0.452203607472075</v>
      </c>
      <c r="CE171">
        <v>0.493022548145115</v>
      </c>
      <c r="CF171">
        <v>0.470469688263202</v>
      </c>
      <c r="CG171">
        <v>0.415290442992181</v>
      </c>
      <c r="CH171">
        <v>0.468864082047038</v>
      </c>
      <c r="CI171">
        <v>0.470516411791299</v>
      </c>
      <c r="CJ171">
        <v>0.461663285279453</v>
      </c>
      <c r="CK171">
        <v>0.425373961370794</v>
      </c>
      <c r="CL171">
        <v>0.42612624946937</v>
      </c>
      <c r="CM171">
        <v>0.469600836934827</v>
      </c>
      <c r="CN171">
        <v>0.460726148208333</v>
      </c>
      <c r="CO171">
        <v>0.465229229898282</v>
      </c>
      <c r="CP171">
        <v>0.499266298683472</v>
      </c>
      <c r="CQ171">
        <v>0.46972074605433</v>
      </c>
      <c r="CR171">
        <v>0.487132899363246</v>
      </c>
      <c r="CS171">
        <v>0.547804789722283</v>
      </c>
      <c r="CT171">
        <v>0.472238706638039</v>
      </c>
      <c r="CU171">
        <v>0.473020173688984</v>
      </c>
      <c r="CV171">
        <v>0.429349819614485</v>
      </c>
      <c r="CW171">
        <v>0.382353211731234</v>
      </c>
      <c r="CX171">
        <v>0.468184826373909</v>
      </c>
      <c r="CY171">
        <v>0.446214029050383</v>
      </c>
      <c r="CZ171">
        <v>0.497669449654754</v>
      </c>
      <c r="DA171">
        <v>0.623750555911993</v>
      </c>
      <c r="DB171">
        <v>0.582110332519019</v>
      </c>
      <c r="DC171">
        <v>0.48230032521047</v>
      </c>
      <c r="DD171">
        <v>0.584399664595163</v>
      </c>
      <c r="DE171">
        <v>0.582480050353321</v>
      </c>
      <c r="DF171">
        <v>0.651750354227683</v>
      </c>
      <c r="DG171">
        <v>0.568184480875687</v>
      </c>
      <c r="DH171">
        <v>0.547001566388646</v>
      </c>
      <c r="DI171">
        <v>0.616841115840441</v>
      </c>
      <c r="DJ171">
        <v>0.492563055974597</v>
      </c>
      <c r="DK171">
        <v>0.584098652638707</v>
      </c>
      <c r="DL171">
        <v>0.58180028219616</v>
      </c>
      <c r="DM171">
        <v>0.508410420514823</v>
      </c>
      <c r="DN171">
        <v>0.585048534598077</v>
      </c>
      <c r="DO171">
        <v>0.584839163177002</v>
      </c>
      <c r="DP171">
        <v>0.585539701380686</v>
      </c>
      <c r="DQ171">
        <v>0.633261278779507</v>
      </c>
      <c r="DR171">
        <v>0.629900833696535</v>
      </c>
      <c r="DS171">
        <v>0.589932612943712</v>
      </c>
      <c r="DT171">
        <v>0.588843035100516</v>
      </c>
      <c r="DU171">
        <v>0.5848261017293</v>
      </c>
      <c r="DV171">
        <v>0.585647807999057</v>
      </c>
      <c r="DW171">
        <v>0.587825460639032</v>
      </c>
      <c r="DX171">
        <v>0.589659020525076</v>
      </c>
      <c r="DY171">
        <v>0.584880010262739</v>
      </c>
      <c r="DZ171">
        <v>0.591099739641935</v>
      </c>
      <c r="EA171">
        <v>0.622909795462794</v>
      </c>
      <c r="EB171">
        <v>0.492519972370437</v>
      </c>
      <c r="EC171">
        <v>0.583986799809685</v>
      </c>
      <c r="ED171">
        <v>0.651257038601686</v>
      </c>
      <c r="EE171">
        <v>0.58594433868201</v>
      </c>
      <c r="EF171">
        <v>0.586238584343207</v>
      </c>
      <c r="EG171">
        <v>0.58442315957234</v>
      </c>
      <c r="EH171">
        <v>0.591502744457556</v>
      </c>
      <c r="EI171">
        <v>0.586432784555294</v>
      </c>
      <c r="EJ171">
        <v>0.585513165224559</v>
      </c>
      <c r="EK171">
        <v>0.583932136020678</v>
      </c>
      <c r="EL171">
        <v>0.587107725629627</v>
      </c>
      <c r="EM171">
        <v>0.588700781715422</v>
      </c>
      <c r="EN171">
        <v>0.584786467141614</v>
      </c>
      <c r="EO171">
        <v>0.58082409720147</v>
      </c>
      <c r="EP171">
        <v>0.592092627312734</v>
      </c>
      <c r="EQ171">
        <v>0.585698770545578</v>
      </c>
      <c r="ER171">
        <v>0.627647072529906</v>
      </c>
      <c r="ES171">
        <v>0.599367059449433</v>
      </c>
      <c r="ET171">
        <v>0.599519131051936</v>
      </c>
      <c r="EU171">
        <v>0.650125676717546</v>
      </c>
      <c r="EV171">
        <v>0.635740811042006</v>
      </c>
      <c r="EW171">
        <v>0.585243975742508</v>
      </c>
      <c r="EX171">
        <v>0.602165256429252</v>
      </c>
      <c r="EY171">
        <v>0.584755873966326</v>
      </c>
      <c r="EZ171">
        <v>0.584152455057603</v>
      </c>
      <c r="FA171">
        <v>0.651295892243057</v>
      </c>
      <c r="FB171">
        <v>0.633839031580519</v>
      </c>
      <c r="FC171">
        <v>0.569647282028962</v>
      </c>
      <c r="FD171">
        <v>0.608858479001634</v>
      </c>
      <c r="FE171">
        <v>0.648101308169548</v>
      </c>
      <c r="FF171">
        <v>0.648393130721854</v>
      </c>
      <c r="FG171">
        <v>0.652186548797138</v>
      </c>
      <c r="FH171">
        <v>0.638311705574137</v>
      </c>
      <c r="FI171">
        <v>0.653687095304339</v>
      </c>
      <c r="FJ171">
        <v>0.62448001222061</v>
      </c>
      <c r="FK171">
        <v>0.477003394194419</v>
      </c>
      <c r="FL171">
        <v>0.647814665187672</v>
      </c>
      <c r="FM171">
        <v>0.608596233531159</v>
      </c>
      <c r="FN171">
        <v>0.652612206687119</v>
      </c>
      <c r="FO171">
        <v>1</v>
      </c>
      <c r="FP171">
        <v>0.648228376617198</v>
      </c>
      <c r="FQ171">
        <v>0.535106060320277</v>
      </c>
      <c r="FR171">
        <v>0.63764968381332</v>
      </c>
      <c r="FS171">
        <v>0.633079113917169</v>
      </c>
      <c r="FT171">
        <v>0.605329314661446</v>
      </c>
      <c r="FU171">
        <v>0.624786312064079</v>
      </c>
      <c r="FV171">
        <v>0.569080686824525</v>
      </c>
      <c r="FW171">
        <v>0.722273582379568</v>
      </c>
      <c r="FX171">
        <v>0.569502944849662</v>
      </c>
      <c r="FY171">
        <v>0.644509874168201</v>
      </c>
      <c r="FZ171">
        <v>0.643755376285607</v>
      </c>
      <c r="GA171">
        <v>0.6463133220949</v>
      </c>
      <c r="GB171">
        <v>0.653686935961392</v>
      </c>
      <c r="GC171">
        <v>0.653686734709484</v>
      </c>
      <c r="GD171">
        <v>0.653687823955035</v>
      </c>
      <c r="GE171">
        <v>0.574453460694867</v>
      </c>
      <c r="GF171">
        <v>0.653686999707366</v>
      </c>
      <c r="GG171">
        <v>0.629349780174201</v>
      </c>
      <c r="GH171">
        <v>0.653687515661225</v>
      </c>
      <c r="GI171">
        <v>0.633664499377816</v>
      </c>
      <c r="GJ171">
        <v>0.627313334170115</v>
      </c>
      <c r="GK171">
        <v>0.563471579238373</v>
      </c>
      <c r="GL171">
        <v>0.639287872697797</v>
      </c>
      <c r="GM171">
        <v>0.65368723800407</v>
      </c>
      <c r="GN171">
        <v>0.653686211965907</v>
      </c>
      <c r="GO171">
        <v>0.653686610613756</v>
      </c>
      <c r="GP171">
        <v>0.653686799820437</v>
      </c>
      <c r="GQ171">
        <v>0.653687310333111</v>
      </c>
      <c r="GR171">
        <v>0.477395593986385</v>
      </c>
      <c r="GS171">
        <v>0.644610403744169</v>
      </c>
      <c r="GT171">
        <v>0.65368747564835</v>
      </c>
      <c r="GU171">
        <v>0.65368722539076</v>
      </c>
      <c r="GV171">
        <v>0.653686859286621</v>
      </c>
      <c r="GW171">
        <v>0.653685715484961</v>
      </c>
      <c r="GX171">
        <v>0.653832485070932</v>
      </c>
      <c r="GY171">
        <v>0.653687545954552</v>
      </c>
      <c r="GZ171">
        <v>0.653686660220917</v>
      </c>
      <c r="HA171">
        <v>0.65368636064694</v>
      </c>
      <c r="HB171">
        <v>0.653688306502131</v>
      </c>
      <c r="HC171">
        <v>0.653686128271483</v>
      </c>
      <c r="HD171">
        <v>0.477842848339645</v>
      </c>
      <c r="HE171">
        <v>0.638412156563178</v>
      </c>
      <c r="HF171">
        <v>0.607077595825165</v>
      </c>
      <c r="HG171">
        <v>0.56920114978436</v>
      </c>
      <c r="HH171">
        <v>0.531773326752693</v>
      </c>
      <c r="HI171">
        <v>0.626705982941784</v>
      </c>
      <c r="HJ171">
        <v>0.618876292168342</v>
      </c>
      <c r="HK171">
        <v>0.618559831598985</v>
      </c>
      <c r="HL171">
        <v>0.564572801322431</v>
      </c>
      <c r="HM171">
        <v>0.626645436926362</v>
      </c>
      <c r="HN171">
        <v>0.608499918342212</v>
      </c>
      <c r="HO171">
        <v>0.633901882814409</v>
      </c>
      <c r="HP171">
        <v>0.608050307832414</v>
      </c>
      <c r="HQ171">
        <v>0.531397736937108</v>
      </c>
      <c r="HR171">
        <v>0.607240149891604</v>
      </c>
      <c r="HS171">
        <v>0.608005156565356</v>
      </c>
      <c r="HT171">
        <v>0.623286057653841</v>
      </c>
      <c r="HU171">
        <v>0.616671377013423</v>
      </c>
      <c r="HV171">
        <v>0.63105999628624</v>
      </c>
      <c r="HW171">
        <v>0.612798262800063</v>
      </c>
      <c r="HX171">
        <v>0.629864883033753</v>
      </c>
      <c r="HY171">
        <v>0.579809613717428</v>
      </c>
      <c r="HZ171">
        <v>0.601562102316223</v>
      </c>
      <c r="IA171">
        <v>0.644471768312501</v>
      </c>
      <c r="IB171">
        <v>0.634119973502953</v>
      </c>
      <c r="IC171">
        <v>0.619847344945974</v>
      </c>
      <c r="ID171">
        <v>0.625481766336688</v>
      </c>
      <c r="IE171">
        <v>0.606886969551815</v>
      </c>
      <c r="IF171">
        <v>0.648153864515884</v>
      </c>
      <c r="IG171">
        <v>0.629371527044109</v>
      </c>
      <c r="IH171">
        <v>0.630407166260064</v>
      </c>
      <c r="II171">
        <v>0.630330311939145</v>
      </c>
      <c r="IJ171">
        <v>0.631118583507634</v>
      </c>
      <c r="IK171">
        <v>0.630054051799973</v>
      </c>
      <c r="IL171">
        <v>0.631879145081591</v>
      </c>
      <c r="IM171">
        <v>0.565850438923591</v>
      </c>
      <c r="IN171">
        <v>0.624342146393194</v>
      </c>
      <c r="IO171">
        <v>0.575766095907208</v>
      </c>
      <c r="IP171">
        <v>0.570013268916612</v>
      </c>
      <c r="IQ171">
        <v>0.63099858726097</v>
      </c>
      <c r="IR171">
        <v>0.463871176424909</v>
      </c>
      <c r="IS171">
        <v>0.598685719837882</v>
      </c>
      <c r="IT171">
        <v>0.568556324449632</v>
      </c>
      <c r="IU171">
        <v>0.686788131962637</v>
      </c>
      <c r="IV171">
        <v>0.568951080626125</v>
      </c>
      <c r="IW171">
        <v>0.62923333611115</v>
      </c>
      <c r="IX171">
        <v>0.557105041221333</v>
      </c>
      <c r="IY171">
        <v>0.644939354940658</v>
      </c>
      <c r="IZ171">
        <v>0.615191581061936</v>
      </c>
      <c r="JA171">
        <v>0.650890662200336</v>
      </c>
      <c r="JB171">
        <v>0.645963757008603</v>
      </c>
      <c r="JC171">
        <v>0.608713279738984</v>
      </c>
      <c r="JD171">
        <v>0.607113744138382</v>
      </c>
      <c r="JE171">
        <v>0.629115430445831</v>
      </c>
      <c r="JF171">
        <v>0.619807646577442</v>
      </c>
      <c r="JG171">
        <v>0.623624823446119</v>
      </c>
      <c r="JH171">
        <v>0.623737058969507</v>
      </c>
      <c r="JI171">
        <v>0.624617260986033</v>
      </c>
      <c r="JJ171">
        <v>0.561273957430709</v>
      </c>
      <c r="JK171">
        <v>0.624226692794275</v>
      </c>
      <c r="JL171">
        <v>0.623436850796649</v>
      </c>
      <c r="JM171">
        <v>0.625478479673937</v>
      </c>
      <c r="JN171">
        <v>0.625788006467913</v>
      </c>
      <c r="JO171">
        <v>0.607466101870848</v>
      </c>
      <c r="JP171">
        <v>0.58337376698308</v>
      </c>
      <c r="JQ171">
        <v>0.599723223481098</v>
      </c>
      <c r="JR171">
        <v>0.649313892913026</v>
      </c>
      <c r="JS171">
        <v>0.613635867507698</v>
      </c>
      <c r="JT171">
        <v>0.575085408264765</v>
      </c>
      <c r="JU171">
        <v>0.624577332650079</v>
      </c>
      <c r="JV171">
        <v>0.530559877238778</v>
      </c>
      <c r="JW171">
        <v>0.622143590700646</v>
      </c>
      <c r="JX171">
        <v>0.619818465993388</v>
      </c>
      <c r="JY171">
        <v>0.613000875941756</v>
      </c>
      <c r="JZ171">
        <v>0.627908296738531</v>
      </c>
      <c r="KA171">
        <v>0.63417819422012</v>
      </c>
      <c r="KB171">
        <v>0.569505915037649</v>
      </c>
      <c r="KC171">
        <v>0.616635621281262</v>
      </c>
      <c r="KD171">
        <v>0.60235573927431</v>
      </c>
      <c r="KE171">
        <v>0.598906612109637</v>
      </c>
      <c r="KF171">
        <v>0.548063047765544</v>
      </c>
      <c r="KG171">
        <v>0.545736524196222</v>
      </c>
      <c r="KH171">
        <v>0.63529891108321</v>
      </c>
      <c r="KI171">
        <v>0.628560360780306</v>
      </c>
      <c r="KJ171">
        <v>0.541979327956609</v>
      </c>
      <c r="KK171">
        <v>0.650650962716501</v>
      </c>
      <c r="KL171">
        <v>0.602020302135538</v>
      </c>
      <c r="KM171">
        <v>0.549389498787998</v>
      </c>
      <c r="KN171">
        <v>0.617470951493178</v>
      </c>
      <c r="KO171">
        <v>0.584497521323747</v>
      </c>
      <c r="KP171">
        <v>0.633306744257715</v>
      </c>
      <c r="KQ171">
        <v>0.532618747025752</v>
      </c>
      <c r="KR171">
        <v>0.99896640396725</v>
      </c>
      <c r="KS171">
        <v>0.833724681539782</v>
      </c>
      <c r="KT171">
        <v>0.586222175331167</v>
      </c>
      <c r="KU171">
        <v>0.723458211714583</v>
      </c>
      <c r="KV171">
        <v>0.447942367549246</v>
      </c>
      <c r="KW171">
        <v>0.723818468032691</v>
      </c>
      <c r="KX171">
        <v>0.477995157554023</v>
      </c>
    </row>
    <row r="172" ht="25" customHeight="1" spans="1:310">
      <c r="A172" s="5" t="s">
        <v>170</v>
      </c>
      <c r="B172">
        <v>0.341439728876625</v>
      </c>
      <c r="C172">
        <v>0.619500230200663</v>
      </c>
      <c r="D172">
        <v>0.588455830551107</v>
      </c>
      <c r="E172">
        <v>0.582041405803577</v>
      </c>
      <c r="F172">
        <v>0.632920666315887</v>
      </c>
      <c r="G172">
        <v>0.727032144913741</v>
      </c>
      <c r="H172">
        <v>0.715531671901141</v>
      </c>
      <c r="I172">
        <v>0.594434075546765</v>
      </c>
      <c r="J172">
        <v>0.617890637769952</v>
      </c>
      <c r="K172">
        <v>0.563718941639456</v>
      </c>
      <c r="L172">
        <v>0.406188332067727</v>
      </c>
      <c r="M172">
        <v>0.583291149864555</v>
      </c>
      <c r="N172">
        <v>0.536212486697223</v>
      </c>
      <c r="O172">
        <v>0.535096775498623</v>
      </c>
      <c r="P172">
        <v>0.62522609279837</v>
      </c>
      <c r="Q172">
        <v>0.589662473629078</v>
      </c>
      <c r="R172">
        <v>0.338183946819246</v>
      </c>
      <c r="S172">
        <v>0.407778089445756</v>
      </c>
      <c r="T172">
        <v>0.557069187722112</v>
      </c>
      <c r="U172">
        <v>0.646394963706577</v>
      </c>
      <c r="V172">
        <v>0.586047648652191</v>
      </c>
      <c r="W172">
        <v>0.467362160875687</v>
      </c>
      <c r="X172">
        <v>0.588683925233781</v>
      </c>
      <c r="Y172">
        <v>0.643039121463273</v>
      </c>
      <c r="Z172">
        <v>0.616130374280265</v>
      </c>
      <c r="AA172">
        <v>0.630173291277413</v>
      </c>
      <c r="AB172">
        <v>0.626462412548735</v>
      </c>
      <c r="AC172">
        <v>0.698213191623899</v>
      </c>
      <c r="AD172">
        <v>0.406057112191607</v>
      </c>
      <c r="AE172">
        <v>0.625795326272503</v>
      </c>
      <c r="AF172">
        <v>0.585341475413041</v>
      </c>
      <c r="AG172">
        <v>0.62043872159928</v>
      </c>
      <c r="AH172">
        <v>0.553286083842013</v>
      </c>
      <c r="AI172">
        <v>0.524723049995606</v>
      </c>
      <c r="AJ172">
        <v>0.593044736710378</v>
      </c>
      <c r="AK172">
        <v>0.58913424198997</v>
      </c>
      <c r="AL172">
        <v>0.595544812464772</v>
      </c>
      <c r="AM172">
        <v>0.593760857533051</v>
      </c>
      <c r="AN172">
        <v>0.340769559901427</v>
      </c>
      <c r="AO172">
        <v>0.59539109890796</v>
      </c>
      <c r="AP172">
        <v>0.637107876660319</v>
      </c>
      <c r="AQ172">
        <v>0.468240832972973</v>
      </c>
      <c r="AR172">
        <v>0.468258695148434</v>
      </c>
      <c r="AS172">
        <v>0.597738034833045</v>
      </c>
      <c r="AT172">
        <v>0.568770240495454</v>
      </c>
      <c r="AU172">
        <v>0.605699112362953</v>
      </c>
      <c r="AV172">
        <v>0.633971817438009</v>
      </c>
      <c r="AW172">
        <v>0.630241445640451</v>
      </c>
      <c r="AX172">
        <v>0.735487496224452</v>
      </c>
      <c r="AY172">
        <v>0.356745745892024</v>
      </c>
      <c r="AZ172">
        <v>0.651319332781525</v>
      </c>
      <c r="BA172">
        <v>0.655526760830172</v>
      </c>
      <c r="BB172">
        <v>0.574785060797584</v>
      </c>
      <c r="BC172">
        <v>0.555208017727902</v>
      </c>
      <c r="BD172">
        <v>0.59527502435599</v>
      </c>
      <c r="BE172">
        <v>0.581809947101966</v>
      </c>
      <c r="BF172">
        <v>0.652479788499944</v>
      </c>
      <c r="BG172">
        <v>0.655217737858847</v>
      </c>
      <c r="BH172">
        <v>0.463150792258779</v>
      </c>
      <c r="BI172">
        <v>0.574935624071973</v>
      </c>
      <c r="BJ172">
        <v>0.419367762498241</v>
      </c>
      <c r="BK172">
        <v>0.546966018761514</v>
      </c>
      <c r="BL172">
        <v>0.556245151469373</v>
      </c>
      <c r="BM172">
        <v>0.58940162017818</v>
      </c>
      <c r="BN172">
        <v>0.608636480986338</v>
      </c>
      <c r="BO172">
        <v>0.590953422043708</v>
      </c>
      <c r="BP172">
        <v>0.630552875486996</v>
      </c>
      <c r="BQ172">
        <v>0.546187973155179</v>
      </c>
      <c r="BR172">
        <v>0.595440513950592</v>
      </c>
      <c r="BS172">
        <v>0.357874223569384</v>
      </c>
      <c r="BT172">
        <v>0.348838566058934</v>
      </c>
      <c r="BU172">
        <v>0.353620385840505</v>
      </c>
      <c r="BV172">
        <v>0.58395506743538</v>
      </c>
      <c r="BW172">
        <v>0.581605312137363</v>
      </c>
      <c r="BX172">
        <v>0.591225171117937</v>
      </c>
      <c r="BY172">
        <v>0.533129673754084</v>
      </c>
      <c r="BZ172">
        <v>0.540896344817724</v>
      </c>
      <c r="CA172">
        <v>0.357240560221778</v>
      </c>
      <c r="CB172">
        <v>0.577838966803339</v>
      </c>
      <c r="CC172">
        <v>0.633578039919424</v>
      </c>
      <c r="CD172">
        <v>0.550553314688494</v>
      </c>
      <c r="CE172">
        <v>0.639352100009258</v>
      </c>
      <c r="CF172">
        <v>0.594984433004715</v>
      </c>
      <c r="CG172">
        <v>0.514133141959121</v>
      </c>
      <c r="CH172">
        <v>0.5945014218543</v>
      </c>
      <c r="CI172">
        <v>0.590991256075804</v>
      </c>
      <c r="CJ172">
        <v>0.614536392128698</v>
      </c>
      <c r="CK172">
        <v>0.406204579325122</v>
      </c>
      <c r="CL172">
        <v>0.407086277750503</v>
      </c>
      <c r="CM172">
        <v>0.592940686116146</v>
      </c>
      <c r="CN172">
        <v>0.558355499274102</v>
      </c>
      <c r="CO172">
        <v>0.571695372426564</v>
      </c>
      <c r="CP172">
        <v>0.636475645115371</v>
      </c>
      <c r="CQ172">
        <v>0.596839515142418</v>
      </c>
      <c r="CR172">
        <v>0.61192549029409</v>
      </c>
      <c r="CS172">
        <v>0.704485267801303</v>
      </c>
      <c r="CT172">
        <v>0.613760549808164</v>
      </c>
      <c r="CU172">
        <v>0.614217715677819</v>
      </c>
      <c r="CV172">
        <v>0.55673909601476</v>
      </c>
      <c r="CW172">
        <v>0.519340105528943</v>
      </c>
      <c r="CX172">
        <v>0.616877684414078</v>
      </c>
      <c r="CY172">
        <v>0.556170794066883</v>
      </c>
      <c r="CZ172">
        <v>0.631093217260406</v>
      </c>
      <c r="DA172">
        <v>0.829243910201092</v>
      </c>
      <c r="DB172">
        <v>0.784183191249292</v>
      </c>
      <c r="DC172">
        <v>0.616220651386154</v>
      </c>
      <c r="DD172">
        <v>0.785528487020668</v>
      </c>
      <c r="DE172">
        <v>0.782022643877867</v>
      </c>
      <c r="DF172">
        <v>0.972653897890641</v>
      </c>
      <c r="DG172">
        <v>0.537707952698078</v>
      </c>
      <c r="DH172">
        <v>0.775359239709675</v>
      </c>
      <c r="DI172">
        <v>0.875990173068366</v>
      </c>
      <c r="DJ172">
        <v>0.640446506342415</v>
      </c>
      <c r="DK172">
        <v>0.787356535622978</v>
      </c>
      <c r="DL172">
        <v>0.78010259279427</v>
      </c>
      <c r="DM172">
        <v>0.672598562189451</v>
      </c>
      <c r="DN172">
        <v>0.787066583719913</v>
      </c>
      <c r="DO172">
        <v>0.787138887977789</v>
      </c>
      <c r="DP172">
        <v>0.78887199606695</v>
      </c>
      <c r="DQ172">
        <v>0.841400003201345</v>
      </c>
      <c r="DR172">
        <v>0.839941222999792</v>
      </c>
      <c r="DS172">
        <v>0.795402666988705</v>
      </c>
      <c r="DT172">
        <v>0.794032434057907</v>
      </c>
      <c r="DU172">
        <v>0.786545742431031</v>
      </c>
      <c r="DV172">
        <v>0.790517461157208</v>
      </c>
      <c r="DW172">
        <v>0.791641837585828</v>
      </c>
      <c r="DX172">
        <v>0.793262878323298</v>
      </c>
      <c r="DY172">
        <v>0.787357375544171</v>
      </c>
      <c r="DZ172">
        <v>0.795589196458166</v>
      </c>
      <c r="EA172">
        <v>0.829214526209578</v>
      </c>
      <c r="EB172">
        <v>0.623995308687687</v>
      </c>
      <c r="EC172">
        <v>0.791787157635048</v>
      </c>
      <c r="ED172">
        <v>0.983644168177358</v>
      </c>
      <c r="EE172">
        <v>0.790473187174805</v>
      </c>
      <c r="EF172">
        <v>0.790563596844457</v>
      </c>
      <c r="EG172">
        <v>0.788789884736307</v>
      </c>
      <c r="EH172">
        <v>0.79179379213768</v>
      </c>
      <c r="EI172">
        <v>0.790513267136248</v>
      </c>
      <c r="EJ172">
        <v>0.791478482221339</v>
      </c>
      <c r="EK172">
        <v>0.789639348174866</v>
      </c>
      <c r="EL172">
        <v>0.791865580576083</v>
      </c>
      <c r="EM172">
        <v>0.79182261376836</v>
      </c>
      <c r="EN172">
        <v>0.787738218409143</v>
      </c>
      <c r="EO172">
        <v>0.783811309171129</v>
      </c>
      <c r="EP172">
        <v>0.772859182503306</v>
      </c>
      <c r="EQ172">
        <v>0.787717093734834</v>
      </c>
      <c r="ER172">
        <v>0.83312973906546</v>
      </c>
      <c r="ES172">
        <v>0.769200234909453</v>
      </c>
      <c r="ET172">
        <v>0.749549249686565</v>
      </c>
      <c r="EU172">
        <v>0.966524947552944</v>
      </c>
      <c r="EV172">
        <v>0.843709415956486</v>
      </c>
      <c r="EW172">
        <v>0.792180843225288</v>
      </c>
      <c r="EX172">
        <v>0.769706945719944</v>
      </c>
      <c r="EY172">
        <v>0.745198153677706</v>
      </c>
      <c r="EZ172">
        <v>0.786739429020599</v>
      </c>
      <c r="FA172">
        <v>0.506172063822193</v>
      </c>
      <c r="FB172">
        <v>0.84591335051621</v>
      </c>
      <c r="FC172">
        <v>0.725826182625873</v>
      </c>
      <c r="FD172">
        <v>0.7735576258023</v>
      </c>
      <c r="FE172">
        <v>0.957351252628775</v>
      </c>
      <c r="FF172">
        <v>0.957642576617746</v>
      </c>
      <c r="FG172">
        <v>0.965816510491149</v>
      </c>
      <c r="FH172">
        <v>0.846899051704273</v>
      </c>
      <c r="FI172">
        <v>0.971396361456624</v>
      </c>
      <c r="FJ172">
        <v>0.830216724309788</v>
      </c>
      <c r="FK172">
        <v>0.606483662338247</v>
      </c>
      <c r="FL172">
        <v>0.958536548855923</v>
      </c>
      <c r="FM172">
        <v>0.768911026554849</v>
      </c>
      <c r="FN172">
        <v>0.957397302680021</v>
      </c>
      <c r="FO172">
        <v>0.571814151827301</v>
      </c>
      <c r="FP172">
        <v>1</v>
      </c>
      <c r="FQ172">
        <v>0.657372284130509</v>
      </c>
      <c r="FR172">
        <v>0.850740774792496</v>
      </c>
      <c r="FS172">
        <v>0.509399402562296</v>
      </c>
      <c r="FT172">
        <v>0.777105884060745</v>
      </c>
      <c r="FU172">
        <v>0.831755639147014</v>
      </c>
      <c r="FV172">
        <v>0.696421756079966</v>
      </c>
      <c r="FW172">
        <v>0.536981348776252</v>
      </c>
      <c r="FX172">
        <v>0.538970533894363</v>
      </c>
      <c r="FY172">
        <v>0.953416985972746</v>
      </c>
      <c r="FZ172">
        <v>0.953120293170551</v>
      </c>
      <c r="GA172">
        <v>0.95617790189285</v>
      </c>
      <c r="GB172">
        <v>0.971395778557954</v>
      </c>
      <c r="GC172">
        <v>0.971396150276356</v>
      </c>
      <c r="GD172">
        <v>0.971396477352888</v>
      </c>
      <c r="GE172">
        <v>0.5390197710164</v>
      </c>
      <c r="GF172">
        <v>0.971396013552722</v>
      </c>
      <c r="GG172">
        <v>0.797919312418593</v>
      </c>
      <c r="GH172">
        <v>0.971396385477385</v>
      </c>
      <c r="GI172">
        <v>0.84850799041305</v>
      </c>
      <c r="GJ172">
        <v>0.836291559188404</v>
      </c>
      <c r="GK172">
        <v>0.701122799258111</v>
      </c>
      <c r="GL172">
        <v>0.851334110371362</v>
      </c>
      <c r="GM172">
        <v>0.971395697375876</v>
      </c>
      <c r="GN172">
        <v>0.971396099944162</v>
      </c>
      <c r="GO172">
        <v>0.971395608430559</v>
      </c>
      <c r="GP172">
        <v>0.971396208781596</v>
      </c>
      <c r="GQ172">
        <v>0.971396532032086</v>
      </c>
      <c r="GR172">
        <v>0.608761219468154</v>
      </c>
      <c r="GS172">
        <v>0.953879539949479</v>
      </c>
      <c r="GT172">
        <v>0.971396489088074</v>
      </c>
      <c r="GU172">
        <v>0.971396555697896</v>
      </c>
      <c r="GV172">
        <v>0.971396799315358</v>
      </c>
      <c r="GW172">
        <v>0.971395115037301</v>
      </c>
      <c r="GX172">
        <v>0.971044905668073</v>
      </c>
      <c r="GY172">
        <v>0.971395504734016</v>
      </c>
      <c r="GZ172">
        <v>0.971395582937547</v>
      </c>
      <c r="HA172">
        <v>0.971395617723194</v>
      </c>
      <c r="HB172">
        <v>0.971396366502744</v>
      </c>
      <c r="HC172">
        <v>0.971396365400291</v>
      </c>
      <c r="HD172">
        <v>0.607818115102181</v>
      </c>
      <c r="HE172">
        <v>0.850000002836785</v>
      </c>
      <c r="HF172">
        <v>0.891630054596805</v>
      </c>
      <c r="HG172">
        <v>0.699099774415543</v>
      </c>
      <c r="HH172">
        <v>0.655035749564476</v>
      </c>
      <c r="HI172">
        <v>0.921015210414166</v>
      </c>
      <c r="HJ172">
        <v>0.835665009465037</v>
      </c>
      <c r="HK172">
        <v>0.837506014715618</v>
      </c>
      <c r="HL172">
        <v>0.698338031006304</v>
      </c>
      <c r="HM172">
        <v>0.923649279178584</v>
      </c>
      <c r="HN172">
        <v>0.901319293816135</v>
      </c>
      <c r="HO172">
        <v>0.920476927733649</v>
      </c>
      <c r="HP172">
        <v>0.898452364322496</v>
      </c>
      <c r="HQ172">
        <v>0.636401027413988</v>
      </c>
      <c r="HR172">
        <v>0.899665177166373</v>
      </c>
      <c r="HS172">
        <v>0.898256164522515</v>
      </c>
      <c r="HT172">
        <v>0.932066701209856</v>
      </c>
      <c r="HU172">
        <v>0.913897477260488</v>
      </c>
      <c r="HV172">
        <v>0.935240739930763</v>
      </c>
      <c r="HW172">
        <v>0.836937894868977</v>
      </c>
      <c r="HX172">
        <v>0.846356493651452</v>
      </c>
      <c r="HY172">
        <v>0.783492567724311</v>
      </c>
      <c r="HZ172">
        <v>0.788237430544778</v>
      </c>
      <c r="IA172">
        <v>0.963833073402728</v>
      </c>
      <c r="IB172">
        <v>0.942401964003603</v>
      </c>
      <c r="IC172">
        <v>0.835784062361822</v>
      </c>
      <c r="ID172">
        <v>0.933544362936896</v>
      </c>
      <c r="IE172">
        <v>0.771872042907265</v>
      </c>
      <c r="IF172">
        <v>0.95369715490353</v>
      </c>
      <c r="IG172">
        <v>0.934759070058905</v>
      </c>
      <c r="IH172">
        <v>0.934981792926377</v>
      </c>
      <c r="II172">
        <v>0.934436429687996</v>
      </c>
      <c r="IJ172">
        <v>0.935174050885592</v>
      </c>
      <c r="IK172">
        <v>0.935289301122047</v>
      </c>
      <c r="IL172">
        <v>0.935137407783951</v>
      </c>
      <c r="IM172">
        <v>0.53598566908628</v>
      </c>
      <c r="IN172">
        <v>0.932319032657526</v>
      </c>
      <c r="IO172">
        <v>0.676582952729914</v>
      </c>
      <c r="IP172">
        <v>0.68794419998935</v>
      </c>
      <c r="IQ172">
        <v>0.847776818091666</v>
      </c>
      <c r="IR172">
        <v>0.578552922378306</v>
      </c>
      <c r="IS172">
        <v>0.551974732863934</v>
      </c>
      <c r="IT172">
        <v>0.701389884307986</v>
      </c>
      <c r="IU172">
        <v>0.528510089195787</v>
      </c>
      <c r="IV172">
        <v>0.707062794715261</v>
      </c>
      <c r="IW172">
        <v>0.939513406835902</v>
      </c>
      <c r="IX172">
        <v>0.694441277230152</v>
      </c>
      <c r="IY172">
        <v>0.942387875049965</v>
      </c>
      <c r="IZ172">
        <v>0.906232699762515</v>
      </c>
      <c r="JA172">
        <v>0.960715930539524</v>
      </c>
      <c r="JB172">
        <v>0.943342581274896</v>
      </c>
      <c r="JC172">
        <v>0.895984293873495</v>
      </c>
      <c r="JD172">
        <v>0.897528669932514</v>
      </c>
      <c r="JE172">
        <v>0.938866142736562</v>
      </c>
      <c r="JF172">
        <v>0.486882255422749</v>
      </c>
      <c r="JG172">
        <v>0.925147228558046</v>
      </c>
      <c r="JH172">
        <v>0.927398705806791</v>
      </c>
      <c r="JI172">
        <v>0.933045178697748</v>
      </c>
      <c r="JJ172">
        <v>0.696994529838641</v>
      </c>
      <c r="JK172">
        <v>0.933137884214763</v>
      </c>
      <c r="JL172">
        <v>0.932254814826428</v>
      </c>
      <c r="JM172">
        <v>0.93367323605391</v>
      </c>
      <c r="JN172">
        <v>0.933064899455156</v>
      </c>
      <c r="JO172">
        <v>0.900776649896522</v>
      </c>
      <c r="JP172">
        <v>0.747273187738969</v>
      </c>
      <c r="JQ172">
        <v>0.749113983470723</v>
      </c>
      <c r="JR172">
        <v>0.810375333353323</v>
      </c>
      <c r="JS172">
        <v>0.832758692108699</v>
      </c>
      <c r="JT172">
        <v>0.674444081756663</v>
      </c>
      <c r="JU172">
        <v>0.932659807974548</v>
      </c>
      <c r="JV172">
        <v>0.651790985607199</v>
      </c>
      <c r="JW172">
        <v>0.842275920751001</v>
      </c>
      <c r="JX172">
        <v>0.836196158058332</v>
      </c>
      <c r="JY172">
        <v>0.82970919996929</v>
      </c>
      <c r="JZ172">
        <v>0.933039807041992</v>
      </c>
      <c r="KA172">
        <v>0.509768326883256</v>
      </c>
      <c r="KB172">
        <v>0.664630204636239</v>
      </c>
      <c r="KC172">
        <v>0.905235301457015</v>
      </c>
      <c r="KD172">
        <v>0.754547137275516</v>
      </c>
      <c r="KE172">
        <v>0.758293503678061</v>
      </c>
      <c r="KF172">
        <v>0.678651279934966</v>
      </c>
      <c r="KG172">
        <v>0.665135919943118</v>
      </c>
      <c r="KH172">
        <v>0.806556286690482</v>
      </c>
      <c r="KI172">
        <v>0.936305645163955</v>
      </c>
      <c r="KJ172">
        <v>0.66004138724205</v>
      </c>
      <c r="KK172">
        <v>0.98567855367001</v>
      </c>
      <c r="KL172">
        <v>0.726436939674344</v>
      </c>
      <c r="KM172">
        <v>0.683223265953444</v>
      </c>
      <c r="KN172">
        <v>0.839748664634308</v>
      </c>
      <c r="KO172">
        <v>0.787379404991439</v>
      </c>
      <c r="KP172">
        <v>0.841440969329054</v>
      </c>
      <c r="KQ172">
        <v>0.508601634004584</v>
      </c>
      <c r="KR172">
        <v>0.572517821290049</v>
      </c>
      <c r="KS172">
        <v>0.54877918239249</v>
      </c>
      <c r="KT172">
        <v>0.792542484026324</v>
      </c>
      <c r="KU172">
        <v>0.537204467958167</v>
      </c>
      <c r="KV172">
        <v>0.518261879130221</v>
      </c>
      <c r="KW172">
        <v>0.537464045593673</v>
      </c>
      <c r="KX172">
        <v>0.446502417255579</v>
      </c>
    </row>
    <row r="173" ht="25" customHeight="1" spans="1:310">
      <c r="A173" s="5" t="s">
        <v>171</v>
      </c>
      <c r="B173">
        <v>0.412618551524829</v>
      </c>
      <c r="C173">
        <v>0.656531995612057</v>
      </c>
      <c r="D173">
        <v>0.649595095867699</v>
      </c>
      <c r="E173">
        <v>0.549701538068032</v>
      </c>
      <c r="F173">
        <v>0.69114755950214</v>
      </c>
      <c r="G173">
        <v>0.694344003586074</v>
      </c>
      <c r="H173">
        <v>0.704738200182389</v>
      </c>
      <c r="I173">
        <v>0.646416989119042</v>
      </c>
      <c r="J173">
        <v>0.656561552263195</v>
      </c>
      <c r="K173">
        <v>0.630239630910864</v>
      </c>
      <c r="L173">
        <v>0.489492459507325</v>
      </c>
      <c r="M173">
        <v>0.551835563452267</v>
      </c>
      <c r="N173">
        <v>0.607618856747613</v>
      </c>
      <c r="O173">
        <v>0.607618612233738</v>
      </c>
      <c r="P173">
        <v>0.843664712019034</v>
      </c>
      <c r="Q173">
        <v>0.791800275148517</v>
      </c>
      <c r="R173">
        <v>0.417994369049639</v>
      </c>
      <c r="S173">
        <v>0.491422909677502</v>
      </c>
      <c r="T173">
        <v>0.723771935509775</v>
      </c>
      <c r="U173">
        <v>0.693178409020993</v>
      </c>
      <c r="V173">
        <v>0.644437273643335</v>
      </c>
      <c r="W173">
        <v>0.475030909476425</v>
      </c>
      <c r="X173">
        <v>0.742796186223241</v>
      </c>
      <c r="Y173">
        <v>0.669399317689448</v>
      </c>
      <c r="Z173">
        <v>0.663269051171321</v>
      </c>
      <c r="AA173">
        <v>0.658584845461883</v>
      </c>
      <c r="AB173">
        <v>0.676189522891398</v>
      </c>
      <c r="AC173">
        <v>0.697348052889732</v>
      </c>
      <c r="AD173">
        <v>0.491878703884297</v>
      </c>
      <c r="AE173">
        <v>0.670019394847059</v>
      </c>
      <c r="AF173">
        <v>0.646128080241121</v>
      </c>
      <c r="AG173">
        <v>0.630626616167436</v>
      </c>
      <c r="AH173">
        <v>0.617604775738042</v>
      </c>
      <c r="AI173">
        <v>0.606232380712975</v>
      </c>
      <c r="AJ173">
        <v>0.651151049235647</v>
      </c>
      <c r="AK173">
        <v>0.647633843922707</v>
      </c>
      <c r="AL173">
        <v>0.653989972713356</v>
      </c>
      <c r="AM173">
        <v>0.650492754285515</v>
      </c>
      <c r="AN173">
        <v>0.412367387960342</v>
      </c>
      <c r="AO173">
        <v>0.649521025896872</v>
      </c>
      <c r="AP173">
        <v>0.69320514721707</v>
      </c>
      <c r="AQ173">
        <v>0.471743910810514</v>
      </c>
      <c r="AR173">
        <v>0.483312330753917</v>
      </c>
      <c r="AS173">
        <v>0.653258465432555</v>
      </c>
      <c r="AT173">
        <v>0.518377183826926</v>
      </c>
      <c r="AU173">
        <v>0.612916129994331</v>
      </c>
      <c r="AV173">
        <v>0.644375218448089</v>
      </c>
      <c r="AW173">
        <v>0.640529585152528</v>
      </c>
      <c r="AX173">
        <v>0.697142719182546</v>
      </c>
      <c r="AY173">
        <v>0.424243589125281</v>
      </c>
      <c r="AZ173">
        <v>0.677167013502676</v>
      </c>
      <c r="BA173">
        <v>0.676437054773982</v>
      </c>
      <c r="BB173">
        <v>0.633531762633893</v>
      </c>
      <c r="BC173">
        <v>0.610518033366661</v>
      </c>
      <c r="BD173">
        <v>0.648911015222695</v>
      </c>
      <c r="BE173">
        <v>0.549702575541555</v>
      </c>
      <c r="BF173">
        <v>0.675626222236308</v>
      </c>
      <c r="BG173">
        <v>0.672873384513931</v>
      </c>
      <c r="BH173">
        <v>0.454072814130218</v>
      </c>
      <c r="BI173">
        <v>0.759021776044229</v>
      </c>
      <c r="BJ173">
        <v>0.485500236486562</v>
      </c>
      <c r="BK173">
        <v>0.651647403062938</v>
      </c>
      <c r="BL173">
        <v>0.735097148364956</v>
      </c>
      <c r="BM173">
        <v>0.804689988897921</v>
      </c>
      <c r="BN173">
        <v>0.830875862699472</v>
      </c>
      <c r="BO173">
        <v>0.744350216932715</v>
      </c>
      <c r="BP173">
        <v>0.670521008473898</v>
      </c>
      <c r="BQ173">
        <v>0.648103956755611</v>
      </c>
      <c r="BR173">
        <v>0.647173516380871</v>
      </c>
      <c r="BS173">
        <v>0.426055491676843</v>
      </c>
      <c r="BT173">
        <v>0.426198303700546</v>
      </c>
      <c r="BU173">
        <v>0.425105385897686</v>
      </c>
      <c r="BV173">
        <v>0.803663012044121</v>
      </c>
      <c r="BW173">
        <v>0.643994210477647</v>
      </c>
      <c r="BX173">
        <v>0.647528790238568</v>
      </c>
      <c r="BY173">
        <v>0.627322893736501</v>
      </c>
      <c r="BZ173">
        <v>0.64222549516628</v>
      </c>
      <c r="CA173">
        <v>0.429499857578893</v>
      </c>
      <c r="CB173">
        <v>0.7787984994199</v>
      </c>
      <c r="CC173">
        <v>0.676487456250918</v>
      </c>
      <c r="CD173">
        <v>0.723159640240479</v>
      </c>
      <c r="CE173">
        <v>0.688604227385173</v>
      </c>
      <c r="CF173">
        <v>0.64837033053055</v>
      </c>
      <c r="CG173">
        <v>0.637294671124148</v>
      </c>
      <c r="CH173">
        <v>0.647833196404071</v>
      </c>
      <c r="CI173">
        <v>0.648211371739165</v>
      </c>
      <c r="CJ173">
        <v>0.655301243550567</v>
      </c>
      <c r="CK173">
        <v>0.491097893205989</v>
      </c>
      <c r="CL173">
        <v>0.493034928306541</v>
      </c>
      <c r="CM173">
        <v>0.647930019517925</v>
      </c>
      <c r="CN173">
        <v>0.72483866454237</v>
      </c>
      <c r="CO173">
        <v>0.739284084867536</v>
      </c>
      <c r="CP173">
        <v>0.692981841076214</v>
      </c>
      <c r="CQ173">
        <v>0.648452922521538</v>
      </c>
      <c r="CR173">
        <v>0.666753650965394</v>
      </c>
      <c r="CS173">
        <v>0.713133774286041</v>
      </c>
      <c r="CT173">
        <v>0.661410733477488</v>
      </c>
      <c r="CU173">
        <v>0.662010038620662</v>
      </c>
      <c r="CV173">
        <v>0.636744835215185</v>
      </c>
      <c r="CW173">
        <v>0.596583126778558</v>
      </c>
      <c r="CX173">
        <v>0.659352209391737</v>
      </c>
      <c r="CY173">
        <v>0.719481100194909</v>
      </c>
      <c r="CZ173">
        <v>0.675831126662191</v>
      </c>
      <c r="DA173">
        <v>0.710934021231551</v>
      </c>
      <c r="DB173">
        <v>0.714641656707619</v>
      </c>
      <c r="DC173">
        <v>0.631439725863745</v>
      </c>
      <c r="DD173">
        <v>0.715611003628619</v>
      </c>
      <c r="DE173">
        <v>0.708640697686913</v>
      </c>
      <c r="DF173">
        <v>0.696453836858141</v>
      </c>
      <c r="DG173">
        <v>0.509646928284012</v>
      </c>
      <c r="DH173">
        <v>0.678995563073715</v>
      </c>
      <c r="DI173">
        <v>0.690764380912449</v>
      </c>
      <c r="DJ173">
        <v>0.653986098992515</v>
      </c>
      <c r="DK173">
        <v>0.714420454824176</v>
      </c>
      <c r="DL173">
        <v>0.713015211373665</v>
      </c>
      <c r="DM173">
        <v>0.716760145331639</v>
      </c>
      <c r="DN173">
        <v>0.716142859188962</v>
      </c>
      <c r="DO173">
        <v>0.717217025684696</v>
      </c>
      <c r="DP173">
        <v>0.719876859201397</v>
      </c>
      <c r="DQ173">
        <v>0.697542595075926</v>
      </c>
      <c r="DR173">
        <v>0.704528004390787</v>
      </c>
      <c r="DS173">
        <v>0.730868186322266</v>
      </c>
      <c r="DT173">
        <v>0.731109609410097</v>
      </c>
      <c r="DU173">
        <v>0.715594646510675</v>
      </c>
      <c r="DV173">
        <v>0.718671328530146</v>
      </c>
      <c r="DW173">
        <v>0.716378471018904</v>
      </c>
      <c r="DX173">
        <v>0.716877737093453</v>
      </c>
      <c r="DY173">
        <v>0.716787118258412</v>
      </c>
      <c r="DZ173">
        <v>0.717477239679819</v>
      </c>
      <c r="EA173">
        <v>0.710073377885195</v>
      </c>
      <c r="EB173">
        <v>0.658251812279093</v>
      </c>
      <c r="EC173">
        <v>0.715993704455068</v>
      </c>
      <c r="ED173">
        <v>0.702867866816062</v>
      </c>
      <c r="EE173">
        <v>0.715029574097302</v>
      </c>
      <c r="EF173">
        <v>0.715109930262745</v>
      </c>
      <c r="EG173">
        <v>0.715470127989338</v>
      </c>
      <c r="EH173">
        <v>0.730609772121861</v>
      </c>
      <c r="EI173">
        <v>0.718273889608618</v>
      </c>
      <c r="EJ173">
        <v>0.718469094099233</v>
      </c>
      <c r="EK173">
        <v>0.715132386583853</v>
      </c>
      <c r="EL173">
        <v>0.717153357820457</v>
      </c>
      <c r="EM173">
        <v>0.719558667158721</v>
      </c>
      <c r="EN173">
        <v>0.714201563013955</v>
      </c>
      <c r="EO173">
        <v>0.713554628761774</v>
      </c>
      <c r="EP173">
        <v>0.699581522554316</v>
      </c>
      <c r="EQ173">
        <v>0.713547745910306</v>
      </c>
      <c r="ER173">
        <v>0.709396108307429</v>
      </c>
      <c r="ES173">
        <v>0.69351868961818</v>
      </c>
      <c r="ET173">
        <v>0.686990001445302</v>
      </c>
      <c r="EU173">
        <v>0.704620483176566</v>
      </c>
      <c r="EV173">
        <v>0.70390392989588</v>
      </c>
      <c r="EW173">
        <v>0.716079424488968</v>
      </c>
      <c r="EX173">
        <v>0.693457045855685</v>
      </c>
      <c r="EY173">
        <v>0.674059477741473</v>
      </c>
      <c r="EZ173">
        <v>0.71734068241327</v>
      </c>
      <c r="FA173">
        <v>0.468594354811073</v>
      </c>
      <c r="FB173">
        <v>0.710329492194974</v>
      </c>
      <c r="FC173">
        <v>0.877055400495697</v>
      </c>
      <c r="FD173">
        <v>0.685551307983232</v>
      </c>
      <c r="FE173">
        <v>0.706972664604592</v>
      </c>
      <c r="FF173">
        <v>0.707172500629357</v>
      </c>
      <c r="FG173">
        <v>0.703191801894164</v>
      </c>
      <c r="FH173">
        <v>0.699907701439499</v>
      </c>
      <c r="FI173">
        <v>0.703051055712476</v>
      </c>
      <c r="FJ173">
        <v>0.7096184762847</v>
      </c>
      <c r="FK173">
        <v>0.697771160668425</v>
      </c>
      <c r="FL173">
        <v>0.706545384149026</v>
      </c>
      <c r="FM173">
        <v>0.688869766030847</v>
      </c>
      <c r="FN173">
        <v>0.691694474970725</v>
      </c>
      <c r="FO173">
        <v>0.506428027964001</v>
      </c>
      <c r="FP173">
        <v>0.700436354666392</v>
      </c>
      <c r="FQ173">
        <v>1</v>
      </c>
      <c r="FR173">
        <v>0.699366879195895</v>
      </c>
      <c r="FS173">
        <v>0.461227840312988</v>
      </c>
      <c r="FT173">
        <v>0.691011445190149</v>
      </c>
      <c r="FU173">
        <v>0.707639019539726</v>
      </c>
      <c r="FV173">
        <v>0.909767605712009</v>
      </c>
      <c r="FW173">
        <v>0.493481808549861</v>
      </c>
      <c r="FX173">
        <v>0.511637232248073</v>
      </c>
      <c r="FY173">
        <v>0.695455292075072</v>
      </c>
      <c r="FZ173">
        <v>0.694376560746179</v>
      </c>
      <c r="GA173">
        <v>0.698332793737205</v>
      </c>
      <c r="GB173">
        <v>0.703050036869982</v>
      </c>
      <c r="GC173">
        <v>0.703051147278526</v>
      </c>
      <c r="GD173">
        <v>0.70304984874519</v>
      </c>
      <c r="GE173">
        <v>0.505551002434648</v>
      </c>
      <c r="GF173">
        <v>0.703050897087325</v>
      </c>
      <c r="GG173">
        <v>0.699143433765724</v>
      </c>
      <c r="GH173">
        <v>0.703051839531979</v>
      </c>
      <c r="GI173">
        <v>0.701673953750765</v>
      </c>
      <c r="GJ173">
        <v>0.70968743507819</v>
      </c>
      <c r="GK173">
        <v>0.870336491351587</v>
      </c>
      <c r="GL173">
        <v>0.702051570687659</v>
      </c>
      <c r="GM173">
        <v>0.703051573421126</v>
      </c>
      <c r="GN173">
        <v>0.703050652217734</v>
      </c>
      <c r="GO173">
        <v>0.703051007175622</v>
      </c>
      <c r="GP173">
        <v>0.703053086573957</v>
      </c>
      <c r="GQ173">
        <v>0.703050762396725</v>
      </c>
      <c r="GR173">
        <v>0.690065423830661</v>
      </c>
      <c r="GS173">
        <v>0.695725824730909</v>
      </c>
      <c r="GT173">
        <v>0.703051081421792</v>
      </c>
      <c r="GU173">
        <v>0.703051102164923</v>
      </c>
      <c r="GV173">
        <v>0.703050627770622</v>
      </c>
      <c r="GW173">
        <v>0.703050281440775</v>
      </c>
      <c r="GX173">
        <v>0.702391525573117</v>
      </c>
      <c r="GY173">
        <v>0.703051121974094</v>
      </c>
      <c r="GZ173">
        <v>0.703051143111299</v>
      </c>
      <c r="HA173">
        <v>0.703049672249382</v>
      </c>
      <c r="HB173">
        <v>0.703050557905009</v>
      </c>
      <c r="HC173">
        <v>0.703050877265276</v>
      </c>
      <c r="HD173">
        <v>0.68871867637337</v>
      </c>
      <c r="HE173">
        <v>0.698742329353647</v>
      </c>
      <c r="HF173">
        <v>0.736429461608603</v>
      </c>
      <c r="HG173">
        <v>0.943883535502035</v>
      </c>
      <c r="HH173">
        <v>0.91667795045592</v>
      </c>
      <c r="HI173">
        <v>0.724929614038739</v>
      </c>
      <c r="HJ173">
        <v>0.734692897667938</v>
      </c>
      <c r="HK173">
        <v>0.728867993508459</v>
      </c>
      <c r="HL173">
        <v>0.938501001435896</v>
      </c>
      <c r="HM173">
        <v>0.724125318716713</v>
      </c>
      <c r="HN173">
        <v>0.737139366498068</v>
      </c>
      <c r="HO173">
        <v>0.71095253578862</v>
      </c>
      <c r="HP173">
        <v>0.732372665872083</v>
      </c>
      <c r="HQ173">
        <v>0.905501266629093</v>
      </c>
      <c r="HR173">
        <v>0.73539902852509</v>
      </c>
      <c r="HS173">
        <v>0.734481491917814</v>
      </c>
      <c r="HT173">
        <v>0.728749243618827</v>
      </c>
      <c r="HU173">
        <v>0.695977473503922</v>
      </c>
      <c r="HV173">
        <v>0.720384678905703</v>
      </c>
      <c r="HW173">
        <v>0.736597185127104</v>
      </c>
      <c r="HX173">
        <v>0.710257586955913</v>
      </c>
      <c r="HY173">
        <v>0.715114844420152</v>
      </c>
      <c r="HZ173">
        <v>0.721878641065508</v>
      </c>
      <c r="IA173">
        <v>0.705970946863404</v>
      </c>
      <c r="IB173">
        <v>0.713079277878109</v>
      </c>
      <c r="IC173">
        <v>0.699591407857808</v>
      </c>
      <c r="ID173">
        <v>0.728302885814385</v>
      </c>
      <c r="IE173">
        <v>0.69295767173208</v>
      </c>
      <c r="IF173">
        <v>0.702172991285164</v>
      </c>
      <c r="IG173">
        <v>0.719413323507902</v>
      </c>
      <c r="IH173">
        <v>0.720108464113276</v>
      </c>
      <c r="II173">
        <v>0.718825824538174</v>
      </c>
      <c r="IJ173">
        <v>0.721171854574548</v>
      </c>
      <c r="IK173">
        <v>0.720978660172856</v>
      </c>
      <c r="IL173">
        <v>0.719412036280596</v>
      </c>
      <c r="IM173">
        <v>0.509905997140724</v>
      </c>
      <c r="IN173">
        <v>0.729557932360717</v>
      </c>
      <c r="IO173">
        <v>0.94333663742989</v>
      </c>
      <c r="IP173">
        <v>0.663379655346201</v>
      </c>
      <c r="IQ173">
        <v>0.70848829227129</v>
      </c>
      <c r="IR173">
        <v>0.745443113040488</v>
      </c>
      <c r="IS173">
        <v>0.547854394652055</v>
      </c>
      <c r="IT173">
        <v>0.945659675680581</v>
      </c>
      <c r="IU173">
        <v>0.51932616006031</v>
      </c>
      <c r="IV173">
        <v>0.944327572106893</v>
      </c>
      <c r="IW173">
        <v>0.720273229685807</v>
      </c>
      <c r="IX173">
        <v>0.94288878953529</v>
      </c>
      <c r="IY173">
        <v>0.688444569365095</v>
      </c>
      <c r="IZ173">
        <v>0.739512533596414</v>
      </c>
      <c r="JA173">
        <v>0.707868554615734</v>
      </c>
      <c r="JB173">
        <v>0.687928861285413</v>
      </c>
      <c r="JC173">
        <v>0.728100986077456</v>
      </c>
      <c r="JD173">
        <v>0.731160789104176</v>
      </c>
      <c r="JE173">
        <v>0.718795987076307</v>
      </c>
      <c r="JF173">
        <v>0.489140233710772</v>
      </c>
      <c r="JG173">
        <v>0.724540874155625</v>
      </c>
      <c r="JH173">
        <v>0.727573125758906</v>
      </c>
      <c r="JI173">
        <v>0.726481033695091</v>
      </c>
      <c r="JJ173">
        <v>0.945761561574758</v>
      </c>
      <c r="JK173">
        <v>0.727697002596544</v>
      </c>
      <c r="JL173">
        <v>0.729271817204747</v>
      </c>
      <c r="JM173">
        <v>0.72694304773473</v>
      </c>
      <c r="JN173">
        <v>0.72831976178586</v>
      </c>
      <c r="JO173">
        <v>0.735573864929671</v>
      </c>
      <c r="JP173">
        <v>0.740752115515713</v>
      </c>
      <c r="JQ173">
        <v>0.687631217127011</v>
      </c>
      <c r="JR173">
        <v>0.678030160571838</v>
      </c>
      <c r="JS173">
        <v>0.73121225400541</v>
      </c>
      <c r="JT173">
        <v>0.941935166691572</v>
      </c>
      <c r="JU173">
        <v>0.727355934811454</v>
      </c>
      <c r="JV173">
        <v>0.99834810423597</v>
      </c>
      <c r="JW173">
        <v>0.713415170593304</v>
      </c>
      <c r="JX173">
        <v>0.729434081101015</v>
      </c>
      <c r="JY173">
        <v>0.730616775746098</v>
      </c>
      <c r="JZ173">
        <v>0.720619202508494</v>
      </c>
      <c r="KA173">
        <v>0.463322601705449</v>
      </c>
      <c r="KB173">
        <v>0.919825988346124</v>
      </c>
      <c r="KC173">
        <v>0.743008711094318</v>
      </c>
      <c r="KD173">
        <v>0.769527184510685</v>
      </c>
      <c r="KE173">
        <v>0.742406889842849</v>
      </c>
      <c r="KF173">
        <v>0.952983088093399</v>
      </c>
      <c r="KG173">
        <v>0.949758376073117</v>
      </c>
      <c r="KH173">
        <v>0.698131913769986</v>
      </c>
      <c r="KI173">
        <v>0.719855439753052</v>
      </c>
      <c r="KJ173">
        <v>0.943072980559577</v>
      </c>
      <c r="KK173">
        <v>0.691869638184846</v>
      </c>
      <c r="KL173">
        <v>0.695720852915318</v>
      </c>
      <c r="KM173">
        <v>0.954425466325493</v>
      </c>
      <c r="KN173">
        <v>0.715889004886645</v>
      </c>
      <c r="KO173">
        <v>0.716640068702624</v>
      </c>
      <c r="KP173">
        <v>0.697651495708748</v>
      </c>
      <c r="KQ173">
        <v>0.507986064039825</v>
      </c>
      <c r="KR173">
        <v>0.5072251298041</v>
      </c>
      <c r="KS173">
        <v>0.495496064185607</v>
      </c>
      <c r="KT173">
        <v>0.718767465111002</v>
      </c>
      <c r="KU173">
        <v>0.494543132342128</v>
      </c>
      <c r="KV173">
        <v>0.59397469490194</v>
      </c>
      <c r="KW173">
        <v>0.495322442682923</v>
      </c>
      <c r="KX173">
        <v>0.456218174060459</v>
      </c>
    </row>
    <row r="174" ht="25" customHeight="1" spans="1:310">
      <c r="A174" s="5" t="s">
        <v>172</v>
      </c>
      <c r="B174">
        <v>0.357201569476566</v>
      </c>
      <c r="C174">
        <v>0.653585359199953</v>
      </c>
      <c r="D174">
        <v>0.62867014817303</v>
      </c>
      <c r="E174">
        <v>0.542185634272492</v>
      </c>
      <c r="F174">
        <v>0.635501380849761</v>
      </c>
      <c r="G174">
        <v>0.706762020821035</v>
      </c>
      <c r="H174">
        <v>0.714697439807162</v>
      </c>
      <c r="I174">
        <v>0.634259528889479</v>
      </c>
      <c r="J174">
        <v>0.657257963195006</v>
      </c>
      <c r="K174">
        <v>0.606042746471113</v>
      </c>
      <c r="L174">
        <v>0.416906706308923</v>
      </c>
      <c r="M174">
        <v>0.544144259175802</v>
      </c>
      <c r="N174">
        <v>0.551104323261208</v>
      </c>
      <c r="O174">
        <v>0.551103710624891</v>
      </c>
      <c r="P174">
        <v>0.652488120273077</v>
      </c>
      <c r="Q174">
        <v>0.619631274153473</v>
      </c>
      <c r="R174">
        <v>0.357787296718314</v>
      </c>
      <c r="S174">
        <v>0.41770143730384</v>
      </c>
      <c r="T174">
        <v>0.569874067192021</v>
      </c>
      <c r="U174">
        <v>0.64813541009914</v>
      </c>
      <c r="V174">
        <v>0.631921616555203</v>
      </c>
      <c r="W174">
        <v>0.450911703181469</v>
      </c>
      <c r="X174">
        <v>0.599693181601758</v>
      </c>
      <c r="Y174">
        <v>0.634508076961666</v>
      </c>
      <c r="Z174">
        <v>0.625408978276233</v>
      </c>
      <c r="AA174">
        <v>0.626111341796553</v>
      </c>
      <c r="AB174">
        <v>0.673257389855496</v>
      </c>
      <c r="AC174">
        <v>0.687178221440094</v>
      </c>
      <c r="AD174">
        <v>0.416113227967446</v>
      </c>
      <c r="AE174">
        <v>0.634358788784421</v>
      </c>
      <c r="AF174">
        <v>0.632995386469797</v>
      </c>
      <c r="AG174">
        <v>0.665813988082175</v>
      </c>
      <c r="AH174">
        <v>0.5938296885914</v>
      </c>
      <c r="AI174">
        <v>0.546760781850678</v>
      </c>
      <c r="AJ174">
        <v>0.637078210508456</v>
      </c>
      <c r="AK174">
        <v>0.633895334226275</v>
      </c>
      <c r="AL174">
        <v>0.638509207561687</v>
      </c>
      <c r="AM174">
        <v>0.635572815040263</v>
      </c>
      <c r="AN174">
        <v>0.356065881514959</v>
      </c>
      <c r="AO174">
        <v>0.636416205737292</v>
      </c>
      <c r="AP174">
        <v>0.648254870618957</v>
      </c>
      <c r="AQ174">
        <v>0.472118439349229</v>
      </c>
      <c r="AR174">
        <v>0.471389873589113</v>
      </c>
      <c r="AS174">
        <v>0.637339559649987</v>
      </c>
      <c r="AT174">
        <v>0.526176080235631</v>
      </c>
      <c r="AU174">
        <v>0.617134859873908</v>
      </c>
      <c r="AV174">
        <v>0.627400279793185</v>
      </c>
      <c r="AW174">
        <v>0.623220286327078</v>
      </c>
      <c r="AX174">
        <v>0.706112462609753</v>
      </c>
      <c r="AY174">
        <v>0.379572493148226</v>
      </c>
      <c r="AZ174">
        <v>0.642247348901541</v>
      </c>
      <c r="BA174">
        <v>0.642872802608563</v>
      </c>
      <c r="BB174">
        <v>0.612021239254998</v>
      </c>
      <c r="BC174">
        <v>0.572723972994504</v>
      </c>
      <c r="BD174">
        <v>0.634421009993825</v>
      </c>
      <c r="BE174">
        <v>0.542368916784301</v>
      </c>
      <c r="BF174">
        <v>0.643227742378398</v>
      </c>
      <c r="BG174">
        <v>0.647010953901315</v>
      </c>
      <c r="BH174">
        <v>0.443664567394057</v>
      </c>
      <c r="BI174">
        <v>0.602867876019737</v>
      </c>
      <c r="BJ174">
        <v>0.421963710629289</v>
      </c>
      <c r="BK174">
        <v>0.570281944637966</v>
      </c>
      <c r="BL174">
        <v>0.590662615844176</v>
      </c>
      <c r="BM174">
        <v>0.63088214080409</v>
      </c>
      <c r="BN174">
        <v>0.649171081877524</v>
      </c>
      <c r="BO174">
        <v>0.603211877872344</v>
      </c>
      <c r="BP174">
        <v>0.619055873527616</v>
      </c>
      <c r="BQ174">
        <v>0.575689225136639</v>
      </c>
      <c r="BR174">
        <v>0.633127443018748</v>
      </c>
      <c r="BS174">
        <v>0.383240863041661</v>
      </c>
      <c r="BT174">
        <v>0.372931535994608</v>
      </c>
      <c r="BU174">
        <v>0.382816990911901</v>
      </c>
      <c r="BV174">
        <v>0.621116055987085</v>
      </c>
      <c r="BW174">
        <v>0.624778413079316</v>
      </c>
      <c r="BX174">
        <v>0.624555774199437</v>
      </c>
      <c r="BY174">
        <v>0.562311910940913</v>
      </c>
      <c r="BZ174">
        <v>0.563456265762145</v>
      </c>
      <c r="CA174">
        <v>0.38256231071609</v>
      </c>
      <c r="CB174">
        <v>0.61018209210302</v>
      </c>
      <c r="CC174">
        <v>0.63987129104054</v>
      </c>
      <c r="CD174">
        <v>0.582406720560586</v>
      </c>
      <c r="CE174">
        <v>0.642267485923669</v>
      </c>
      <c r="CF174">
        <v>0.63251046589416</v>
      </c>
      <c r="CG174">
        <v>0.505492715203879</v>
      </c>
      <c r="CH174">
        <v>0.63351402024765</v>
      </c>
      <c r="CI174">
        <v>0.634898785959551</v>
      </c>
      <c r="CJ174">
        <v>0.606925213544708</v>
      </c>
      <c r="CK174">
        <v>0.415043106938826</v>
      </c>
      <c r="CL174">
        <v>0.416519966299999</v>
      </c>
      <c r="CM174">
        <v>0.632378600834509</v>
      </c>
      <c r="CN174">
        <v>0.570959502787885</v>
      </c>
      <c r="CO174">
        <v>0.600604641476651</v>
      </c>
      <c r="CP174">
        <v>0.64827745185289</v>
      </c>
      <c r="CQ174">
        <v>0.634378940037968</v>
      </c>
      <c r="CR174">
        <v>0.661232792849666</v>
      </c>
      <c r="CS174">
        <v>0.699307751989668</v>
      </c>
      <c r="CT174">
        <v>0.603963341637204</v>
      </c>
      <c r="CU174">
        <v>0.604124891303719</v>
      </c>
      <c r="CV174">
        <v>0.573627758498881</v>
      </c>
      <c r="CW174">
        <v>0.53848016196598</v>
      </c>
      <c r="CX174">
        <v>0.609501707954387</v>
      </c>
      <c r="CY174">
        <v>0.575837836014624</v>
      </c>
      <c r="CZ174">
        <v>0.637363261397963</v>
      </c>
      <c r="DA174">
        <v>0.971337827257256</v>
      </c>
      <c r="DB174">
        <v>0.87775773849314</v>
      </c>
      <c r="DC174">
        <v>0.678428779465428</v>
      </c>
      <c r="DD174">
        <v>0.877459651026819</v>
      </c>
      <c r="DE174">
        <v>0.875890490066422</v>
      </c>
      <c r="DF174">
        <v>0.846876341599284</v>
      </c>
      <c r="DG174">
        <v>0.565773839920823</v>
      </c>
      <c r="DH174">
        <v>0.757520008150452</v>
      </c>
      <c r="DI174">
        <v>0.846297364933068</v>
      </c>
      <c r="DJ174">
        <v>0.709613115950419</v>
      </c>
      <c r="DK174">
        <v>0.88240046334519</v>
      </c>
      <c r="DL174">
        <v>0.875862105301036</v>
      </c>
      <c r="DM174">
        <v>0.733909144800142</v>
      </c>
      <c r="DN174">
        <v>0.88505396430893</v>
      </c>
      <c r="DO174">
        <v>0.884393467757729</v>
      </c>
      <c r="DP174">
        <v>0.883075892201226</v>
      </c>
      <c r="DQ174">
        <v>0.983828750715353</v>
      </c>
      <c r="DR174">
        <v>0.982430723890035</v>
      </c>
      <c r="DS174">
        <v>0.875533008746648</v>
      </c>
      <c r="DT174">
        <v>0.875864119343934</v>
      </c>
      <c r="DU174">
        <v>0.884897228451695</v>
      </c>
      <c r="DV174">
        <v>0.874623214574394</v>
      </c>
      <c r="DW174">
        <v>0.888103678136083</v>
      </c>
      <c r="DX174">
        <v>0.887629895624977</v>
      </c>
      <c r="DY174">
        <v>0.885657579106746</v>
      </c>
      <c r="DZ174">
        <v>0.878230886855452</v>
      </c>
      <c r="EA174">
        <v>0.973637105608315</v>
      </c>
      <c r="EB174">
        <v>0.656129894154108</v>
      </c>
      <c r="EC174">
        <v>0.879563997383799</v>
      </c>
      <c r="ED174">
        <v>0.853938406699432</v>
      </c>
      <c r="EE174">
        <v>0.883786110132833</v>
      </c>
      <c r="EF174">
        <v>0.884446906121088</v>
      </c>
      <c r="EG174">
        <v>0.881676795380577</v>
      </c>
      <c r="EH174">
        <v>0.867817964957401</v>
      </c>
      <c r="EI174">
        <v>0.885369985503297</v>
      </c>
      <c r="EJ174">
        <v>0.885019774260472</v>
      </c>
      <c r="EK174">
        <v>0.885689505297524</v>
      </c>
      <c r="EL174">
        <v>0.885859812138049</v>
      </c>
      <c r="EM174">
        <v>0.885583965777185</v>
      </c>
      <c r="EN174">
        <v>0.877703081471419</v>
      </c>
      <c r="EO174">
        <v>0.880081198445711</v>
      </c>
      <c r="EP174">
        <v>0.869158038502067</v>
      </c>
      <c r="EQ174">
        <v>0.881232040376604</v>
      </c>
      <c r="ER174">
        <v>0.973916270840604</v>
      </c>
      <c r="ES174">
        <v>0.775461139360548</v>
      </c>
      <c r="ET174">
        <v>0.759294217365166</v>
      </c>
      <c r="EU174">
        <v>0.854490072381007</v>
      </c>
      <c r="EV174">
        <v>0.984532380467079</v>
      </c>
      <c r="EW174">
        <v>0.880822619566425</v>
      </c>
      <c r="EX174">
        <v>0.777224056143768</v>
      </c>
      <c r="EY174">
        <v>0.741870576504114</v>
      </c>
      <c r="EZ174">
        <v>0.884707055207428</v>
      </c>
      <c r="FA174">
        <v>0.517744531302918</v>
      </c>
      <c r="FB174">
        <v>0.98322518720102</v>
      </c>
      <c r="FC174">
        <v>0.744018065143547</v>
      </c>
      <c r="FD174">
        <v>0.775404660615782</v>
      </c>
      <c r="FE174">
        <v>0.860516621391835</v>
      </c>
      <c r="FF174">
        <v>0.862159834319138</v>
      </c>
      <c r="FG174">
        <v>0.838673470092386</v>
      </c>
      <c r="FH174">
        <v>0.98057467297734</v>
      </c>
      <c r="FI174">
        <v>0.843868695375788</v>
      </c>
      <c r="FJ174">
        <v>0.973879246928364</v>
      </c>
      <c r="FK174">
        <v>0.612151098760098</v>
      </c>
      <c r="FL174">
        <v>0.861588098938955</v>
      </c>
      <c r="FM174">
        <v>0.781155694746575</v>
      </c>
      <c r="FN174">
        <v>0.843993372611048</v>
      </c>
      <c r="FO174">
        <v>0.565168081650759</v>
      </c>
      <c r="FP174">
        <v>0.853960508927543</v>
      </c>
      <c r="FQ174">
        <v>0.659139703871779</v>
      </c>
      <c r="FR174">
        <v>1</v>
      </c>
      <c r="FS174">
        <v>0.528257182577472</v>
      </c>
      <c r="FT174">
        <v>0.763792759711446</v>
      </c>
      <c r="FU174">
        <v>0.975324209178935</v>
      </c>
      <c r="FV174">
        <v>0.707469799670593</v>
      </c>
      <c r="FW174">
        <v>0.538188951740108</v>
      </c>
      <c r="FX174">
        <v>0.566945748202906</v>
      </c>
      <c r="FY174">
        <v>0.858298037052779</v>
      </c>
      <c r="FZ174">
        <v>0.857965550013773</v>
      </c>
      <c r="GA174">
        <v>0.854762672168791</v>
      </c>
      <c r="GB174">
        <v>0.843867645881477</v>
      </c>
      <c r="GC174">
        <v>0.843869206406414</v>
      </c>
      <c r="GD174">
        <v>0.843869314614872</v>
      </c>
      <c r="GE174">
        <v>0.566371202949844</v>
      </c>
      <c r="GF174">
        <v>0.843868194329678</v>
      </c>
      <c r="GG174">
        <v>0.844471706923059</v>
      </c>
      <c r="GH174">
        <v>0.843868791850678</v>
      </c>
      <c r="GI174">
        <v>0.976582181462784</v>
      </c>
      <c r="GJ174">
        <v>0.976032783905362</v>
      </c>
      <c r="GK174">
        <v>0.728477053209396</v>
      </c>
      <c r="GL174">
        <v>0.986043230059629</v>
      </c>
      <c r="GM174">
        <v>0.843869120635882</v>
      </c>
      <c r="GN174">
        <v>0.84386998159007</v>
      </c>
      <c r="GO174">
        <v>0.843867680199203</v>
      </c>
      <c r="GP174">
        <v>0.843869571216002</v>
      </c>
      <c r="GQ174">
        <v>0.843868129661615</v>
      </c>
      <c r="GR174">
        <v>0.615882058866967</v>
      </c>
      <c r="GS174">
        <v>0.85843612131389</v>
      </c>
      <c r="GT174">
        <v>0.843869860552278</v>
      </c>
      <c r="GU174">
        <v>0.843869818369017</v>
      </c>
      <c r="GV174">
        <v>0.843869457948583</v>
      </c>
      <c r="GW174">
        <v>0.84386756334726</v>
      </c>
      <c r="GX174">
        <v>0.844097009490302</v>
      </c>
      <c r="GY174">
        <v>0.843869058532297</v>
      </c>
      <c r="GZ174">
        <v>0.843868451596733</v>
      </c>
      <c r="HA174">
        <v>0.843868042742994</v>
      </c>
      <c r="HB174">
        <v>0.843868658831181</v>
      </c>
      <c r="HC174">
        <v>0.843868497626719</v>
      </c>
      <c r="HD174">
        <v>0.614943300006649</v>
      </c>
      <c r="HE174">
        <v>0.980419583855278</v>
      </c>
      <c r="HF174">
        <v>0.811625494224513</v>
      </c>
      <c r="HG174">
        <v>0.70477933411207</v>
      </c>
      <c r="HH174">
        <v>0.649385938374505</v>
      </c>
      <c r="HI174">
        <v>0.827971156978949</v>
      </c>
      <c r="HJ174">
        <v>0.912844021106496</v>
      </c>
      <c r="HK174">
        <v>0.880847363674393</v>
      </c>
      <c r="HL174">
        <v>0.709263679967279</v>
      </c>
      <c r="HM174">
        <v>0.825444028316134</v>
      </c>
      <c r="HN174">
        <v>0.815472637672415</v>
      </c>
      <c r="HO174">
        <v>0.825532211690658</v>
      </c>
      <c r="HP174">
        <v>0.814712066560866</v>
      </c>
      <c r="HQ174">
        <v>0.651461452811047</v>
      </c>
      <c r="HR174">
        <v>0.814610689964469</v>
      </c>
      <c r="HS174">
        <v>0.813521661566436</v>
      </c>
      <c r="HT174">
        <v>0.816241129583342</v>
      </c>
      <c r="HU174">
        <v>0.81961238313619</v>
      </c>
      <c r="HV174">
        <v>0.82216788511602</v>
      </c>
      <c r="HW174">
        <v>0.921644235105247</v>
      </c>
      <c r="HX174">
        <v>0.946226927235887</v>
      </c>
      <c r="HY174">
        <v>0.861336746275185</v>
      </c>
      <c r="HZ174">
        <v>0.793456909791356</v>
      </c>
      <c r="IA174">
        <v>0.843054853827283</v>
      </c>
      <c r="IB174">
        <v>0.834037682916273</v>
      </c>
      <c r="IC174">
        <v>0.968936614370977</v>
      </c>
      <c r="ID174">
        <v>0.81714203540643</v>
      </c>
      <c r="IE174">
        <v>0.781918604091529</v>
      </c>
      <c r="IF174">
        <v>0.859059260867766</v>
      </c>
      <c r="IG174">
        <v>0.818035383565134</v>
      </c>
      <c r="IH174">
        <v>0.820094166894712</v>
      </c>
      <c r="II174">
        <v>0.818272594886221</v>
      </c>
      <c r="IJ174">
        <v>0.821341274620304</v>
      </c>
      <c r="IK174">
        <v>0.817910163576769</v>
      </c>
      <c r="IL174">
        <v>0.821887665041892</v>
      </c>
      <c r="IM174">
        <v>0.564750699883614</v>
      </c>
      <c r="IN174">
        <v>0.817795682836927</v>
      </c>
      <c r="IO174">
        <v>0.678023077053707</v>
      </c>
      <c r="IP174">
        <v>0.695135522969216</v>
      </c>
      <c r="IQ174">
        <v>0.943562163329921</v>
      </c>
      <c r="IR174">
        <v>0.570396148758431</v>
      </c>
      <c r="IS174">
        <v>0.564849472922634</v>
      </c>
      <c r="IT174">
        <v>0.710247506038486</v>
      </c>
      <c r="IU174">
        <v>0.517729253279111</v>
      </c>
      <c r="IV174">
        <v>0.710962988107576</v>
      </c>
      <c r="IW174">
        <v>0.827983212807681</v>
      </c>
      <c r="IX174">
        <v>0.695924034845839</v>
      </c>
      <c r="IY174">
        <v>0.843917108606901</v>
      </c>
      <c r="IZ174">
        <v>0.844302170573988</v>
      </c>
      <c r="JA174">
        <v>0.851939714458183</v>
      </c>
      <c r="JB174">
        <v>0.841649477663631</v>
      </c>
      <c r="JC174">
        <v>0.812167851899427</v>
      </c>
      <c r="JD174">
        <v>0.812062857300437</v>
      </c>
      <c r="JE174">
        <v>0.827201365131042</v>
      </c>
      <c r="JF174">
        <v>0.494747689319095</v>
      </c>
      <c r="JG174">
        <v>0.809013534999856</v>
      </c>
      <c r="JH174">
        <v>0.813924856281611</v>
      </c>
      <c r="JI174">
        <v>0.815312033301273</v>
      </c>
      <c r="JJ174">
        <v>0.699108633218838</v>
      </c>
      <c r="JK174">
        <v>0.815130840270528</v>
      </c>
      <c r="JL174">
        <v>0.816725664234586</v>
      </c>
      <c r="JM174">
        <v>0.816533425614598</v>
      </c>
      <c r="JN174">
        <v>0.816235270079424</v>
      </c>
      <c r="JO174">
        <v>0.813320476720502</v>
      </c>
      <c r="JP174">
        <v>0.708013354476647</v>
      </c>
      <c r="JQ174">
        <v>0.759576803371914</v>
      </c>
      <c r="JR174">
        <v>0.782207001406322</v>
      </c>
      <c r="JS174">
        <v>0.88224509561007</v>
      </c>
      <c r="JT174">
        <v>0.677985090815653</v>
      </c>
      <c r="JU174">
        <v>0.814395024624102</v>
      </c>
      <c r="JV174">
        <v>0.654053511873365</v>
      </c>
      <c r="JW174">
        <v>0.896421364296972</v>
      </c>
      <c r="JX174">
        <v>0.885301676120391</v>
      </c>
      <c r="JY174">
        <v>0.904887726815626</v>
      </c>
      <c r="JZ174">
        <v>0.81891009588191</v>
      </c>
      <c r="KA174">
        <v>0.527543651043068</v>
      </c>
      <c r="KB174">
        <v>0.66695761612852</v>
      </c>
      <c r="KC174">
        <v>0.840696527850896</v>
      </c>
      <c r="KD174">
        <v>0.732068322998005</v>
      </c>
      <c r="KE174">
        <v>0.745348452424257</v>
      </c>
      <c r="KF174">
        <v>0.684826784407934</v>
      </c>
      <c r="KG174">
        <v>0.672227505982152</v>
      </c>
      <c r="KH174">
        <v>0.844331784473153</v>
      </c>
      <c r="KI174">
        <v>0.826738461266072</v>
      </c>
      <c r="KJ174">
        <v>0.667303536404702</v>
      </c>
      <c r="KK174">
        <v>0.853350700612666</v>
      </c>
      <c r="KL174">
        <v>0.707596178366703</v>
      </c>
      <c r="KM174">
        <v>0.689421183923111</v>
      </c>
      <c r="KN174">
        <v>0.897122733952996</v>
      </c>
      <c r="KO174">
        <v>0.881670463182919</v>
      </c>
      <c r="KP174">
        <v>0.983895740565761</v>
      </c>
      <c r="KQ174">
        <v>0.526547349780326</v>
      </c>
      <c r="KR174">
        <v>0.565855805539531</v>
      </c>
      <c r="KS174">
        <v>0.545045562810233</v>
      </c>
      <c r="KT174">
        <v>0.884583233260613</v>
      </c>
      <c r="KU174">
        <v>0.539082341117326</v>
      </c>
      <c r="KV174">
        <v>0.508887044895253</v>
      </c>
      <c r="KW174">
        <v>0.53811635679955</v>
      </c>
      <c r="KX174">
        <v>0.464712625450272</v>
      </c>
    </row>
    <row r="175" ht="25" customHeight="1" spans="1:310">
      <c r="A175" s="5" t="s">
        <v>173</v>
      </c>
      <c r="B175">
        <v>0.580760129140271</v>
      </c>
      <c r="C175">
        <v>0.614754592807734</v>
      </c>
      <c r="D175">
        <v>0.601367774299124</v>
      </c>
      <c r="E175">
        <v>0.501230680136472</v>
      </c>
      <c r="F175">
        <v>0.602495750157712</v>
      </c>
      <c r="G175">
        <v>0.670825271246784</v>
      </c>
      <c r="H175">
        <v>0.672590067632213</v>
      </c>
      <c r="I175">
        <v>0.605912875551379</v>
      </c>
      <c r="J175">
        <v>0.613556195628475</v>
      </c>
      <c r="K175">
        <v>0.558124658889758</v>
      </c>
      <c r="L175">
        <v>0.5566863332465</v>
      </c>
      <c r="M175">
        <v>0.503568803639722</v>
      </c>
      <c r="N175">
        <v>0.594304298494523</v>
      </c>
      <c r="O175">
        <v>0.594305191787328</v>
      </c>
      <c r="P175">
        <v>0.605296006450182</v>
      </c>
      <c r="Q175">
        <v>0.580130767549928</v>
      </c>
      <c r="R175">
        <v>0.579551133393019</v>
      </c>
      <c r="S175">
        <v>0.560145181025824</v>
      </c>
      <c r="T175">
        <v>0.547995081414041</v>
      </c>
      <c r="U175">
        <v>0.616617829845923</v>
      </c>
      <c r="V175">
        <v>0.599131888250042</v>
      </c>
      <c r="W175">
        <v>0.560818629269888</v>
      </c>
      <c r="X175">
        <v>0.567835230632635</v>
      </c>
      <c r="Y175">
        <v>0.613219922634036</v>
      </c>
      <c r="Z175">
        <v>0.609818748326823</v>
      </c>
      <c r="AA175">
        <v>0.60908492122112</v>
      </c>
      <c r="AB175">
        <v>0.632110737979575</v>
      </c>
      <c r="AC175">
        <v>0.66113488778702</v>
      </c>
      <c r="AD175">
        <v>0.557158231832021</v>
      </c>
      <c r="AE175">
        <v>0.609619026801471</v>
      </c>
      <c r="AF175">
        <v>0.589590459795259</v>
      </c>
      <c r="AG175">
        <v>0.615710474578235</v>
      </c>
      <c r="AH175">
        <v>0.541811095785643</v>
      </c>
      <c r="AI175">
        <v>0.501960121624606</v>
      </c>
      <c r="AJ175">
        <v>0.606442590135692</v>
      </c>
      <c r="AK175">
        <v>0.602766058331239</v>
      </c>
      <c r="AL175">
        <v>0.608789444968422</v>
      </c>
      <c r="AM175">
        <v>0.597588757083584</v>
      </c>
      <c r="AN175">
        <v>0.579041217566877</v>
      </c>
      <c r="AO175">
        <v>0.605414413090777</v>
      </c>
      <c r="AP175">
        <v>0.614717598227383</v>
      </c>
      <c r="AQ175">
        <v>0.594809085052693</v>
      </c>
      <c r="AR175">
        <v>0.606867075114994</v>
      </c>
      <c r="AS175">
        <v>0.60545884526645</v>
      </c>
      <c r="AT175">
        <v>0.474334836681176</v>
      </c>
      <c r="AU175">
        <v>0.615158414028937</v>
      </c>
      <c r="AV175">
        <v>0.606196735737524</v>
      </c>
      <c r="AW175">
        <v>0.609567431538575</v>
      </c>
      <c r="AX175">
        <v>0.610430809734</v>
      </c>
      <c r="AY175">
        <v>0.588521848136491</v>
      </c>
      <c r="AZ175">
        <v>0.622489466299122</v>
      </c>
      <c r="BA175">
        <v>0.623148029079017</v>
      </c>
      <c r="BB175">
        <v>0.599276315735839</v>
      </c>
      <c r="BC175">
        <v>0.586322876143551</v>
      </c>
      <c r="BD175">
        <v>0.603152892146727</v>
      </c>
      <c r="BE175">
        <v>0.500483151006563</v>
      </c>
      <c r="BF175">
        <v>0.620268704597998</v>
      </c>
      <c r="BG175">
        <v>0.622045302952168</v>
      </c>
      <c r="BH175">
        <v>0.556945828422853</v>
      </c>
      <c r="BI175">
        <v>0.558901595272411</v>
      </c>
      <c r="BJ175">
        <v>0.536393891362494</v>
      </c>
      <c r="BK175">
        <v>0.593510492102584</v>
      </c>
      <c r="BL175">
        <v>0.546948609465805</v>
      </c>
      <c r="BM175">
        <v>0.591090434014458</v>
      </c>
      <c r="BN175">
        <v>0.610365609703858</v>
      </c>
      <c r="BO175">
        <v>0.568176523591985</v>
      </c>
      <c r="BP175">
        <v>0.603622823497182</v>
      </c>
      <c r="BQ175">
        <v>0.593990037787581</v>
      </c>
      <c r="BR175">
        <v>0.603848475182317</v>
      </c>
      <c r="BS175">
        <v>0.597153346067804</v>
      </c>
      <c r="BT175">
        <v>0.597217485156876</v>
      </c>
      <c r="BU175">
        <v>0.595164000999707</v>
      </c>
      <c r="BV175">
        <v>0.585940159523672</v>
      </c>
      <c r="BW175">
        <v>0.604566365688425</v>
      </c>
      <c r="BX175">
        <v>0.598951242501376</v>
      </c>
      <c r="BY175">
        <v>0.581864200620741</v>
      </c>
      <c r="BZ175">
        <v>0.58919038135913</v>
      </c>
      <c r="CA175">
        <v>0.598783343393712</v>
      </c>
      <c r="CB175">
        <v>0.577919442361304</v>
      </c>
      <c r="CC175">
        <v>0.619834940390442</v>
      </c>
      <c r="CD175">
        <v>0.539910200558118</v>
      </c>
      <c r="CE175">
        <v>0.606760659726975</v>
      </c>
      <c r="CF175">
        <v>0.604528638887056</v>
      </c>
      <c r="CG175">
        <v>0.455034225042626</v>
      </c>
      <c r="CH175">
        <v>0.603342851227053</v>
      </c>
      <c r="CI175">
        <v>0.604587406506644</v>
      </c>
      <c r="CJ175">
        <v>0.601140863322638</v>
      </c>
      <c r="CK175">
        <v>0.56102730965882</v>
      </c>
      <c r="CL175">
        <v>0.562761005128285</v>
      </c>
      <c r="CM175">
        <v>0.603511975458229</v>
      </c>
      <c r="CN175">
        <v>0.548917928139912</v>
      </c>
      <c r="CO175">
        <v>0.563198670189432</v>
      </c>
      <c r="CP175">
        <v>0.614595352394505</v>
      </c>
      <c r="CQ175">
        <v>0.604004695172338</v>
      </c>
      <c r="CR175">
        <v>0.62861093834235</v>
      </c>
      <c r="CS175">
        <v>0.662820193736178</v>
      </c>
      <c r="CT175">
        <v>0.604146247152305</v>
      </c>
      <c r="CU175">
        <v>0.604154510420365</v>
      </c>
      <c r="CV175">
        <v>0.543197444172689</v>
      </c>
      <c r="CW175">
        <v>0.488770620653741</v>
      </c>
      <c r="CX175">
        <v>0.605522654453588</v>
      </c>
      <c r="CY175">
        <v>0.529929271748544</v>
      </c>
      <c r="CZ175">
        <v>0.600586491293877</v>
      </c>
      <c r="DA175">
        <v>0.777762224674178</v>
      </c>
      <c r="DB175">
        <v>0.715339208279995</v>
      </c>
      <c r="DC175">
        <v>0.602869812247338</v>
      </c>
      <c r="DD175">
        <v>0.714264317691445</v>
      </c>
      <c r="DE175">
        <v>0.719454972088669</v>
      </c>
      <c r="DF175">
        <v>0.76473961524191</v>
      </c>
      <c r="DG175">
        <v>0.764287615201866</v>
      </c>
      <c r="DH175">
        <v>0.65078415787977</v>
      </c>
      <c r="DI175">
        <v>0.751426586297158</v>
      </c>
      <c r="DJ175">
        <v>0.616021502232781</v>
      </c>
      <c r="DK175">
        <v>0.715461206229419</v>
      </c>
      <c r="DL175">
        <v>0.719867089867251</v>
      </c>
      <c r="DM175">
        <v>0.630110956435725</v>
      </c>
      <c r="DN175">
        <v>0.719233654722881</v>
      </c>
      <c r="DO175">
        <v>0.717691804369204</v>
      </c>
      <c r="DP175">
        <v>0.720155930812207</v>
      </c>
      <c r="DQ175">
        <v>0.801410423843639</v>
      </c>
      <c r="DR175">
        <v>0.787453901770158</v>
      </c>
      <c r="DS175">
        <v>0.714333367571826</v>
      </c>
      <c r="DT175">
        <v>0.714938596449595</v>
      </c>
      <c r="DU175">
        <v>0.718007896376112</v>
      </c>
      <c r="DV175">
        <v>0.717789913816589</v>
      </c>
      <c r="DW175">
        <v>0.723976884190917</v>
      </c>
      <c r="DX175">
        <v>0.724016876096923</v>
      </c>
      <c r="DY175">
        <v>0.719573640211018</v>
      </c>
      <c r="DZ175">
        <v>0.721855468987743</v>
      </c>
      <c r="EA175">
        <v>0.774449495311354</v>
      </c>
      <c r="EB175">
        <v>0.615581054717102</v>
      </c>
      <c r="EC175">
        <v>0.715453676874839</v>
      </c>
      <c r="ED175">
        <v>0.768059648451313</v>
      </c>
      <c r="EE175">
        <v>0.719368105667748</v>
      </c>
      <c r="EF175">
        <v>0.719950223423603</v>
      </c>
      <c r="EG175">
        <v>0.718215883152571</v>
      </c>
      <c r="EH175">
        <v>0.709940856885492</v>
      </c>
      <c r="EI175">
        <v>0.721231219977745</v>
      </c>
      <c r="EJ175">
        <v>0.720990130229404</v>
      </c>
      <c r="EK175">
        <v>0.719284214871699</v>
      </c>
      <c r="EL175">
        <v>0.721630178654222</v>
      </c>
      <c r="EM175">
        <v>0.721201107970681</v>
      </c>
      <c r="EN175">
        <v>0.719717063424521</v>
      </c>
      <c r="EO175">
        <v>0.715698504069235</v>
      </c>
      <c r="EP175">
        <v>0.733180135783089</v>
      </c>
      <c r="EQ175">
        <v>0.724163908392208</v>
      </c>
      <c r="ER175">
        <v>0.784414973784739</v>
      </c>
      <c r="ES175">
        <v>0.783301017919051</v>
      </c>
      <c r="ET175">
        <v>0.778891116985018</v>
      </c>
      <c r="EU175">
        <v>0.770441032691331</v>
      </c>
      <c r="EV175">
        <v>0.796651544120428</v>
      </c>
      <c r="EW175">
        <v>0.715882941953074</v>
      </c>
      <c r="EX175">
        <v>0.783810808233028</v>
      </c>
      <c r="EY175">
        <v>0.739582317765044</v>
      </c>
      <c r="EZ175">
        <v>0.71973749869252</v>
      </c>
      <c r="FA175">
        <v>0.858786552964187</v>
      </c>
      <c r="FB175">
        <v>0.783729438471174</v>
      </c>
      <c r="FC175">
        <v>0.699699327483242</v>
      </c>
      <c r="FD175">
        <v>0.803718877037061</v>
      </c>
      <c r="FE175">
        <v>0.773360979895287</v>
      </c>
      <c r="FF175">
        <v>0.775577515751725</v>
      </c>
      <c r="FG175">
        <v>0.758404609468603</v>
      </c>
      <c r="FH175">
        <v>0.797197793688155</v>
      </c>
      <c r="FI175">
        <v>0.763463149278698</v>
      </c>
      <c r="FJ175">
        <v>0.778712364495078</v>
      </c>
      <c r="FK175">
        <v>0.574745730187702</v>
      </c>
      <c r="FL175">
        <v>0.77373945764736</v>
      </c>
      <c r="FM175">
        <v>0.796789108946015</v>
      </c>
      <c r="FN175">
        <v>0.777564934624469</v>
      </c>
      <c r="FO175">
        <v>0.843720949784455</v>
      </c>
      <c r="FP175">
        <v>0.765912727839646</v>
      </c>
      <c r="FQ175">
        <v>0.636725025338345</v>
      </c>
      <c r="FR175">
        <v>0.795222312669463</v>
      </c>
      <c r="FS175">
        <v>1</v>
      </c>
      <c r="FT175">
        <v>0.780107226131985</v>
      </c>
      <c r="FU175">
        <v>0.779721524552546</v>
      </c>
      <c r="FV175">
        <v>0.671326218792872</v>
      </c>
      <c r="FW175">
        <v>0.842770358713373</v>
      </c>
      <c r="FX175">
        <v>0.768955189837877</v>
      </c>
      <c r="FY175">
        <v>0.781205025702104</v>
      </c>
      <c r="FZ175">
        <v>0.780255681520817</v>
      </c>
      <c r="GA175">
        <v>0.779053586469606</v>
      </c>
      <c r="GB175">
        <v>0.763461994662508</v>
      </c>
      <c r="GC175">
        <v>0.76346342225321</v>
      </c>
      <c r="GD175">
        <v>0.763462051099532</v>
      </c>
      <c r="GE175">
        <v>0.774275228328327</v>
      </c>
      <c r="GF175">
        <v>0.763464269639092</v>
      </c>
      <c r="GG175">
        <v>0.778634755658053</v>
      </c>
      <c r="GH175">
        <v>0.763462355007222</v>
      </c>
      <c r="GI175">
        <v>0.790626064297223</v>
      </c>
      <c r="GJ175">
        <v>0.784573944674359</v>
      </c>
      <c r="GK175">
        <v>0.703868039484155</v>
      </c>
      <c r="GL175">
        <v>0.796561523178787</v>
      </c>
      <c r="GM175">
        <v>0.763461479923857</v>
      </c>
      <c r="GN175">
        <v>0.763463503189644</v>
      </c>
      <c r="GO175">
        <v>0.76346082629373</v>
      </c>
      <c r="GP175">
        <v>0.763461004581068</v>
      </c>
      <c r="GQ175">
        <v>0.763461076636659</v>
      </c>
      <c r="GR175">
        <v>0.582162841379249</v>
      </c>
      <c r="GS175">
        <v>0.780743925983268</v>
      </c>
      <c r="GT175">
        <v>0.763463373027678</v>
      </c>
      <c r="GU175">
        <v>0.76346188298313</v>
      </c>
      <c r="GV175">
        <v>0.763463377118373</v>
      </c>
      <c r="GW175">
        <v>0.763460033157334</v>
      </c>
      <c r="GX175">
        <v>0.764962474542383</v>
      </c>
      <c r="GY175">
        <v>0.763460811766768</v>
      </c>
      <c r="GZ175">
        <v>0.76346213162458</v>
      </c>
      <c r="HA175">
        <v>0.76345983101274</v>
      </c>
      <c r="HB175">
        <v>0.763462871838092</v>
      </c>
      <c r="HC175">
        <v>0.763461016402858</v>
      </c>
      <c r="HD175">
        <v>0.576876801916301</v>
      </c>
      <c r="HE175">
        <v>0.794770998738196</v>
      </c>
      <c r="HF175">
        <v>0.703459304617152</v>
      </c>
      <c r="HG175">
        <v>0.660012369153841</v>
      </c>
      <c r="HH175">
        <v>0.613451510664881</v>
      </c>
      <c r="HI175">
        <v>0.72297294045508</v>
      </c>
      <c r="HJ175">
        <v>0.735848733692631</v>
      </c>
      <c r="HK175">
        <v>0.724314001732351</v>
      </c>
      <c r="HL175">
        <v>0.65715329344293</v>
      </c>
      <c r="HM175">
        <v>0.72515422009715</v>
      </c>
      <c r="HN175">
        <v>0.704857356733563</v>
      </c>
      <c r="HO175">
        <v>0.737842659872884</v>
      </c>
      <c r="HP175">
        <v>0.702701508152897</v>
      </c>
      <c r="HQ175">
        <v>0.624257182596154</v>
      </c>
      <c r="HR175">
        <v>0.705191872379717</v>
      </c>
      <c r="HS175">
        <v>0.701803386932758</v>
      </c>
      <c r="HT175">
        <v>0.714262376651741</v>
      </c>
      <c r="HU175">
        <v>0.715628517732764</v>
      </c>
      <c r="HV175">
        <v>0.718141027409053</v>
      </c>
      <c r="HW175">
        <v>0.731186420829851</v>
      </c>
      <c r="HX175">
        <v>0.762709747140215</v>
      </c>
      <c r="HY175">
        <v>0.712677873032213</v>
      </c>
      <c r="HZ175">
        <v>0.727585571754765</v>
      </c>
      <c r="IA175">
        <v>0.759868231754077</v>
      </c>
      <c r="IB175">
        <v>0.737424632877775</v>
      </c>
      <c r="IC175">
        <v>0.776655361345926</v>
      </c>
      <c r="ID175">
        <v>0.713862103888823</v>
      </c>
      <c r="IE175">
        <v>0.795463537894656</v>
      </c>
      <c r="IF175">
        <v>0.774810719073053</v>
      </c>
      <c r="IG175">
        <v>0.714716237736476</v>
      </c>
      <c r="IH175">
        <v>0.715937015738484</v>
      </c>
      <c r="II175">
        <v>0.714294713690078</v>
      </c>
      <c r="IJ175">
        <v>0.717498641475896</v>
      </c>
      <c r="IK175">
        <v>0.713840259619188</v>
      </c>
      <c r="IL175">
        <v>0.719208704902927</v>
      </c>
      <c r="IM175">
        <v>0.761775564829636</v>
      </c>
      <c r="IN175">
        <v>0.714834929998044</v>
      </c>
      <c r="IO175">
        <v>0.639608596307639</v>
      </c>
      <c r="IP175">
        <v>0.729202614858016</v>
      </c>
      <c r="IQ175">
        <v>0.766663479527927</v>
      </c>
      <c r="IR175">
        <v>0.517770984969431</v>
      </c>
      <c r="IS175">
        <v>0.767616412827293</v>
      </c>
      <c r="IT175">
        <v>0.658458469809346</v>
      </c>
      <c r="IU175">
        <v>0.776738720420682</v>
      </c>
      <c r="IV175">
        <v>0.661065810658109</v>
      </c>
      <c r="IW175">
        <v>0.727178058317451</v>
      </c>
      <c r="IX175">
        <v>0.639572287099862</v>
      </c>
      <c r="IY175">
        <v>0.767163426319239</v>
      </c>
      <c r="IZ175">
        <v>0.72831128679581</v>
      </c>
      <c r="JA175">
        <v>0.768907927399911</v>
      </c>
      <c r="JB175">
        <v>0.769238550717807</v>
      </c>
      <c r="JC175">
        <v>0.705320424375218</v>
      </c>
      <c r="JD175">
        <v>0.70183248798641</v>
      </c>
      <c r="JE175">
        <v>0.726101492217768</v>
      </c>
      <c r="JF175">
        <v>0.77357962263847</v>
      </c>
      <c r="JG175">
        <v>0.709617219985551</v>
      </c>
      <c r="JH175">
        <v>0.712529884009239</v>
      </c>
      <c r="JI175">
        <v>0.712362719613963</v>
      </c>
      <c r="JJ175">
        <v>0.652168283770059</v>
      </c>
      <c r="JK175">
        <v>0.713080923780936</v>
      </c>
      <c r="JL175">
        <v>0.713111162149297</v>
      </c>
      <c r="JM175">
        <v>0.715681021149274</v>
      </c>
      <c r="JN175">
        <v>0.713928396078394</v>
      </c>
      <c r="JO175">
        <v>0.703903788326909</v>
      </c>
      <c r="JP175">
        <v>0.695585556872848</v>
      </c>
      <c r="JQ175">
        <v>0.77967760354034</v>
      </c>
      <c r="JR175">
        <v>0.761915554496024</v>
      </c>
      <c r="JS175">
        <v>0.724426844171548</v>
      </c>
      <c r="JT175">
        <v>0.641038523782596</v>
      </c>
      <c r="JU175">
        <v>0.712243881615554</v>
      </c>
      <c r="JV175">
        <v>0.631722302632437</v>
      </c>
      <c r="JW175">
        <v>0.732952056776157</v>
      </c>
      <c r="JX175">
        <v>0.727393425739453</v>
      </c>
      <c r="JY175">
        <v>0.735558003454629</v>
      </c>
      <c r="JZ175">
        <v>0.718845192002928</v>
      </c>
      <c r="KA175">
        <v>0.990413201098278</v>
      </c>
      <c r="KB175">
        <v>0.651621039361817</v>
      </c>
      <c r="KC175">
        <v>0.729052333328904</v>
      </c>
      <c r="KD175">
        <v>0.707222926594452</v>
      </c>
      <c r="KE175">
        <v>0.732561694433297</v>
      </c>
      <c r="KF175">
        <v>0.633411022545339</v>
      </c>
      <c r="KG175">
        <v>0.623006908997584</v>
      </c>
      <c r="KH175">
        <v>0.786304467717496</v>
      </c>
      <c r="KI175">
        <v>0.724458874025111</v>
      </c>
      <c r="KJ175">
        <v>0.621821146825533</v>
      </c>
      <c r="KK175">
        <v>0.783824444974206</v>
      </c>
      <c r="KL175">
        <v>0.715883063189498</v>
      </c>
      <c r="KM175">
        <v>0.636546492351653</v>
      </c>
      <c r="KN175">
        <v>0.73103971148218</v>
      </c>
      <c r="KO175">
        <v>0.717835931023207</v>
      </c>
      <c r="KP175">
        <v>0.801484294229823</v>
      </c>
      <c r="KQ175">
        <v>0.676439269568209</v>
      </c>
      <c r="KR175">
        <v>0.844044585051706</v>
      </c>
      <c r="KS175">
        <v>0.844454672861039</v>
      </c>
      <c r="KT175">
        <v>0.72122276288492</v>
      </c>
      <c r="KU175">
        <v>0.843405835226703</v>
      </c>
      <c r="KV175">
        <v>0.530391239548492</v>
      </c>
      <c r="KW175">
        <v>0.840256333333767</v>
      </c>
      <c r="KX175">
        <v>0.603713697794992</v>
      </c>
    </row>
    <row r="176" ht="25" customHeight="1" spans="1:310">
      <c r="A176" s="5" t="s">
        <v>174</v>
      </c>
      <c r="B176">
        <v>0.326839780244258</v>
      </c>
      <c r="C176">
        <v>0.555449567179898</v>
      </c>
      <c r="D176">
        <v>0.527901961791954</v>
      </c>
      <c r="E176">
        <v>0.483326261766585</v>
      </c>
      <c r="F176">
        <v>0.708420528937308</v>
      </c>
      <c r="G176">
        <v>0.804487951475004</v>
      </c>
      <c r="H176">
        <v>0.798312128886284</v>
      </c>
      <c r="I176">
        <v>0.532579950020071</v>
      </c>
      <c r="J176">
        <v>0.552991724665893</v>
      </c>
      <c r="K176">
        <v>0.542726094036404</v>
      </c>
      <c r="L176">
        <v>0.369027401312733</v>
      </c>
      <c r="M176">
        <v>0.487795366320959</v>
      </c>
      <c r="N176">
        <v>0.522246810140728</v>
      </c>
      <c r="O176">
        <v>0.522218081049599</v>
      </c>
      <c r="P176">
        <v>0.585232312894299</v>
      </c>
      <c r="Q176">
        <v>0.557986181946531</v>
      </c>
      <c r="R176">
        <v>0.326912128409751</v>
      </c>
      <c r="S176">
        <v>0.368450466437924</v>
      </c>
      <c r="T176">
        <v>0.525047978040082</v>
      </c>
      <c r="U176">
        <v>0.72201051105007</v>
      </c>
      <c r="V176">
        <v>0.529658804944298</v>
      </c>
      <c r="W176">
        <v>0.417664118078064</v>
      </c>
      <c r="X176">
        <v>0.550310408942788</v>
      </c>
      <c r="Y176">
        <v>0.5728617576393</v>
      </c>
      <c r="Z176">
        <v>0.720531623908138</v>
      </c>
      <c r="AA176">
        <v>0.563400799233231</v>
      </c>
      <c r="AB176">
        <v>0.559230418917317</v>
      </c>
      <c r="AC176">
        <v>0.749806776259337</v>
      </c>
      <c r="AD176">
        <v>0.36285405532316</v>
      </c>
      <c r="AE176">
        <v>0.726334259430369</v>
      </c>
      <c r="AF176">
        <v>0.537849920375972</v>
      </c>
      <c r="AG176">
        <v>0.557918023648345</v>
      </c>
      <c r="AH176">
        <v>0.536670923565233</v>
      </c>
      <c r="AI176">
        <v>0.499133365821127</v>
      </c>
      <c r="AJ176">
        <v>0.535775199112059</v>
      </c>
      <c r="AK176">
        <v>0.531736983420649</v>
      </c>
      <c r="AL176">
        <v>0.536112029584477</v>
      </c>
      <c r="AM176">
        <v>0.5697004752766</v>
      </c>
      <c r="AN176">
        <v>0.32615723545065</v>
      </c>
      <c r="AO176">
        <v>0.533247090619121</v>
      </c>
      <c r="AP176">
        <v>0.653927689240108</v>
      </c>
      <c r="AQ176">
        <v>0.421638435644917</v>
      </c>
      <c r="AR176">
        <v>0.419284208536652</v>
      </c>
      <c r="AS176">
        <v>0.532717761718705</v>
      </c>
      <c r="AT176">
        <v>0.465601413427576</v>
      </c>
      <c r="AU176">
        <v>0.540015955140955</v>
      </c>
      <c r="AV176">
        <v>0.560653409772059</v>
      </c>
      <c r="AW176">
        <v>0.558682812044906</v>
      </c>
      <c r="AX176">
        <v>0.621542561099859</v>
      </c>
      <c r="AY176">
        <v>0.352073908481531</v>
      </c>
      <c r="AZ176">
        <v>0.579590692068304</v>
      </c>
      <c r="BA176">
        <v>0.57569658947503</v>
      </c>
      <c r="BB176">
        <v>0.521238907996222</v>
      </c>
      <c r="BC176">
        <v>0.520453613854777</v>
      </c>
      <c r="BD176">
        <v>0.533098515585723</v>
      </c>
      <c r="BE176">
        <v>0.48207046223217</v>
      </c>
      <c r="BF176">
        <v>0.57360520268446</v>
      </c>
      <c r="BG176">
        <v>0.578778732016953</v>
      </c>
      <c r="BH176">
        <v>0.404671331224895</v>
      </c>
      <c r="BI176">
        <v>0.534000165016606</v>
      </c>
      <c r="BJ176">
        <v>0.381554412480878</v>
      </c>
      <c r="BK176">
        <v>0.514842550582244</v>
      </c>
      <c r="BL176">
        <v>0.521023017629847</v>
      </c>
      <c r="BM176">
        <v>0.552834406348146</v>
      </c>
      <c r="BN176">
        <v>0.568433985325585</v>
      </c>
      <c r="BO176">
        <v>0.554729255280691</v>
      </c>
      <c r="BP176">
        <v>0.549228628782571</v>
      </c>
      <c r="BQ176">
        <v>0.515031313270885</v>
      </c>
      <c r="BR176">
        <v>0.530586900405664</v>
      </c>
      <c r="BS176">
        <v>0.353886453808297</v>
      </c>
      <c r="BT176">
        <v>0.338259965781707</v>
      </c>
      <c r="BU176">
        <v>0.35339381929429</v>
      </c>
      <c r="BV176">
        <v>0.543307380859454</v>
      </c>
      <c r="BW176">
        <v>0.538534651006348</v>
      </c>
      <c r="BX176">
        <v>0.538503668601552</v>
      </c>
      <c r="BY176">
        <v>0.495879359968325</v>
      </c>
      <c r="BZ176">
        <v>0.508472257303296</v>
      </c>
      <c r="CA176">
        <v>0.355643958485879</v>
      </c>
      <c r="CB176">
        <v>0.530086273052467</v>
      </c>
      <c r="CC176">
        <v>0.733521675134016</v>
      </c>
      <c r="CD176">
        <v>0.511067620200451</v>
      </c>
      <c r="CE176">
        <v>0.714982160363267</v>
      </c>
      <c r="CF176">
        <v>0.530524715815355</v>
      </c>
      <c r="CG176">
        <v>0.465777859799822</v>
      </c>
      <c r="CH176">
        <v>0.532300655184322</v>
      </c>
      <c r="CI176">
        <v>0.532230868832017</v>
      </c>
      <c r="CJ176">
        <v>0.542424017219523</v>
      </c>
      <c r="CK176">
        <v>0.36582648130853</v>
      </c>
      <c r="CL176">
        <v>0.366330538789033</v>
      </c>
      <c r="CM176">
        <v>0.531025571412987</v>
      </c>
      <c r="CN176">
        <v>0.527332346078946</v>
      </c>
      <c r="CO176">
        <v>0.541781668688059</v>
      </c>
      <c r="CP176">
        <v>0.653427803397464</v>
      </c>
      <c r="CQ176">
        <v>0.531641232724531</v>
      </c>
      <c r="CR176">
        <v>0.553990495418546</v>
      </c>
      <c r="CS176">
        <v>0.787840843861624</v>
      </c>
      <c r="CT176">
        <v>0.549417751893568</v>
      </c>
      <c r="CU176">
        <v>0.548917605501676</v>
      </c>
      <c r="CV176">
        <v>0.523134046037942</v>
      </c>
      <c r="CW176">
        <v>0.494212441080748</v>
      </c>
      <c r="CX176">
        <v>0.546520855271361</v>
      </c>
      <c r="CY176">
        <v>0.521735874872623</v>
      </c>
      <c r="CZ176">
        <v>0.694349628334655</v>
      </c>
      <c r="DA176">
        <v>0.691891578530195</v>
      </c>
      <c r="DB176">
        <v>0.664129338668882</v>
      </c>
      <c r="DC176">
        <v>0.540555561394882</v>
      </c>
      <c r="DD176">
        <v>0.668953921625761</v>
      </c>
      <c r="DE176">
        <v>0.666202949722639</v>
      </c>
      <c r="DF176">
        <v>0.704842343293588</v>
      </c>
      <c r="DG176">
        <v>0.486615497423263</v>
      </c>
      <c r="DH176">
        <v>0.659773943865328</v>
      </c>
      <c r="DI176">
        <v>0.698716983516447</v>
      </c>
      <c r="DJ176">
        <v>0.562668987593239</v>
      </c>
      <c r="DK176">
        <v>0.66822565319823</v>
      </c>
      <c r="DL176">
        <v>0.665937003790023</v>
      </c>
      <c r="DM176">
        <v>0.57493021886784</v>
      </c>
      <c r="DN176">
        <v>0.665949329829219</v>
      </c>
      <c r="DO176">
        <v>0.664997867943775</v>
      </c>
      <c r="DP176">
        <v>0.668432859742739</v>
      </c>
      <c r="DQ176">
        <v>0.697558457867694</v>
      </c>
      <c r="DR176">
        <v>0.692128257891923</v>
      </c>
      <c r="DS176">
        <v>0.663388775969856</v>
      </c>
      <c r="DT176">
        <v>0.661713759916433</v>
      </c>
      <c r="DU176">
        <v>0.665310563688401</v>
      </c>
      <c r="DV176">
        <v>0.665388716542136</v>
      </c>
      <c r="DW176">
        <v>0.671398769125489</v>
      </c>
      <c r="DX176">
        <v>0.672811458895051</v>
      </c>
      <c r="DY176">
        <v>0.669795823690143</v>
      </c>
      <c r="DZ176">
        <v>0.670955530853418</v>
      </c>
      <c r="EA176">
        <v>0.691038438236881</v>
      </c>
      <c r="EB176">
        <v>0.558340800909085</v>
      </c>
      <c r="EC176">
        <v>0.66559434985498</v>
      </c>
      <c r="ED176">
        <v>0.712423088997705</v>
      </c>
      <c r="EE176">
        <v>0.668311804985318</v>
      </c>
      <c r="EF176">
        <v>0.670519117511214</v>
      </c>
      <c r="EG176">
        <v>0.666102721231092</v>
      </c>
      <c r="EH176">
        <v>0.657964231681824</v>
      </c>
      <c r="EI176">
        <v>0.670613969972208</v>
      </c>
      <c r="EJ176">
        <v>0.669818132742576</v>
      </c>
      <c r="EK176">
        <v>0.671525684391732</v>
      </c>
      <c r="EL176">
        <v>0.669784160693133</v>
      </c>
      <c r="EM176">
        <v>0.67047092451946</v>
      </c>
      <c r="EN176">
        <v>0.672009160983839</v>
      </c>
      <c r="EO176">
        <v>0.664901152463658</v>
      </c>
      <c r="EP176">
        <v>0.66125884910137</v>
      </c>
      <c r="EQ176">
        <v>0.674466467265536</v>
      </c>
      <c r="ER176">
        <v>0.692778632334634</v>
      </c>
      <c r="ES176">
        <v>0.870266544383404</v>
      </c>
      <c r="ET176">
        <v>0.846467077672306</v>
      </c>
      <c r="EU176">
        <v>0.705564525655144</v>
      </c>
      <c r="EV176">
        <v>0.7007297802778</v>
      </c>
      <c r="EW176">
        <v>0.666167745873371</v>
      </c>
      <c r="EX176">
        <v>0.873506369552345</v>
      </c>
      <c r="EY176">
        <v>0.827653100852482</v>
      </c>
      <c r="EZ176">
        <v>0.66843161914024</v>
      </c>
      <c r="FA176">
        <v>0.456938528587654</v>
      </c>
      <c r="FB176">
        <v>0.699881122323326</v>
      </c>
      <c r="FC176">
        <v>0.673937047266471</v>
      </c>
      <c r="FD176">
        <v>0.960617956462331</v>
      </c>
      <c r="FE176">
        <v>0.712128872373059</v>
      </c>
      <c r="FF176">
        <v>0.712480855600256</v>
      </c>
      <c r="FG176">
        <v>0.694152664911222</v>
      </c>
      <c r="FH176">
        <v>0.697718120385346</v>
      </c>
      <c r="FI176">
        <v>0.699198134215944</v>
      </c>
      <c r="FJ176">
        <v>0.69101920631814</v>
      </c>
      <c r="FK176">
        <v>0.567363129566335</v>
      </c>
      <c r="FL176">
        <v>0.712625645430446</v>
      </c>
      <c r="FM176">
        <v>0.877265930884485</v>
      </c>
      <c r="FN176">
        <v>0.704394239081041</v>
      </c>
      <c r="FO176">
        <v>0.490170075395913</v>
      </c>
      <c r="FP176">
        <v>0.711259847446286</v>
      </c>
      <c r="FQ176">
        <v>0.595543777865859</v>
      </c>
      <c r="FR176">
        <v>0.696057705769173</v>
      </c>
      <c r="FS176">
        <v>0.472728959051517</v>
      </c>
      <c r="FT176">
        <v>1</v>
      </c>
      <c r="FU176">
        <v>0.690936918106741</v>
      </c>
      <c r="FV176">
        <v>0.645465061942272</v>
      </c>
      <c r="FW176">
        <v>0.464539752078486</v>
      </c>
      <c r="FX176">
        <v>0.485646941247043</v>
      </c>
      <c r="FY176">
        <v>0.709500472195568</v>
      </c>
      <c r="FZ176">
        <v>0.709175755183523</v>
      </c>
      <c r="GA176">
        <v>0.706684905467806</v>
      </c>
      <c r="GB176">
        <v>0.699196586038654</v>
      </c>
      <c r="GC176">
        <v>0.699197641989902</v>
      </c>
      <c r="GD176">
        <v>0.699197915092055</v>
      </c>
      <c r="GE176">
        <v>0.484652611064052</v>
      </c>
      <c r="GF176">
        <v>0.699197117116127</v>
      </c>
      <c r="GG176">
        <v>0.670782488889971</v>
      </c>
      <c r="GH176">
        <v>0.699197832681324</v>
      </c>
      <c r="GI176">
        <v>0.696098100426192</v>
      </c>
      <c r="GJ176">
        <v>0.695425594469089</v>
      </c>
      <c r="GK176">
        <v>0.647025025988868</v>
      </c>
      <c r="GL176">
        <v>0.69931021872995</v>
      </c>
      <c r="GM176">
        <v>0.699198370801668</v>
      </c>
      <c r="GN176">
        <v>0.69919958181248</v>
      </c>
      <c r="GO176">
        <v>0.699197594238257</v>
      </c>
      <c r="GP176">
        <v>0.699197481367224</v>
      </c>
      <c r="GQ176">
        <v>0.699197913977155</v>
      </c>
      <c r="GR176">
        <v>0.570836266084264</v>
      </c>
      <c r="GS176">
        <v>0.709125714197152</v>
      </c>
      <c r="GT176">
        <v>0.699198825208835</v>
      </c>
      <c r="GU176">
        <v>0.699198421977367</v>
      </c>
      <c r="GV176">
        <v>0.699198251395876</v>
      </c>
      <c r="GW176">
        <v>0.699197199633135</v>
      </c>
      <c r="GX176">
        <v>0.69936359374092</v>
      </c>
      <c r="GY176">
        <v>0.699197515610916</v>
      </c>
      <c r="GZ176">
        <v>0.699198242468711</v>
      </c>
      <c r="HA176">
        <v>0.699197500550388</v>
      </c>
      <c r="HB176">
        <v>0.699198994997474</v>
      </c>
      <c r="HC176">
        <v>0.699197994873983</v>
      </c>
      <c r="HD176">
        <v>0.569888649555203</v>
      </c>
      <c r="HE176">
        <v>0.698031013614487</v>
      </c>
      <c r="HF176">
        <v>0.671529230839896</v>
      </c>
      <c r="HG176">
        <v>0.639942084462067</v>
      </c>
      <c r="HH176">
        <v>0.605421644107055</v>
      </c>
      <c r="HI176">
        <v>0.680620994970521</v>
      </c>
      <c r="HJ176">
        <v>0.669603935242862</v>
      </c>
      <c r="HK176">
        <v>0.668317748590767</v>
      </c>
      <c r="HL176">
        <v>0.646909299161385</v>
      </c>
      <c r="HM176">
        <v>0.679690176422656</v>
      </c>
      <c r="HN176">
        <v>0.67539963928956</v>
      </c>
      <c r="HO176">
        <v>0.68199730062918</v>
      </c>
      <c r="HP176">
        <v>0.670239024273908</v>
      </c>
      <c r="HQ176">
        <v>0.57043123633071</v>
      </c>
      <c r="HR176">
        <v>0.673524866440472</v>
      </c>
      <c r="HS176">
        <v>0.671241112482865</v>
      </c>
      <c r="HT176">
        <v>0.682121378611927</v>
      </c>
      <c r="HU176">
        <v>0.673334514031018</v>
      </c>
      <c r="HV176">
        <v>0.684634489225578</v>
      </c>
      <c r="HW176">
        <v>0.672213582933523</v>
      </c>
      <c r="HX176">
        <v>0.681484221546571</v>
      </c>
      <c r="HY176">
        <v>0.666301584178932</v>
      </c>
      <c r="HZ176">
        <v>0.634451952155419</v>
      </c>
      <c r="IA176">
        <v>0.703205673839188</v>
      </c>
      <c r="IB176">
        <v>0.690616868780668</v>
      </c>
      <c r="IC176">
        <v>0.687155577659168</v>
      </c>
      <c r="ID176">
        <v>0.683102500002201</v>
      </c>
      <c r="IE176">
        <v>0.877285645602926</v>
      </c>
      <c r="IF176">
        <v>0.709261188243746</v>
      </c>
      <c r="IG176">
        <v>0.683477915903148</v>
      </c>
      <c r="IH176">
        <v>0.683683890841256</v>
      </c>
      <c r="II176">
        <v>0.682094821768711</v>
      </c>
      <c r="IJ176">
        <v>0.684006441233125</v>
      </c>
      <c r="IK176">
        <v>0.682700595381789</v>
      </c>
      <c r="IL176">
        <v>0.683940719828245</v>
      </c>
      <c r="IM176">
        <v>0.484118855892764</v>
      </c>
      <c r="IN176">
        <v>0.682808398801761</v>
      </c>
      <c r="IO176">
        <v>0.619219884193804</v>
      </c>
      <c r="IP176">
        <v>0.612548096562401</v>
      </c>
      <c r="IQ176">
        <v>0.682077580064118</v>
      </c>
      <c r="IR176">
        <v>0.526399986391665</v>
      </c>
      <c r="IS176">
        <v>0.48642117918692</v>
      </c>
      <c r="IT176">
        <v>0.646263814215675</v>
      </c>
      <c r="IU176">
        <v>0.452630265125892</v>
      </c>
      <c r="IV176">
        <v>0.649049790519617</v>
      </c>
      <c r="IW176">
        <v>0.687756631001217</v>
      </c>
      <c r="IX176">
        <v>0.637362899386951</v>
      </c>
      <c r="IY176">
        <v>0.699970501150561</v>
      </c>
      <c r="IZ176">
        <v>0.687548867370662</v>
      </c>
      <c r="JA176">
        <v>0.704791594274582</v>
      </c>
      <c r="JB176">
        <v>0.699077813748781</v>
      </c>
      <c r="JC176">
        <v>0.667325499507335</v>
      </c>
      <c r="JD176">
        <v>0.668333177735404</v>
      </c>
      <c r="JE176">
        <v>0.686628324476237</v>
      </c>
      <c r="JF176">
        <v>0.440699489388173</v>
      </c>
      <c r="JG176">
        <v>0.676882197542474</v>
      </c>
      <c r="JH176">
        <v>0.679162366473514</v>
      </c>
      <c r="JI176">
        <v>0.682280612178335</v>
      </c>
      <c r="JJ176">
        <v>0.641281005989238</v>
      </c>
      <c r="JK176">
        <v>0.682050514943001</v>
      </c>
      <c r="JL176">
        <v>0.681921603878666</v>
      </c>
      <c r="JM176">
        <v>0.682948338081086</v>
      </c>
      <c r="JN176">
        <v>0.682019263452375</v>
      </c>
      <c r="JO176">
        <v>0.672270265632533</v>
      </c>
      <c r="JP176">
        <v>0.763312197266273</v>
      </c>
      <c r="JQ176">
        <v>0.845708162317039</v>
      </c>
      <c r="JR176">
        <v>0.64879631097661</v>
      </c>
      <c r="JS176">
        <v>0.669847329285259</v>
      </c>
      <c r="JT176">
        <v>0.619666840403596</v>
      </c>
      <c r="JU176">
        <v>0.68183585590889</v>
      </c>
      <c r="JV176">
        <v>0.591269796025047</v>
      </c>
      <c r="JW176">
        <v>0.668564976858505</v>
      </c>
      <c r="JX176">
        <v>0.669437982876113</v>
      </c>
      <c r="JY176">
        <v>0.670035333941082</v>
      </c>
      <c r="JZ176">
        <v>0.682726525920994</v>
      </c>
      <c r="KA176">
        <v>0.471664037617098</v>
      </c>
      <c r="KB176">
        <v>0.604010862074065</v>
      </c>
      <c r="KC176">
        <v>0.689310146979053</v>
      </c>
      <c r="KD176">
        <v>0.848938797583092</v>
      </c>
      <c r="KE176">
        <v>0.863673424100603</v>
      </c>
      <c r="KF176">
        <v>0.623073508958133</v>
      </c>
      <c r="KG176">
        <v>0.606662762159972</v>
      </c>
      <c r="KH176">
        <v>0.673820925984374</v>
      </c>
      <c r="KI176">
        <v>0.684680223504262</v>
      </c>
      <c r="KJ176">
        <v>0.600156505772533</v>
      </c>
      <c r="KK176">
        <v>0.708124418814104</v>
      </c>
      <c r="KL176">
        <v>0.763406942680236</v>
      </c>
      <c r="KM176">
        <v>0.627009471895065</v>
      </c>
      <c r="KN176">
        <v>0.666813320857774</v>
      </c>
      <c r="KO176">
        <v>0.668078090721555</v>
      </c>
      <c r="KP176">
        <v>0.697730123695232</v>
      </c>
      <c r="KQ176">
        <v>0.462037299292794</v>
      </c>
      <c r="KR176">
        <v>0.490913568230058</v>
      </c>
      <c r="KS176">
        <v>0.468520906186399</v>
      </c>
      <c r="KT176">
        <v>0.668046327921021</v>
      </c>
      <c r="KU176">
        <v>0.46369801501116</v>
      </c>
      <c r="KV176">
        <v>0.490317690978998</v>
      </c>
      <c r="KW176">
        <v>0.462990129182056</v>
      </c>
      <c r="KX176">
        <v>0.39514592187886</v>
      </c>
    </row>
    <row r="177" ht="25" customHeight="1" spans="1:310">
      <c r="A177" s="5" t="s">
        <v>175</v>
      </c>
      <c r="B177">
        <v>0.361158789695052</v>
      </c>
      <c r="C177">
        <v>0.664137191575445</v>
      </c>
      <c r="D177">
        <v>0.64155429722809</v>
      </c>
      <c r="E177">
        <v>0.521428733830689</v>
      </c>
      <c r="F177">
        <v>0.646017215368745</v>
      </c>
      <c r="G177">
        <v>0.700049646998348</v>
      </c>
      <c r="H177">
        <v>0.714750920368294</v>
      </c>
      <c r="I177">
        <v>0.646843841896775</v>
      </c>
      <c r="J177">
        <v>0.669201799762959</v>
      </c>
      <c r="K177">
        <v>0.613939779580024</v>
      </c>
      <c r="L177">
        <v>0.420560201355379</v>
      </c>
      <c r="M177">
        <v>0.531512825683766</v>
      </c>
      <c r="N177">
        <v>0.555867260961373</v>
      </c>
      <c r="O177">
        <v>0.555866483663287</v>
      </c>
      <c r="P177">
        <v>0.673903975135924</v>
      </c>
      <c r="Q177">
        <v>0.638232829098347</v>
      </c>
      <c r="R177">
        <v>0.360469388396501</v>
      </c>
      <c r="S177">
        <v>0.422109782020119</v>
      </c>
      <c r="T177">
        <v>0.586941752386454</v>
      </c>
      <c r="U177">
        <v>0.654298523023662</v>
      </c>
      <c r="V177">
        <v>0.648141237774556</v>
      </c>
      <c r="W177">
        <v>0.445134443915935</v>
      </c>
      <c r="X177">
        <v>0.615834361314563</v>
      </c>
      <c r="Y177">
        <v>0.638836234000527</v>
      </c>
      <c r="Z177">
        <v>0.634873051960287</v>
      </c>
      <c r="AA177">
        <v>0.629730956569165</v>
      </c>
      <c r="AB177">
        <v>0.678876889563569</v>
      </c>
      <c r="AC177">
        <v>0.686301537388832</v>
      </c>
      <c r="AD177">
        <v>0.418846793500522</v>
      </c>
      <c r="AE177">
        <v>0.641472655547823</v>
      </c>
      <c r="AF177">
        <v>0.651154362393739</v>
      </c>
      <c r="AG177">
        <v>0.669272366452919</v>
      </c>
      <c r="AH177">
        <v>0.604555796963154</v>
      </c>
      <c r="AI177">
        <v>0.558074233633446</v>
      </c>
      <c r="AJ177">
        <v>0.651830326417604</v>
      </c>
      <c r="AK177">
        <v>0.650981851376689</v>
      </c>
      <c r="AL177">
        <v>0.653379176381409</v>
      </c>
      <c r="AM177">
        <v>0.649032507009489</v>
      </c>
      <c r="AN177">
        <v>0.359728203849607</v>
      </c>
      <c r="AO177">
        <v>0.64758156278677</v>
      </c>
      <c r="AP177">
        <v>0.659194135790259</v>
      </c>
      <c r="AQ177">
        <v>0.468225817566248</v>
      </c>
      <c r="AR177">
        <v>0.470284737014121</v>
      </c>
      <c r="AS177">
        <v>0.652669261984464</v>
      </c>
      <c r="AT177">
        <v>0.506663911115694</v>
      </c>
      <c r="AU177">
        <v>0.611376409359164</v>
      </c>
      <c r="AV177">
        <v>0.632478440490836</v>
      </c>
      <c r="AW177">
        <v>0.630941037603979</v>
      </c>
      <c r="AX177">
        <v>0.70896692608987</v>
      </c>
      <c r="AY177">
        <v>0.3813738828379</v>
      </c>
      <c r="AZ177">
        <v>0.644648308085146</v>
      </c>
      <c r="BA177">
        <v>0.649996163870766</v>
      </c>
      <c r="BB177">
        <v>0.634769708268663</v>
      </c>
      <c r="BC177">
        <v>0.57624575410657</v>
      </c>
      <c r="BD177">
        <v>0.646787789706774</v>
      </c>
      <c r="BE177">
        <v>0.522369552239888</v>
      </c>
      <c r="BF177">
        <v>0.647681396902625</v>
      </c>
      <c r="BG177">
        <v>0.651762412751366</v>
      </c>
      <c r="BH177">
        <v>0.437628557041578</v>
      </c>
      <c r="BI177">
        <v>0.617926112371238</v>
      </c>
      <c r="BJ177">
        <v>0.420808761506547</v>
      </c>
      <c r="BK177">
        <v>0.582075998462665</v>
      </c>
      <c r="BL177">
        <v>0.611002157660866</v>
      </c>
      <c r="BM177">
        <v>0.653957214800165</v>
      </c>
      <c r="BN177">
        <v>0.670486734177271</v>
      </c>
      <c r="BO177">
        <v>0.617445726120138</v>
      </c>
      <c r="BP177">
        <v>0.631966906576933</v>
      </c>
      <c r="BQ177">
        <v>0.586798350678872</v>
      </c>
      <c r="BR177">
        <v>0.6495790798749</v>
      </c>
      <c r="BS177">
        <v>0.384732444750158</v>
      </c>
      <c r="BT177">
        <v>0.371815130934073</v>
      </c>
      <c r="BU177">
        <v>0.384041557507407</v>
      </c>
      <c r="BV177">
        <v>0.641847342473494</v>
      </c>
      <c r="BW177">
        <v>0.638141036359207</v>
      </c>
      <c r="BX177">
        <v>0.63284024790679</v>
      </c>
      <c r="BY177">
        <v>0.574159380161187</v>
      </c>
      <c r="BZ177">
        <v>0.581103255310622</v>
      </c>
      <c r="CA177">
        <v>0.38594289092236</v>
      </c>
      <c r="CB177">
        <v>0.629398324397733</v>
      </c>
      <c r="CC177">
        <v>0.646476650815559</v>
      </c>
      <c r="CD177">
        <v>0.600551530417838</v>
      </c>
      <c r="CE177">
        <v>0.652200881690495</v>
      </c>
      <c r="CF177">
        <v>0.650783386255696</v>
      </c>
      <c r="CG177">
        <v>0.511470220979546</v>
      </c>
      <c r="CH177">
        <v>0.645459122241354</v>
      </c>
      <c r="CI177">
        <v>0.650314095102191</v>
      </c>
      <c r="CJ177">
        <v>0.620703146785616</v>
      </c>
      <c r="CK177">
        <v>0.41726041174423</v>
      </c>
      <c r="CL177">
        <v>0.418463797902268</v>
      </c>
      <c r="CM177">
        <v>0.648820451427548</v>
      </c>
      <c r="CN177">
        <v>0.587933580954756</v>
      </c>
      <c r="CO177">
        <v>0.618999396552923</v>
      </c>
      <c r="CP177">
        <v>0.658952476785166</v>
      </c>
      <c r="CQ177">
        <v>0.647395864077853</v>
      </c>
      <c r="CR177">
        <v>0.672726305400355</v>
      </c>
      <c r="CS177">
        <v>0.700730250853379</v>
      </c>
      <c r="CT177">
        <v>0.617304235955477</v>
      </c>
      <c r="CU177">
        <v>0.618629358206481</v>
      </c>
      <c r="CV177">
        <v>0.587381133719599</v>
      </c>
      <c r="CW177">
        <v>0.549755674826129</v>
      </c>
      <c r="CX177">
        <v>0.622530298655849</v>
      </c>
      <c r="CY177">
        <v>0.593422413408587</v>
      </c>
      <c r="CZ177">
        <v>0.646475238449626</v>
      </c>
      <c r="DA177">
        <v>0.992409518329156</v>
      </c>
      <c r="DB177">
        <v>0.892149407367154</v>
      </c>
      <c r="DC177">
        <v>0.687788464264856</v>
      </c>
      <c r="DD177">
        <v>0.891387481696275</v>
      </c>
      <c r="DE177">
        <v>0.886194662884285</v>
      </c>
      <c r="DF177">
        <v>0.831128718444703</v>
      </c>
      <c r="DG177">
        <v>0.565472144055159</v>
      </c>
      <c r="DH177">
        <v>0.761575608308216</v>
      </c>
      <c r="DI177">
        <v>0.842930347639397</v>
      </c>
      <c r="DJ177">
        <v>0.720963152142565</v>
      </c>
      <c r="DK177">
        <v>0.892191554848164</v>
      </c>
      <c r="DL177">
        <v>0.886225605233754</v>
      </c>
      <c r="DM177">
        <v>0.738917192459774</v>
      </c>
      <c r="DN177">
        <v>0.894751486598113</v>
      </c>
      <c r="DO177">
        <v>0.895444656525842</v>
      </c>
      <c r="DP177">
        <v>0.894091014369228</v>
      </c>
      <c r="DQ177">
        <v>0.979253637015348</v>
      </c>
      <c r="DR177">
        <v>0.988967455177241</v>
      </c>
      <c r="DS177">
        <v>0.884456584244452</v>
      </c>
      <c r="DT177">
        <v>0.885707740481054</v>
      </c>
      <c r="DU177">
        <v>0.894464199203066</v>
      </c>
      <c r="DV177">
        <v>0.883317047505163</v>
      </c>
      <c r="DW177">
        <v>0.899072253717008</v>
      </c>
      <c r="DX177">
        <v>0.897620784876485</v>
      </c>
      <c r="DY177">
        <v>0.896379532630772</v>
      </c>
      <c r="DZ177">
        <v>0.885883983672096</v>
      </c>
      <c r="EA177">
        <v>0.996547118240587</v>
      </c>
      <c r="EB177">
        <v>0.661689288535493</v>
      </c>
      <c r="EC177">
        <v>0.887369564270369</v>
      </c>
      <c r="ED177">
        <v>0.838462946420241</v>
      </c>
      <c r="EE177">
        <v>0.893869870660917</v>
      </c>
      <c r="EF177">
        <v>0.896068470883601</v>
      </c>
      <c r="EG177">
        <v>0.89263074921965</v>
      </c>
      <c r="EH177">
        <v>0.876266680698832</v>
      </c>
      <c r="EI177">
        <v>0.896132699509226</v>
      </c>
      <c r="EJ177">
        <v>0.895659728646603</v>
      </c>
      <c r="EK177">
        <v>0.896872604320905</v>
      </c>
      <c r="EL177">
        <v>0.89639244459161</v>
      </c>
      <c r="EM177">
        <v>0.897108993589219</v>
      </c>
      <c r="EN177">
        <v>0.88913306467042</v>
      </c>
      <c r="EO177">
        <v>0.890444581225086</v>
      </c>
      <c r="EP177">
        <v>0.886507919196109</v>
      </c>
      <c r="EQ177">
        <v>0.887649374773369</v>
      </c>
      <c r="ER177">
        <v>0.986106208820694</v>
      </c>
      <c r="ES177">
        <v>0.773109300158523</v>
      </c>
      <c r="ET177">
        <v>0.757191162792652</v>
      </c>
      <c r="EU177">
        <v>0.839752131594096</v>
      </c>
      <c r="EV177">
        <v>0.983792979488565</v>
      </c>
      <c r="EW177">
        <v>0.888413398533039</v>
      </c>
      <c r="EX177">
        <v>0.77380121539027</v>
      </c>
      <c r="EY177">
        <v>0.736437716062365</v>
      </c>
      <c r="EZ177">
        <v>0.896055439376038</v>
      </c>
      <c r="FA177">
        <v>0.513720637833873</v>
      </c>
      <c r="FB177">
        <v>0.988687900588096</v>
      </c>
      <c r="FC177">
        <v>0.75597922829314</v>
      </c>
      <c r="FD177">
        <v>0.768856330685385</v>
      </c>
      <c r="FE177">
        <v>0.84967318499808</v>
      </c>
      <c r="FF177">
        <v>0.851172728757353</v>
      </c>
      <c r="FG177">
        <v>0.817562462267113</v>
      </c>
      <c r="FH177">
        <v>0.972946419988898</v>
      </c>
      <c r="FI177">
        <v>0.822989893134908</v>
      </c>
      <c r="FJ177">
        <v>0.997682651107391</v>
      </c>
      <c r="FK177">
        <v>0.615069534362026</v>
      </c>
      <c r="FL177">
        <v>0.850076586794259</v>
      </c>
      <c r="FM177">
        <v>0.777726078592756</v>
      </c>
      <c r="FN177">
        <v>0.827701548508158</v>
      </c>
      <c r="FO177">
        <v>0.55449456113928</v>
      </c>
      <c r="FP177">
        <v>0.834875070297571</v>
      </c>
      <c r="FQ177">
        <v>0.666870514837695</v>
      </c>
      <c r="FR177">
        <v>0.975324209178935</v>
      </c>
      <c r="FS177">
        <v>0.519419780997628</v>
      </c>
      <c r="FT177">
        <v>0.75787378861782</v>
      </c>
      <c r="FU177">
        <v>1</v>
      </c>
      <c r="FV177">
        <v>0.7194731896893</v>
      </c>
      <c r="FW177">
        <v>0.530027932306792</v>
      </c>
      <c r="FX177">
        <v>0.566507295222277</v>
      </c>
      <c r="FY177">
        <v>0.843522261978609</v>
      </c>
      <c r="FZ177">
        <v>0.843871125902149</v>
      </c>
      <c r="GA177">
        <v>0.839989402656219</v>
      </c>
      <c r="GB177">
        <v>0.82298870266833</v>
      </c>
      <c r="GC177">
        <v>0.822990391708835</v>
      </c>
      <c r="GD177">
        <v>0.822990412923442</v>
      </c>
      <c r="GE177">
        <v>0.564961132933627</v>
      </c>
      <c r="GF177">
        <v>0.822989060973807</v>
      </c>
      <c r="GG177">
        <v>0.840286693569292</v>
      </c>
      <c r="GH177">
        <v>0.822989955410194</v>
      </c>
      <c r="GI177">
        <v>0.965622739263245</v>
      </c>
      <c r="GJ177">
        <v>0.985532078279536</v>
      </c>
      <c r="GK177">
        <v>0.739639184331127</v>
      </c>
      <c r="GL177">
        <v>0.972662444706333</v>
      </c>
      <c r="GM177">
        <v>0.822990265322619</v>
      </c>
      <c r="GN177">
        <v>0.822991407957429</v>
      </c>
      <c r="GO177">
        <v>0.822988653131088</v>
      </c>
      <c r="GP177">
        <v>0.822991010138662</v>
      </c>
      <c r="GQ177">
        <v>0.822989470572583</v>
      </c>
      <c r="GR177">
        <v>0.618907222584409</v>
      </c>
      <c r="GS177">
        <v>0.843583670541304</v>
      </c>
      <c r="GT177">
        <v>0.822991421408289</v>
      </c>
      <c r="GU177">
        <v>0.822990854025199</v>
      </c>
      <c r="GV177">
        <v>0.822990172315647</v>
      </c>
      <c r="GW177">
        <v>0.82298879283097</v>
      </c>
      <c r="GX177">
        <v>0.822851525427899</v>
      </c>
      <c r="GY177">
        <v>0.822989372945986</v>
      </c>
      <c r="GZ177">
        <v>0.822989700327399</v>
      </c>
      <c r="HA177">
        <v>0.822989044283966</v>
      </c>
      <c r="HB177">
        <v>0.822989829890702</v>
      </c>
      <c r="HC177">
        <v>0.82299000770985</v>
      </c>
      <c r="HD177">
        <v>0.618534678424257</v>
      </c>
      <c r="HE177">
        <v>0.975968064879975</v>
      </c>
      <c r="HF177">
        <v>0.796942225255121</v>
      </c>
      <c r="HG177">
        <v>0.716777939906231</v>
      </c>
      <c r="HH177">
        <v>0.657306640139846</v>
      </c>
      <c r="HI177">
        <v>0.812061438921863</v>
      </c>
      <c r="HJ177">
        <v>0.903310518871072</v>
      </c>
      <c r="HK177">
        <v>0.862987682697833</v>
      </c>
      <c r="HL177">
        <v>0.720336902163499</v>
      </c>
      <c r="HM177">
        <v>0.809181125654766</v>
      </c>
      <c r="HN177">
        <v>0.800960402846136</v>
      </c>
      <c r="HO177">
        <v>0.808058359383603</v>
      </c>
      <c r="HP177">
        <v>0.79834348787689</v>
      </c>
      <c r="HQ177">
        <v>0.664174046341174</v>
      </c>
      <c r="HR177">
        <v>0.799176300046823</v>
      </c>
      <c r="HS177">
        <v>0.798326963755881</v>
      </c>
      <c r="HT177">
        <v>0.800889382114805</v>
      </c>
      <c r="HU177">
        <v>0.806114020677031</v>
      </c>
      <c r="HV177">
        <v>0.807423454914093</v>
      </c>
      <c r="HW177">
        <v>0.914098744611626</v>
      </c>
      <c r="HX177">
        <v>0.935863491975743</v>
      </c>
      <c r="HY177">
        <v>0.87224774773969</v>
      </c>
      <c r="HZ177">
        <v>0.783496491618134</v>
      </c>
      <c r="IA177">
        <v>0.824339566324657</v>
      </c>
      <c r="IB177">
        <v>0.814840264690189</v>
      </c>
      <c r="IC177">
        <v>0.976510864030122</v>
      </c>
      <c r="ID177">
        <v>0.802224166690702</v>
      </c>
      <c r="IE177">
        <v>0.77771751520599</v>
      </c>
      <c r="IF177">
        <v>0.849097227974058</v>
      </c>
      <c r="IG177">
        <v>0.804280038585952</v>
      </c>
      <c r="IH177">
        <v>0.805633406144279</v>
      </c>
      <c r="II177">
        <v>0.803576818709041</v>
      </c>
      <c r="IJ177">
        <v>0.806686254587461</v>
      </c>
      <c r="IK177">
        <v>0.803805489023338</v>
      </c>
      <c r="IL177">
        <v>0.806796985595393</v>
      </c>
      <c r="IM177">
        <v>0.564525429578214</v>
      </c>
      <c r="IN177">
        <v>0.802948725725529</v>
      </c>
      <c r="IO177">
        <v>0.690099877752173</v>
      </c>
      <c r="IP177">
        <v>0.696192352501437</v>
      </c>
      <c r="IQ177">
        <v>0.931011273375381</v>
      </c>
      <c r="IR177">
        <v>0.572255051102811</v>
      </c>
      <c r="IS177">
        <v>0.564674752271514</v>
      </c>
      <c r="IT177">
        <v>0.718540263553705</v>
      </c>
      <c r="IU177">
        <v>0.512598323248336</v>
      </c>
      <c r="IV177">
        <v>0.720729276260765</v>
      </c>
      <c r="IW177">
        <v>0.810364530481161</v>
      </c>
      <c r="IX177">
        <v>0.704278894228372</v>
      </c>
      <c r="IY177">
        <v>0.830155395189931</v>
      </c>
      <c r="IZ177">
        <v>0.834199510719624</v>
      </c>
      <c r="JA177">
        <v>0.838045615525791</v>
      </c>
      <c r="JB177">
        <v>0.827683666920292</v>
      </c>
      <c r="JC177">
        <v>0.794753662908179</v>
      </c>
      <c r="JD177">
        <v>0.795475727050415</v>
      </c>
      <c r="JE177">
        <v>0.808758376258651</v>
      </c>
      <c r="JF177">
        <v>0.487411053061128</v>
      </c>
      <c r="JG177">
        <v>0.79071070288603</v>
      </c>
      <c r="JH177">
        <v>0.796749319109201</v>
      </c>
      <c r="JI177">
        <v>0.80008570553194</v>
      </c>
      <c r="JJ177">
        <v>0.712689237873763</v>
      </c>
      <c r="JK177">
        <v>0.800092562034911</v>
      </c>
      <c r="JL177">
        <v>0.801583817194898</v>
      </c>
      <c r="JM177">
        <v>0.801353225164876</v>
      </c>
      <c r="JN177">
        <v>0.800664679765859</v>
      </c>
      <c r="JO177">
        <v>0.798362004627219</v>
      </c>
      <c r="JP177">
        <v>0.699550087426051</v>
      </c>
      <c r="JQ177">
        <v>0.757590827536381</v>
      </c>
      <c r="JR177">
        <v>0.764396764888704</v>
      </c>
      <c r="JS177">
        <v>0.867020789268037</v>
      </c>
      <c r="JT177">
        <v>0.686200254887881</v>
      </c>
      <c r="JU177">
        <v>0.799111335438361</v>
      </c>
      <c r="JV177">
        <v>0.662407963403009</v>
      </c>
      <c r="JW177">
        <v>0.873489727108811</v>
      </c>
      <c r="JX177">
        <v>0.870958928961902</v>
      </c>
      <c r="JY177">
        <v>0.895739237350435</v>
      </c>
      <c r="JZ177">
        <v>0.801819570460779</v>
      </c>
      <c r="KA177">
        <v>0.519380065325418</v>
      </c>
      <c r="KB177">
        <v>0.677779215244004</v>
      </c>
      <c r="KC177">
        <v>0.831302702923226</v>
      </c>
      <c r="KD177">
        <v>0.728211426623631</v>
      </c>
      <c r="KE177">
        <v>0.73967905198518</v>
      </c>
      <c r="KF177">
        <v>0.692105048078942</v>
      </c>
      <c r="KG177">
        <v>0.679300339172057</v>
      </c>
      <c r="KH177">
        <v>0.836265160960495</v>
      </c>
      <c r="KI177">
        <v>0.809149830504094</v>
      </c>
      <c r="KJ177">
        <v>0.677128276655788</v>
      </c>
      <c r="KK177">
        <v>0.833877042377997</v>
      </c>
      <c r="KL177">
        <v>0.701805966776055</v>
      </c>
      <c r="KM177">
        <v>0.697856235685252</v>
      </c>
      <c r="KN177">
        <v>0.878292275843317</v>
      </c>
      <c r="KO177">
        <v>0.892159163515835</v>
      </c>
      <c r="KP177">
        <v>0.979267144863761</v>
      </c>
      <c r="KQ177">
        <v>0.529128505172287</v>
      </c>
      <c r="KR177">
        <v>0.55486581659549</v>
      </c>
      <c r="KS177">
        <v>0.532492741330749</v>
      </c>
      <c r="KT177">
        <v>0.893406451922035</v>
      </c>
      <c r="KU177">
        <v>0.53018644796738</v>
      </c>
      <c r="KV177">
        <v>0.512573164101731</v>
      </c>
      <c r="KW177">
        <v>0.529475616253425</v>
      </c>
      <c r="KX177">
        <v>0.466130876027887</v>
      </c>
    </row>
    <row r="178" ht="25" customHeight="1" spans="1:310">
      <c r="A178" s="5" t="s">
        <v>176</v>
      </c>
      <c r="B178">
        <v>0.348610913402642</v>
      </c>
      <c r="C178">
        <v>0.60236437133012</v>
      </c>
      <c r="D178">
        <v>0.585570637966463</v>
      </c>
      <c r="E178">
        <v>0.492061587725843</v>
      </c>
      <c r="F178">
        <v>0.627088145888147</v>
      </c>
      <c r="G178">
        <v>0.633265799611803</v>
      </c>
      <c r="H178">
        <v>0.642044123694973</v>
      </c>
      <c r="I178">
        <v>0.588484319295756</v>
      </c>
      <c r="J178">
        <v>0.5995746731874</v>
      </c>
      <c r="K178">
        <v>0.627981209739688</v>
      </c>
      <c r="L178">
        <v>0.426780310782284</v>
      </c>
      <c r="M178">
        <v>0.494113345061034</v>
      </c>
      <c r="N178">
        <v>0.536537935149079</v>
      </c>
      <c r="O178">
        <v>0.535077855817899</v>
      </c>
      <c r="P178">
        <v>0.797368380259283</v>
      </c>
      <c r="Q178">
        <v>0.742913100766139</v>
      </c>
      <c r="R178">
        <v>0.355799599573554</v>
      </c>
      <c r="S178">
        <v>0.427119482858878</v>
      </c>
      <c r="T178">
        <v>0.673912778191637</v>
      </c>
      <c r="U178">
        <v>0.628754217547413</v>
      </c>
      <c r="V178">
        <v>0.57557783914696</v>
      </c>
      <c r="W178">
        <v>0.424326960614541</v>
      </c>
      <c r="X178">
        <v>0.714662918361272</v>
      </c>
      <c r="Y178">
        <v>0.608531343153784</v>
      </c>
      <c r="Z178">
        <v>0.619558645758235</v>
      </c>
      <c r="AA178">
        <v>0.600993956180641</v>
      </c>
      <c r="AB178">
        <v>0.611303336599099</v>
      </c>
      <c r="AC178">
        <v>0.639218961684334</v>
      </c>
      <c r="AD178">
        <v>0.42619949918013</v>
      </c>
      <c r="AE178">
        <v>0.621782403866743</v>
      </c>
      <c r="AF178">
        <v>0.579033241321534</v>
      </c>
      <c r="AG178">
        <v>0.580999006145915</v>
      </c>
      <c r="AH178">
        <v>0.615942397716181</v>
      </c>
      <c r="AI178">
        <v>0.601742970630255</v>
      </c>
      <c r="AJ178">
        <v>0.588207427257186</v>
      </c>
      <c r="AK178">
        <v>0.58214012604835</v>
      </c>
      <c r="AL178">
        <v>0.591206199009744</v>
      </c>
      <c r="AM178">
        <v>0.656223332807839</v>
      </c>
      <c r="AN178">
        <v>0.349818643645505</v>
      </c>
      <c r="AO178">
        <v>0.588332854359439</v>
      </c>
      <c r="AP178">
        <v>0.631477719639699</v>
      </c>
      <c r="AQ178">
        <v>0.410149477175214</v>
      </c>
      <c r="AR178">
        <v>0.423306698955933</v>
      </c>
      <c r="AS178">
        <v>0.592664913178893</v>
      </c>
      <c r="AT178">
        <v>0.460841379867744</v>
      </c>
      <c r="AU178">
        <v>0.550947741681089</v>
      </c>
      <c r="AV178">
        <v>0.582819317122099</v>
      </c>
      <c r="AW178">
        <v>0.583618791418543</v>
      </c>
      <c r="AX178">
        <v>0.63855750400828</v>
      </c>
      <c r="AY178">
        <v>0.375141825151005</v>
      </c>
      <c r="AZ178">
        <v>0.611455727548068</v>
      </c>
      <c r="BA178">
        <v>0.611350229130761</v>
      </c>
      <c r="BB178">
        <v>0.568914151233978</v>
      </c>
      <c r="BC178">
        <v>0.53768603446853</v>
      </c>
      <c r="BD178">
        <v>0.58676064166664</v>
      </c>
      <c r="BE178">
        <v>0.492051256260503</v>
      </c>
      <c r="BF178">
        <v>0.610886452223721</v>
      </c>
      <c r="BG178">
        <v>0.614472599686382</v>
      </c>
      <c r="BH178">
        <v>0.404510098797626</v>
      </c>
      <c r="BI178">
        <v>0.656250464490916</v>
      </c>
      <c r="BJ178">
        <v>0.42396107948232</v>
      </c>
      <c r="BK178">
        <v>0.56060680490314</v>
      </c>
      <c r="BL178">
        <v>0.671003242472552</v>
      </c>
      <c r="BM178">
        <v>0.73394484857854</v>
      </c>
      <c r="BN178">
        <v>0.756991385205441</v>
      </c>
      <c r="BO178">
        <v>0.711184734817955</v>
      </c>
      <c r="BP178">
        <v>0.601568209088431</v>
      </c>
      <c r="BQ178">
        <v>0.557928490723002</v>
      </c>
      <c r="BR178">
        <v>0.585177934420922</v>
      </c>
      <c r="BS178">
        <v>0.379975002521194</v>
      </c>
      <c r="BT178">
        <v>0.374092728660922</v>
      </c>
      <c r="BU178">
        <v>0.378425389047914</v>
      </c>
      <c r="BV178">
        <v>0.733273444476491</v>
      </c>
      <c r="BW178">
        <v>0.583131863123831</v>
      </c>
      <c r="BX178">
        <v>0.582425236291198</v>
      </c>
      <c r="BY178">
        <v>0.543933444994355</v>
      </c>
      <c r="BZ178">
        <v>0.552819426014554</v>
      </c>
      <c r="CA178">
        <v>0.380479431294618</v>
      </c>
      <c r="CB178">
        <v>0.702138564435134</v>
      </c>
      <c r="CC178">
        <v>0.626592623344065</v>
      </c>
      <c r="CD178">
        <v>0.659586443310499</v>
      </c>
      <c r="CE178">
        <v>0.625044361709986</v>
      </c>
      <c r="CF178">
        <v>0.586755254116192</v>
      </c>
      <c r="CG178">
        <v>0.588881697734374</v>
      </c>
      <c r="CH178">
        <v>0.584501587822964</v>
      </c>
      <c r="CI178">
        <v>0.585329793241637</v>
      </c>
      <c r="CJ178">
        <v>0.583536057056756</v>
      </c>
      <c r="CK178">
        <v>0.42916557933718</v>
      </c>
      <c r="CL178">
        <v>0.429587563854408</v>
      </c>
      <c r="CM178">
        <v>0.585944961218334</v>
      </c>
      <c r="CN178">
        <v>0.673508258706272</v>
      </c>
      <c r="CO178">
        <v>0.678744753399109</v>
      </c>
      <c r="CP178">
        <v>0.630602638083656</v>
      </c>
      <c r="CQ178">
        <v>0.586900050503775</v>
      </c>
      <c r="CR178">
        <v>0.60724449930632</v>
      </c>
      <c r="CS178">
        <v>0.651313742645885</v>
      </c>
      <c r="CT178">
        <v>0.591987698241457</v>
      </c>
      <c r="CU178">
        <v>0.592051587457477</v>
      </c>
      <c r="CV178">
        <v>0.627506008925798</v>
      </c>
      <c r="CW178">
        <v>0.59553766075466</v>
      </c>
      <c r="CX178">
        <v>0.590258703773891</v>
      </c>
      <c r="CY178">
        <v>0.664738798857421</v>
      </c>
      <c r="CZ178">
        <v>0.616668361461351</v>
      </c>
      <c r="DA178">
        <v>0.665679167952915</v>
      </c>
      <c r="DB178">
        <v>0.677005322527812</v>
      </c>
      <c r="DC178">
        <v>0.572493629838089</v>
      </c>
      <c r="DD178">
        <v>0.679404446957197</v>
      </c>
      <c r="DE178">
        <v>0.676643737569279</v>
      </c>
      <c r="DF178">
        <v>0.649294408512505</v>
      </c>
      <c r="DG178">
        <v>0.467747718975504</v>
      </c>
      <c r="DH178">
        <v>0.638315850009688</v>
      </c>
      <c r="DI178">
        <v>0.655200754938294</v>
      </c>
      <c r="DJ178">
        <v>0.595363933560827</v>
      </c>
      <c r="DK178">
        <v>0.67891474169692</v>
      </c>
      <c r="DL178">
        <v>0.676637919896248</v>
      </c>
      <c r="DM178">
        <v>0.642728308856815</v>
      </c>
      <c r="DN178">
        <v>0.680245727356196</v>
      </c>
      <c r="DO178">
        <v>0.679134823514351</v>
      </c>
      <c r="DP178">
        <v>0.682532562929319</v>
      </c>
      <c r="DQ178">
        <v>0.653540299139537</v>
      </c>
      <c r="DR178">
        <v>0.659247581812933</v>
      </c>
      <c r="DS178">
        <v>0.686545365050186</v>
      </c>
      <c r="DT178">
        <v>0.686327002861474</v>
      </c>
      <c r="DU178">
        <v>0.680200365425893</v>
      </c>
      <c r="DV178">
        <v>0.681594686698305</v>
      </c>
      <c r="DW178">
        <v>0.682291319724481</v>
      </c>
      <c r="DX178">
        <v>0.682528472791227</v>
      </c>
      <c r="DY178">
        <v>0.681133428860105</v>
      </c>
      <c r="DZ178">
        <v>0.678516914574698</v>
      </c>
      <c r="EA178">
        <v>0.667156345670858</v>
      </c>
      <c r="EB178">
        <v>0.596503129085981</v>
      </c>
      <c r="EC178">
        <v>0.676531522084575</v>
      </c>
      <c r="ED178">
        <v>0.646722342978008</v>
      </c>
      <c r="EE178">
        <v>0.679020235987087</v>
      </c>
      <c r="EF178">
        <v>0.680973579474943</v>
      </c>
      <c r="EG178">
        <v>0.67969126431038</v>
      </c>
      <c r="EH178">
        <v>0.683796085682207</v>
      </c>
      <c r="EI178">
        <v>0.682224024554125</v>
      </c>
      <c r="EJ178">
        <v>0.682535014340399</v>
      </c>
      <c r="EK178">
        <v>0.680685190007287</v>
      </c>
      <c r="EL178">
        <v>0.68239353018824</v>
      </c>
      <c r="EM178">
        <v>0.682349304934773</v>
      </c>
      <c r="EN178">
        <v>0.681542307933606</v>
      </c>
      <c r="EO178">
        <v>0.677434205381349</v>
      </c>
      <c r="EP178">
        <v>0.637970532040963</v>
      </c>
      <c r="EQ178">
        <v>0.679523781203428</v>
      </c>
      <c r="ER178">
        <v>0.665483671980929</v>
      </c>
      <c r="ES178">
        <v>0.639152779416765</v>
      </c>
      <c r="ET178">
        <v>0.634193352974549</v>
      </c>
      <c r="EU178">
        <v>0.65188898181596</v>
      </c>
      <c r="EV178">
        <v>0.65647585231804</v>
      </c>
      <c r="EW178">
        <v>0.677659951523559</v>
      </c>
      <c r="EX178">
        <v>0.638595250309368</v>
      </c>
      <c r="EY178">
        <v>0.635027184569545</v>
      </c>
      <c r="EZ178">
        <v>0.681198343856871</v>
      </c>
      <c r="FA178">
        <v>0.423781307385067</v>
      </c>
      <c r="FB178">
        <v>0.664127373898659</v>
      </c>
      <c r="FC178">
        <v>0.896223069849497</v>
      </c>
      <c r="FD178">
        <v>0.653971701534165</v>
      </c>
      <c r="FE178">
        <v>0.654732410877744</v>
      </c>
      <c r="FF178">
        <v>0.65320846042979</v>
      </c>
      <c r="FG178">
        <v>0.642517729554968</v>
      </c>
      <c r="FH178">
        <v>0.652198571697076</v>
      </c>
      <c r="FI178">
        <v>0.644753891604194</v>
      </c>
      <c r="FJ178">
        <v>0.66815503850222</v>
      </c>
      <c r="FK178">
        <v>0.703229120708294</v>
      </c>
      <c r="FL178">
        <v>0.654456780217047</v>
      </c>
      <c r="FM178">
        <v>0.636429510039724</v>
      </c>
      <c r="FN178">
        <v>0.642014113099859</v>
      </c>
      <c r="FO178">
        <v>0.470167951028685</v>
      </c>
      <c r="FP178">
        <v>0.646585339795777</v>
      </c>
      <c r="FQ178">
        <v>0.786469025275712</v>
      </c>
      <c r="FR178">
        <v>0.654577055723761</v>
      </c>
      <c r="FS178">
        <v>0.423579755889193</v>
      </c>
      <c r="FT178">
        <v>0.653994521221423</v>
      </c>
      <c r="FU178">
        <v>0.665637834467997</v>
      </c>
      <c r="FV178">
        <v>1</v>
      </c>
      <c r="FW178">
        <v>0.440646133232407</v>
      </c>
      <c r="FX178">
        <v>0.468279001310095</v>
      </c>
      <c r="FY178">
        <v>0.645638543573718</v>
      </c>
      <c r="FZ178">
        <v>0.644299151392618</v>
      </c>
      <c r="GA178">
        <v>0.645031129996699</v>
      </c>
      <c r="GB178">
        <v>0.644753311254717</v>
      </c>
      <c r="GC178">
        <v>0.644754204444491</v>
      </c>
      <c r="GD178">
        <v>0.644753299313659</v>
      </c>
      <c r="GE178">
        <v>0.46506086956057</v>
      </c>
      <c r="GF178">
        <v>0.64475320427966</v>
      </c>
      <c r="GG178">
        <v>0.642479789821268</v>
      </c>
      <c r="GH178">
        <v>0.644753344201305</v>
      </c>
      <c r="GI178">
        <v>0.648762732674507</v>
      </c>
      <c r="GJ178">
        <v>0.665056291114051</v>
      </c>
      <c r="GK178">
        <v>0.85267806607929</v>
      </c>
      <c r="GL178">
        <v>0.655493635421555</v>
      </c>
      <c r="GM178">
        <v>0.644754608162459</v>
      </c>
      <c r="GN178">
        <v>0.644754303293557</v>
      </c>
      <c r="GO178">
        <v>0.644754191376549</v>
      </c>
      <c r="GP178">
        <v>0.644755144865682</v>
      </c>
      <c r="GQ178">
        <v>0.644754005823488</v>
      </c>
      <c r="GR178">
        <v>0.698261568404661</v>
      </c>
      <c r="GS178">
        <v>0.645500261330317</v>
      </c>
      <c r="GT178">
        <v>0.644753620517111</v>
      </c>
      <c r="GU178">
        <v>0.644754442228829</v>
      </c>
      <c r="GV178">
        <v>0.644753919090149</v>
      </c>
      <c r="GW178">
        <v>0.644753880361513</v>
      </c>
      <c r="GX178">
        <v>0.643950429350874</v>
      </c>
      <c r="GY178">
        <v>0.644753692690347</v>
      </c>
      <c r="GZ178">
        <v>0.644754144176758</v>
      </c>
      <c r="HA178">
        <v>0.644752890144837</v>
      </c>
      <c r="HB178">
        <v>0.644754002923781</v>
      </c>
      <c r="HC178">
        <v>0.644753785199297</v>
      </c>
      <c r="HD178">
        <v>0.701137892309378</v>
      </c>
      <c r="HE178">
        <v>0.655054188444547</v>
      </c>
      <c r="HF178">
        <v>0.64104863490705</v>
      </c>
      <c r="HG178">
        <v>0.893924742058593</v>
      </c>
      <c r="HH178">
        <v>0.840317861425214</v>
      </c>
      <c r="HI178">
        <v>0.649184975384678</v>
      </c>
      <c r="HJ178">
        <v>0.658640676185019</v>
      </c>
      <c r="HK178">
        <v>0.649720699838431</v>
      </c>
      <c r="HL178">
        <v>0.898362965303676</v>
      </c>
      <c r="HM178">
        <v>0.641952865429012</v>
      </c>
      <c r="HN178">
        <v>0.6415701845852</v>
      </c>
      <c r="HO178">
        <v>0.640581202492524</v>
      </c>
      <c r="HP178">
        <v>0.637475552687803</v>
      </c>
      <c r="HQ178">
        <v>0.815888957870467</v>
      </c>
      <c r="HR178">
        <v>0.639688524909952</v>
      </c>
      <c r="HS178">
        <v>0.638491356863736</v>
      </c>
      <c r="HT178">
        <v>0.641687494990356</v>
      </c>
      <c r="HU178">
        <v>0.629444118569943</v>
      </c>
      <c r="HV178">
        <v>0.644288617552436</v>
      </c>
      <c r="HW178">
        <v>0.659393146610459</v>
      </c>
      <c r="HX178">
        <v>0.651074986358731</v>
      </c>
      <c r="HY178">
        <v>0.674268534781809</v>
      </c>
      <c r="HZ178">
        <v>0.626491004171092</v>
      </c>
      <c r="IA178">
        <v>0.641795757819493</v>
      </c>
      <c r="IB178">
        <v>0.638981345275336</v>
      </c>
      <c r="IC178">
        <v>0.64790174033069</v>
      </c>
      <c r="ID178">
        <v>0.642428013846629</v>
      </c>
      <c r="IE178">
        <v>0.642286153959813</v>
      </c>
      <c r="IF178">
        <v>0.649638421413347</v>
      </c>
      <c r="IG178">
        <v>0.644343170414858</v>
      </c>
      <c r="IH178">
        <v>0.643791148437869</v>
      </c>
      <c r="II178">
        <v>0.643606350082348</v>
      </c>
      <c r="IJ178">
        <v>0.644509583461106</v>
      </c>
      <c r="IK178">
        <v>0.645525367170031</v>
      </c>
      <c r="IL178">
        <v>0.643711205302661</v>
      </c>
      <c r="IM178">
        <v>0.467383204721959</v>
      </c>
      <c r="IN178">
        <v>0.643608965170274</v>
      </c>
      <c r="IO178">
        <v>0.962585474591232</v>
      </c>
      <c r="IP178">
        <v>0.584354817879811</v>
      </c>
      <c r="IQ178">
        <v>0.64892387600389</v>
      </c>
      <c r="IR178">
        <v>0.683964831552115</v>
      </c>
      <c r="IS178">
        <v>0.482767824201693</v>
      </c>
      <c r="IT178">
        <v>0.910390082637772</v>
      </c>
      <c r="IU178">
        <v>0.450301835992817</v>
      </c>
      <c r="IV178">
        <v>0.908432685512794</v>
      </c>
      <c r="IW178">
        <v>0.639148975443409</v>
      </c>
      <c r="IX178">
        <v>0.897955035010748</v>
      </c>
      <c r="IY178">
        <v>0.640908352094658</v>
      </c>
      <c r="IZ178">
        <v>0.652432188498787</v>
      </c>
      <c r="JA178">
        <v>0.652058965159755</v>
      </c>
      <c r="JB178">
        <v>0.639540332368122</v>
      </c>
      <c r="JC178">
        <v>0.635048140841868</v>
      </c>
      <c r="JD178">
        <v>0.63636410332327</v>
      </c>
      <c r="JE178">
        <v>0.638456857845781</v>
      </c>
      <c r="JF178">
        <v>0.420327736470845</v>
      </c>
      <c r="JG178">
        <v>0.636127737264495</v>
      </c>
      <c r="JH178">
        <v>0.638585898994514</v>
      </c>
      <c r="JI178">
        <v>0.641096022977319</v>
      </c>
      <c r="JJ178">
        <v>0.906344731743139</v>
      </c>
      <c r="JK178">
        <v>0.641442527040359</v>
      </c>
      <c r="JL178">
        <v>0.642713049494289</v>
      </c>
      <c r="JM178">
        <v>0.641226047162454</v>
      </c>
      <c r="JN178">
        <v>0.641771962868036</v>
      </c>
      <c r="JO178">
        <v>0.639262650540824</v>
      </c>
      <c r="JP178">
        <v>0.63397325503943</v>
      </c>
      <c r="JQ178">
        <v>0.635190113078167</v>
      </c>
      <c r="JR178">
        <v>0.616114853307634</v>
      </c>
      <c r="JS178">
        <v>0.651975509389047</v>
      </c>
      <c r="JT178">
        <v>0.946959950433388</v>
      </c>
      <c r="JU178">
        <v>0.640899075726881</v>
      </c>
      <c r="JV178">
        <v>0.781393470523158</v>
      </c>
      <c r="JW178">
        <v>0.644435765316768</v>
      </c>
      <c r="JX178">
        <v>0.652964578357226</v>
      </c>
      <c r="JY178">
        <v>0.652558734276094</v>
      </c>
      <c r="JZ178">
        <v>0.639787285515809</v>
      </c>
      <c r="KA178">
        <v>0.424300032839452</v>
      </c>
      <c r="KB178">
        <v>0.915918855153966</v>
      </c>
      <c r="KC178">
        <v>0.654752617474474</v>
      </c>
      <c r="KD178">
        <v>0.670734874344233</v>
      </c>
      <c r="KE178">
        <v>0.67259107670347</v>
      </c>
      <c r="KF178">
        <v>0.888228446521614</v>
      </c>
      <c r="KG178">
        <v>0.86270603979459</v>
      </c>
      <c r="KH178">
        <v>0.640214176688826</v>
      </c>
      <c r="KI178">
        <v>0.64067118211162</v>
      </c>
      <c r="KJ178">
        <v>0.84587255236358</v>
      </c>
      <c r="KK178">
        <v>0.638696153358173</v>
      </c>
      <c r="KL178">
        <v>0.635915279388407</v>
      </c>
      <c r="KM178">
        <v>0.883282137404372</v>
      </c>
      <c r="KN178">
        <v>0.642748327048638</v>
      </c>
      <c r="KO178">
        <v>0.67959500300206</v>
      </c>
      <c r="KP178">
        <v>0.653291601318696</v>
      </c>
      <c r="KQ178">
        <v>0.465828750274457</v>
      </c>
      <c r="KR178">
        <v>0.470223571141124</v>
      </c>
      <c r="KS178">
        <v>0.453528203488996</v>
      </c>
      <c r="KT178">
        <v>0.681242107942307</v>
      </c>
      <c r="KU178">
        <v>0.440480175807452</v>
      </c>
      <c r="KV178">
        <v>0.515397202647279</v>
      </c>
      <c r="KW178">
        <v>0.440861352558847</v>
      </c>
      <c r="KX178">
        <v>0.418242213506989</v>
      </c>
    </row>
    <row r="179" ht="25" customHeight="1" spans="1:310">
      <c r="A179" s="5" t="s">
        <v>177</v>
      </c>
      <c r="B179">
        <v>0.582617778407137</v>
      </c>
      <c r="C179">
        <v>0.628885640377413</v>
      </c>
      <c r="D179">
        <v>0.58950668407676</v>
      </c>
      <c r="E179">
        <v>0.544042887529471</v>
      </c>
      <c r="F179">
        <v>0.59765713076807</v>
      </c>
      <c r="G179">
        <v>0.693849401705594</v>
      </c>
      <c r="H179">
        <v>0.686785975409395</v>
      </c>
      <c r="I179">
        <v>0.597918144615056</v>
      </c>
      <c r="J179">
        <v>0.63111771432199</v>
      </c>
      <c r="K179">
        <v>0.533808381368438</v>
      </c>
      <c r="L179">
        <v>0.548014415394702</v>
      </c>
      <c r="M179">
        <v>0.547287758073004</v>
      </c>
      <c r="N179">
        <v>0.583626557703373</v>
      </c>
      <c r="O179">
        <v>0.583627980946122</v>
      </c>
      <c r="P179">
        <v>0.621197131682071</v>
      </c>
      <c r="Q179">
        <v>0.593468688253176</v>
      </c>
      <c r="R179">
        <v>0.579518592322296</v>
      </c>
      <c r="S179">
        <v>0.550417879485482</v>
      </c>
      <c r="T179">
        <v>0.556351654691455</v>
      </c>
      <c r="U179">
        <v>0.614348460158465</v>
      </c>
      <c r="V179">
        <v>0.583539819011908</v>
      </c>
      <c r="W179">
        <v>0.601342467600933</v>
      </c>
      <c r="X179">
        <v>0.578203406102102</v>
      </c>
      <c r="Y179">
        <v>0.625205039286982</v>
      </c>
      <c r="Z179">
        <v>0.594465532475071</v>
      </c>
      <c r="AA179">
        <v>0.616732314524421</v>
      </c>
      <c r="AB179">
        <v>0.630486800073035</v>
      </c>
      <c r="AC179">
        <v>0.680700760643779</v>
      </c>
      <c r="AD179">
        <v>0.549711930106834</v>
      </c>
      <c r="AE179">
        <v>0.605470734947015</v>
      </c>
      <c r="AF179">
        <v>0.583896036360125</v>
      </c>
      <c r="AG179">
        <v>0.616482022932559</v>
      </c>
      <c r="AH179">
        <v>0.515289980857615</v>
      </c>
      <c r="AI179">
        <v>0.49103799599585</v>
      </c>
      <c r="AJ179">
        <v>0.598143446648257</v>
      </c>
      <c r="AK179">
        <v>0.592847691537946</v>
      </c>
      <c r="AL179">
        <v>0.601104988715422</v>
      </c>
      <c r="AM179">
        <v>0.573498425100486</v>
      </c>
      <c r="AN179">
        <v>0.582267753719806</v>
      </c>
      <c r="AO179">
        <v>0.599199557624451</v>
      </c>
      <c r="AP179">
        <v>0.61314472031658</v>
      </c>
      <c r="AQ179">
        <v>0.622364490243577</v>
      </c>
      <c r="AR179">
        <v>0.628449374275961</v>
      </c>
      <c r="AS179">
        <v>0.598884566304322</v>
      </c>
      <c r="AT179">
        <v>0.539954802914835</v>
      </c>
      <c r="AU179">
        <v>0.632304862565326</v>
      </c>
      <c r="AV179">
        <v>0.603995437068446</v>
      </c>
      <c r="AW179">
        <v>0.601067938590679</v>
      </c>
      <c r="AX179">
        <v>0.655851043599003</v>
      </c>
      <c r="AY179">
        <v>0.593232385625303</v>
      </c>
      <c r="AZ179">
        <v>0.632058271774456</v>
      </c>
      <c r="BA179">
        <v>0.632999322453872</v>
      </c>
      <c r="BB179">
        <v>0.574314407674144</v>
      </c>
      <c r="BC179">
        <v>0.597114383168915</v>
      </c>
      <c r="BD179">
        <v>0.595682639808212</v>
      </c>
      <c r="BE179">
        <v>0.543364585086819</v>
      </c>
      <c r="BF179">
        <v>0.63092123589723</v>
      </c>
      <c r="BG179">
        <v>0.635059607278272</v>
      </c>
      <c r="BH179">
        <v>0.597770164429085</v>
      </c>
      <c r="BI179">
        <v>0.563140442211247</v>
      </c>
      <c r="BJ179">
        <v>0.565679124194497</v>
      </c>
      <c r="BK179">
        <v>0.572654434583979</v>
      </c>
      <c r="BL179">
        <v>0.560525904708971</v>
      </c>
      <c r="BM179">
        <v>0.5937159098323</v>
      </c>
      <c r="BN179">
        <v>0.618068526689055</v>
      </c>
      <c r="BO179">
        <v>0.577375390224094</v>
      </c>
      <c r="BP179">
        <v>0.603340548992294</v>
      </c>
      <c r="BQ179">
        <v>0.577130439459288</v>
      </c>
      <c r="BR179">
        <v>0.591261237628376</v>
      </c>
      <c r="BS179">
        <v>0.597967398447518</v>
      </c>
      <c r="BT179">
        <v>0.597008272210585</v>
      </c>
      <c r="BU179">
        <v>0.596670528450674</v>
      </c>
      <c r="BV179">
        <v>0.58492599221866</v>
      </c>
      <c r="BW179">
        <v>0.589177065357854</v>
      </c>
      <c r="BX179">
        <v>0.597015371598382</v>
      </c>
      <c r="BY179">
        <v>0.555347750558608</v>
      </c>
      <c r="BZ179">
        <v>0.568754793479088</v>
      </c>
      <c r="CA179">
        <v>0.599620615072508</v>
      </c>
      <c r="CB179">
        <v>0.588694388791868</v>
      </c>
      <c r="CC179">
        <v>0.614168053821131</v>
      </c>
      <c r="CD179">
        <v>0.551551071264784</v>
      </c>
      <c r="CE179">
        <v>0.605789527666898</v>
      </c>
      <c r="CF179">
        <v>0.592173423943144</v>
      </c>
      <c r="CG179">
        <v>0.49981771709948</v>
      </c>
      <c r="CH179">
        <v>0.595554730948666</v>
      </c>
      <c r="CI179">
        <v>0.592756729886298</v>
      </c>
      <c r="CJ179">
        <v>0.587178385736234</v>
      </c>
      <c r="CK179">
        <v>0.557511198878748</v>
      </c>
      <c r="CL179">
        <v>0.558866979881422</v>
      </c>
      <c r="CM179">
        <v>0.589824320842722</v>
      </c>
      <c r="CN179">
        <v>0.557414344420144</v>
      </c>
      <c r="CO179">
        <v>0.574232242834638</v>
      </c>
      <c r="CP179">
        <v>0.614034211218474</v>
      </c>
      <c r="CQ179">
        <v>0.596491974494886</v>
      </c>
      <c r="CR179">
        <v>0.62224806309776</v>
      </c>
      <c r="CS179">
        <v>0.675863711778265</v>
      </c>
      <c r="CT179">
        <v>0.590539776190006</v>
      </c>
      <c r="CU179">
        <v>0.591811057434657</v>
      </c>
      <c r="CV179">
        <v>0.538646804593914</v>
      </c>
      <c r="CW179">
        <v>0.473831478878401</v>
      </c>
      <c r="CX179">
        <v>0.589863837887696</v>
      </c>
      <c r="CY179">
        <v>0.548605821997109</v>
      </c>
      <c r="CZ179">
        <v>0.610930420724142</v>
      </c>
      <c r="DA179">
        <v>0.765897646517954</v>
      </c>
      <c r="DB179">
        <v>0.704818297045588</v>
      </c>
      <c r="DC179">
        <v>0.605138853609979</v>
      </c>
      <c r="DD179">
        <v>0.704445423993324</v>
      </c>
      <c r="DE179">
        <v>0.705912055939559</v>
      </c>
      <c r="DF179">
        <v>0.783703514542276</v>
      </c>
      <c r="DG179">
        <v>0.72477229457859</v>
      </c>
      <c r="DH179">
        <v>0.654372432638492</v>
      </c>
      <c r="DI179">
        <v>0.748130066331561</v>
      </c>
      <c r="DJ179">
        <v>0.628713472212175</v>
      </c>
      <c r="DK179">
        <v>0.706393386374614</v>
      </c>
      <c r="DL179">
        <v>0.70525552336316</v>
      </c>
      <c r="DM179">
        <v>0.646350892845449</v>
      </c>
      <c r="DN179">
        <v>0.708983781314918</v>
      </c>
      <c r="DO179">
        <v>0.707574539776567</v>
      </c>
      <c r="DP179">
        <v>0.710801438325531</v>
      </c>
      <c r="DQ179">
        <v>0.777278309245811</v>
      </c>
      <c r="DR179">
        <v>0.774689722477993</v>
      </c>
      <c r="DS179">
        <v>0.71409269670428</v>
      </c>
      <c r="DT179">
        <v>0.712573741847761</v>
      </c>
      <c r="DU179">
        <v>0.708004712163912</v>
      </c>
      <c r="DV179">
        <v>0.708925080349954</v>
      </c>
      <c r="DW179">
        <v>0.713920768120414</v>
      </c>
      <c r="DX179">
        <v>0.714710689159883</v>
      </c>
      <c r="DY179">
        <v>0.70954006300547</v>
      </c>
      <c r="DZ179">
        <v>0.715623160786324</v>
      </c>
      <c r="EA179">
        <v>0.765636228675551</v>
      </c>
      <c r="EB179">
        <v>0.625531013728574</v>
      </c>
      <c r="EC179">
        <v>0.708852846216481</v>
      </c>
      <c r="ED179">
        <v>0.787689553889376</v>
      </c>
      <c r="EE179">
        <v>0.709270497859491</v>
      </c>
      <c r="EF179">
        <v>0.710836206607593</v>
      </c>
      <c r="EG179">
        <v>0.708299656688106</v>
      </c>
      <c r="EH179">
        <v>0.71593142664373</v>
      </c>
      <c r="EI179">
        <v>0.712254752188113</v>
      </c>
      <c r="EJ179">
        <v>0.709745415605626</v>
      </c>
      <c r="EK179">
        <v>0.70974634250616</v>
      </c>
      <c r="EL179">
        <v>0.71170434893437</v>
      </c>
      <c r="EM179">
        <v>0.713033890677858</v>
      </c>
      <c r="EN179">
        <v>0.70935484308398</v>
      </c>
      <c r="EO179">
        <v>0.703367866311055</v>
      </c>
      <c r="EP179">
        <v>0.725944278760386</v>
      </c>
      <c r="EQ179">
        <v>0.71128758466979</v>
      </c>
      <c r="ER179">
        <v>0.770266232562116</v>
      </c>
      <c r="ES179">
        <v>0.750846216893634</v>
      </c>
      <c r="ET179">
        <v>0.748579644167753</v>
      </c>
      <c r="EU179">
        <v>0.785012813822068</v>
      </c>
      <c r="EV179">
        <v>0.782973000777386</v>
      </c>
      <c r="EW179">
        <v>0.709587956880826</v>
      </c>
      <c r="EX179">
        <v>0.752646677625475</v>
      </c>
      <c r="EY179">
        <v>0.725076866862929</v>
      </c>
      <c r="EZ179">
        <v>0.709597370270914</v>
      </c>
      <c r="FA179">
        <v>0.850590565703239</v>
      </c>
      <c r="FB179">
        <v>0.779672058551111</v>
      </c>
      <c r="FC179">
        <v>0.687049609472771</v>
      </c>
      <c r="FD179">
        <v>0.750875012179239</v>
      </c>
      <c r="FE179">
        <v>0.787591772408851</v>
      </c>
      <c r="FF179">
        <v>0.789672060351813</v>
      </c>
      <c r="FG179">
        <v>0.790031901441836</v>
      </c>
      <c r="FH179">
        <v>0.787062738346011</v>
      </c>
      <c r="FI179">
        <v>0.786489214298729</v>
      </c>
      <c r="FJ179">
        <v>0.769642766084264</v>
      </c>
      <c r="FK179">
        <v>0.577393714193684</v>
      </c>
      <c r="FL179">
        <v>0.787221708038882</v>
      </c>
      <c r="FM179">
        <v>0.76372745199578</v>
      </c>
      <c r="FN179">
        <v>0.782907793102128</v>
      </c>
      <c r="FO179">
        <v>0.941735989543861</v>
      </c>
      <c r="FP179">
        <v>0.784989603868668</v>
      </c>
      <c r="FQ179">
        <v>0.661511893158569</v>
      </c>
      <c r="FR179">
        <v>0.785030370281519</v>
      </c>
      <c r="FS179">
        <v>0.813615442133685</v>
      </c>
      <c r="FT179">
        <v>0.738304477745519</v>
      </c>
      <c r="FU179">
        <v>0.769278689403841</v>
      </c>
      <c r="FV179">
        <v>0.678884767732764</v>
      </c>
      <c r="FW179">
        <v>1</v>
      </c>
      <c r="FX179">
        <v>0.729314523830607</v>
      </c>
      <c r="FY179">
        <v>0.780775179910697</v>
      </c>
      <c r="FZ179">
        <v>0.779919602895929</v>
      </c>
      <c r="GA179">
        <v>0.784293790085702</v>
      </c>
      <c r="GB179">
        <v>0.786489689103088</v>
      </c>
      <c r="GC179">
        <v>0.78648950042782</v>
      </c>
      <c r="GD179">
        <v>0.786489584706768</v>
      </c>
      <c r="GE179">
        <v>0.730666031490706</v>
      </c>
      <c r="GF179">
        <v>0.786489255471129</v>
      </c>
      <c r="GG179">
        <v>0.769347645744422</v>
      </c>
      <c r="GH179">
        <v>0.786489284447378</v>
      </c>
      <c r="GI179">
        <v>0.784613555643674</v>
      </c>
      <c r="GJ179">
        <v>0.771908910810458</v>
      </c>
      <c r="GK179">
        <v>0.681703833926687</v>
      </c>
      <c r="GL179">
        <v>0.787420787006759</v>
      </c>
      <c r="GM179">
        <v>0.786489281119019</v>
      </c>
      <c r="GN179">
        <v>0.786487838244882</v>
      </c>
      <c r="GO179">
        <v>0.786488844557771</v>
      </c>
      <c r="GP179">
        <v>0.786487901640988</v>
      </c>
      <c r="GQ179">
        <v>0.786489057106154</v>
      </c>
      <c r="GR179">
        <v>0.577490936327133</v>
      </c>
      <c r="GS179">
        <v>0.780700602593787</v>
      </c>
      <c r="GT179">
        <v>0.786489221187009</v>
      </c>
      <c r="GU179">
        <v>0.786487733050183</v>
      </c>
      <c r="GV179">
        <v>0.786489062027061</v>
      </c>
      <c r="GW179">
        <v>0.786487161438113</v>
      </c>
      <c r="GX179">
        <v>0.787038325735527</v>
      </c>
      <c r="GY179">
        <v>0.786489197019208</v>
      </c>
      <c r="GZ179">
        <v>0.786489359390189</v>
      </c>
      <c r="HA179">
        <v>0.786486305750361</v>
      </c>
      <c r="HB179">
        <v>0.786491112171116</v>
      </c>
      <c r="HC179">
        <v>0.786487469759273</v>
      </c>
      <c r="HD179">
        <v>0.577995779367516</v>
      </c>
      <c r="HE179">
        <v>0.784892832966019</v>
      </c>
      <c r="HF179">
        <v>0.751863533285956</v>
      </c>
      <c r="HG179">
        <v>0.670757112870225</v>
      </c>
      <c r="HH179">
        <v>0.630938994246179</v>
      </c>
      <c r="HI179">
        <v>0.780065916635623</v>
      </c>
      <c r="HJ179">
        <v>0.766765413964828</v>
      </c>
      <c r="HK179">
        <v>0.769852708790405</v>
      </c>
      <c r="HL179">
        <v>0.668922137646106</v>
      </c>
      <c r="HM179">
        <v>0.772515184723961</v>
      </c>
      <c r="HN179">
        <v>0.75205874662038</v>
      </c>
      <c r="HO179">
        <v>0.782627148082875</v>
      </c>
      <c r="HP179">
        <v>0.75067485137175</v>
      </c>
      <c r="HQ179">
        <v>0.643302957120901</v>
      </c>
      <c r="HR179">
        <v>0.750802495873036</v>
      </c>
      <c r="HS179">
        <v>0.751221917187158</v>
      </c>
      <c r="HT179">
        <v>0.769629430561763</v>
      </c>
      <c r="HU179">
        <v>0.756512824662913</v>
      </c>
      <c r="HV179">
        <v>0.776743536177252</v>
      </c>
      <c r="HW179">
        <v>0.761354074254701</v>
      </c>
      <c r="HX179">
        <v>0.774455902144847</v>
      </c>
      <c r="HY179">
        <v>0.702181204676875</v>
      </c>
      <c r="HZ179">
        <v>0.745724928674016</v>
      </c>
      <c r="IA179">
        <v>0.783478945866643</v>
      </c>
      <c r="IB179">
        <v>0.779242362271203</v>
      </c>
      <c r="IC179">
        <v>0.769013793811967</v>
      </c>
      <c r="ID179">
        <v>0.771258599872712</v>
      </c>
      <c r="IE179">
        <v>0.764871489776198</v>
      </c>
      <c r="IF179">
        <v>0.784961615852127</v>
      </c>
      <c r="IG179">
        <v>0.773971437381872</v>
      </c>
      <c r="IH179">
        <v>0.775554280531115</v>
      </c>
      <c r="II179">
        <v>0.772851252991354</v>
      </c>
      <c r="IJ179">
        <v>0.775848041042773</v>
      </c>
      <c r="IK179">
        <v>0.77200208986291</v>
      </c>
      <c r="IL179">
        <v>0.777660940436715</v>
      </c>
      <c r="IM179">
        <v>0.722686401498499</v>
      </c>
      <c r="IN179">
        <v>0.770857887420905</v>
      </c>
      <c r="IO179">
        <v>0.661648117767068</v>
      </c>
      <c r="IP179">
        <v>0.737374614086482</v>
      </c>
      <c r="IQ179">
        <v>0.775306382138824</v>
      </c>
      <c r="IR179">
        <v>0.547342989901358</v>
      </c>
      <c r="IS179">
        <v>0.771205807702691</v>
      </c>
      <c r="IT179">
        <v>0.671040223678718</v>
      </c>
      <c r="IU179">
        <v>0.928184923429364</v>
      </c>
      <c r="IV179">
        <v>0.674658428486402</v>
      </c>
      <c r="IW179">
        <v>0.777782976889265</v>
      </c>
      <c r="IX179">
        <v>0.660290246282478</v>
      </c>
      <c r="IY179">
        <v>0.78058490042347</v>
      </c>
      <c r="IZ179">
        <v>0.772821369065108</v>
      </c>
      <c r="JA179">
        <v>0.787707347842322</v>
      </c>
      <c r="JB179">
        <v>0.783705328809078</v>
      </c>
      <c r="JC179">
        <v>0.752888843327271</v>
      </c>
      <c r="JD179">
        <v>0.750481577866523</v>
      </c>
      <c r="JE179">
        <v>0.778287507489999</v>
      </c>
      <c r="JF179">
        <v>0.815042022526122</v>
      </c>
      <c r="JG179">
        <v>0.769360831897711</v>
      </c>
      <c r="JH179">
        <v>0.770927015852405</v>
      </c>
      <c r="JI179">
        <v>0.769362482391488</v>
      </c>
      <c r="JJ179">
        <v>0.664093094830766</v>
      </c>
      <c r="JK179">
        <v>0.768973184279032</v>
      </c>
      <c r="JL179">
        <v>0.769126319176174</v>
      </c>
      <c r="JM179">
        <v>0.771239896651391</v>
      </c>
      <c r="JN179">
        <v>0.77052150334814</v>
      </c>
      <c r="JO179">
        <v>0.751607289731149</v>
      </c>
      <c r="JP179">
        <v>0.726956340444519</v>
      </c>
      <c r="JQ179">
        <v>0.749181380604199</v>
      </c>
      <c r="JR179">
        <v>0.781905067250763</v>
      </c>
      <c r="JS179">
        <v>0.764825367642758</v>
      </c>
      <c r="JT179">
        <v>0.662968479088953</v>
      </c>
      <c r="JU179">
        <v>0.769393964089422</v>
      </c>
      <c r="JV179">
        <v>0.657447001856824</v>
      </c>
      <c r="JW179">
        <v>0.771316778187147</v>
      </c>
      <c r="JX179">
        <v>0.772392263308173</v>
      </c>
      <c r="JY179">
        <v>0.76086864339268</v>
      </c>
      <c r="JZ179">
        <v>0.774630415426095</v>
      </c>
      <c r="KA179">
        <v>0.8146369376626</v>
      </c>
      <c r="KB179">
        <v>0.667823938958887</v>
      </c>
      <c r="KC179">
        <v>0.77172783885673</v>
      </c>
      <c r="KD179">
        <v>0.728544654993169</v>
      </c>
      <c r="KE179">
        <v>0.732833768087816</v>
      </c>
      <c r="KF179">
        <v>0.656542328831908</v>
      </c>
      <c r="KG179">
        <v>0.649698584550303</v>
      </c>
      <c r="KH179">
        <v>0.780650908890021</v>
      </c>
      <c r="KI179">
        <v>0.777683694361615</v>
      </c>
      <c r="KJ179">
        <v>0.645614036567336</v>
      </c>
      <c r="KK179">
        <v>0.786475047298668</v>
      </c>
      <c r="KL179">
        <v>0.730079637485529</v>
      </c>
      <c r="KM179">
        <v>0.660488970858475</v>
      </c>
      <c r="KN179">
        <v>0.768854759525958</v>
      </c>
      <c r="KO179">
        <v>0.708781593110027</v>
      </c>
      <c r="KP179">
        <v>0.777358941250202</v>
      </c>
      <c r="KQ179">
        <v>0.672691001319561</v>
      </c>
      <c r="KR179">
        <v>0.942775666504186</v>
      </c>
      <c r="KS179">
        <v>0.942567885518191</v>
      </c>
      <c r="KT179">
        <v>0.711016295950928</v>
      </c>
      <c r="KU179">
        <v>0.991121501463638</v>
      </c>
      <c r="KV179">
        <v>0.561364913220121</v>
      </c>
      <c r="KW179">
        <v>0.990609377093382</v>
      </c>
      <c r="KX179">
        <v>0.617336999768806</v>
      </c>
    </row>
    <row r="180" ht="25" customHeight="1" spans="1:310">
      <c r="A180" s="5" t="s">
        <v>178</v>
      </c>
      <c r="B180">
        <v>0.462844108375314</v>
      </c>
      <c r="C180">
        <v>0.595500332373067</v>
      </c>
      <c r="D180">
        <v>0.620415562834351</v>
      </c>
      <c r="E180">
        <v>0.489866939707313</v>
      </c>
      <c r="F180">
        <v>0.660746040007155</v>
      </c>
      <c r="G180">
        <v>0.677569200561769</v>
      </c>
      <c r="H180">
        <v>0.686809468790789</v>
      </c>
      <c r="I180">
        <v>0.625388624046979</v>
      </c>
      <c r="J180">
        <v>0.594531521629688</v>
      </c>
      <c r="K180">
        <v>0.613215063980564</v>
      </c>
      <c r="L180">
        <v>0.593208026650448</v>
      </c>
      <c r="M180">
        <v>0.490197363143012</v>
      </c>
      <c r="N180">
        <v>0.585165662105324</v>
      </c>
      <c r="O180">
        <v>0.584726031064205</v>
      </c>
      <c r="P180">
        <v>0.659327452775648</v>
      </c>
      <c r="Q180">
        <v>0.648808054338771</v>
      </c>
      <c r="R180">
        <v>0.470818770395784</v>
      </c>
      <c r="S180">
        <v>0.594098483931798</v>
      </c>
      <c r="T180">
        <v>0.591097056947925</v>
      </c>
      <c r="U180">
        <v>0.673766294538126</v>
      </c>
      <c r="V180">
        <v>0.636068864837475</v>
      </c>
      <c r="W180">
        <v>0.577437983452546</v>
      </c>
      <c r="X180">
        <v>0.630385814040456</v>
      </c>
      <c r="Y180">
        <v>0.591108302181506</v>
      </c>
      <c r="Z180">
        <v>0.63703026787832</v>
      </c>
      <c r="AA180">
        <v>0.593469607999802</v>
      </c>
      <c r="AB180">
        <v>0.629578577988077</v>
      </c>
      <c r="AC180">
        <v>0.669806446807977</v>
      </c>
      <c r="AD180">
        <v>0.591667127001262</v>
      </c>
      <c r="AE180">
        <v>0.636052461926592</v>
      </c>
      <c r="AF180">
        <v>0.638325993946614</v>
      </c>
      <c r="AG180">
        <v>0.609178733126101</v>
      </c>
      <c r="AH180">
        <v>0.576062016246105</v>
      </c>
      <c r="AI180">
        <v>0.540703671340024</v>
      </c>
      <c r="AJ180">
        <v>0.627456641271065</v>
      </c>
      <c r="AK180">
        <v>0.636209676903973</v>
      </c>
      <c r="AL180">
        <v>0.624950888781727</v>
      </c>
      <c r="AM180">
        <v>0.64737293213631</v>
      </c>
      <c r="AN180">
        <v>0.459586095771061</v>
      </c>
      <c r="AO180">
        <v>0.624127885933773</v>
      </c>
      <c r="AP180">
        <v>0.676687489488297</v>
      </c>
      <c r="AQ180">
        <v>0.629372691688136</v>
      </c>
      <c r="AR180">
        <v>0.632961799836008</v>
      </c>
      <c r="AS180">
        <v>0.622139882273398</v>
      </c>
      <c r="AT180">
        <v>0.481866268278576</v>
      </c>
      <c r="AU180">
        <v>0.606789747847041</v>
      </c>
      <c r="AV180">
        <v>0.612964879777921</v>
      </c>
      <c r="AW180">
        <v>0.612370098076135</v>
      </c>
      <c r="AX180">
        <v>0.650066442695795</v>
      </c>
      <c r="AY180">
        <v>0.500177909371224</v>
      </c>
      <c r="AZ180">
        <v>0.602945436577062</v>
      </c>
      <c r="BA180">
        <v>0.603772400852394</v>
      </c>
      <c r="BB180">
        <v>0.617817251965529</v>
      </c>
      <c r="BC180">
        <v>0.61868121948097</v>
      </c>
      <c r="BD180">
        <v>0.624755286759314</v>
      </c>
      <c r="BE180">
        <v>0.487966065205783</v>
      </c>
      <c r="BF180">
        <v>0.603106128150712</v>
      </c>
      <c r="BG180">
        <v>0.605032364880281</v>
      </c>
      <c r="BH180">
        <v>0.56531237529187</v>
      </c>
      <c r="BI180">
        <v>0.623865193761269</v>
      </c>
      <c r="BJ180">
        <v>0.581420935670813</v>
      </c>
      <c r="BK180">
        <v>0.601211366062473</v>
      </c>
      <c r="BL180">
        <v>0.620290191922077</v>
      </c>
      <c r="BM180">
        <v>0.649298635928016</v>
      </c>
      <c r="BN180">
        <v>0.660815572170988</v>
      </c>
      <c r="BO180">
        <v>0.637342344115694</v>
      </c>
      <c r="BP180">
        <v>0.605482711010771</v>
      </c>
      <c r="BQ180">
        <v>0.609017590710152</v>
      </c>
      <c r="BR180">
        <v>0.626241360050919</v>
      </c>
      <c r="BS180">
        <v>0.49869803075801</v>
      </c>
      <c r="BT180">
        <v>0.48934135361301</v>
      </c>
      <c r="BU180">
        <v>0.496763505324804</v>
      </c>
      <c r="BV180">
        <v>0.647651385419384</v>
      </c>
      <c r="BW180">
        <v>0.622868248777236</v>
      </c>
      <c r="BX180">
        <v>0.601066625824521</v>
      </c>
      <c r="BY180">
        <v>0.609626682799247</v>
      </c>
      <c r="BZ180">
        <v>0.606083815902426</v>
      </c>
      <c r="CA180">
        <v>0.500533780524792</v>
      </c>
      <c r="CB180">
        <v>0.6515987097979</v>
      </c>
      <c r="CC180">
        <v>0.641603706585161</v>
      </c>
      <c r="CD180">
        <v>0.614361625940323</v>
      </c>
      <c r="CE180">
        <v>0.665694528215459</v>
      </c>
      <c r="CF180">
        <v>0.625604174062452</v>
      </c>
      <c r="CG180">
        <v>0.526493778447821</v>
      </c>
      <c r="CH180">
        <v>0.624706270851761</v>
      </c>
      <c r="CI180">
        <v>0.632202297181637</v>
      </c>
      <c r="CJ180">
        <v>0.599284535180649</v>
      </c>
      <c r="CK180">
        <v>0.588025345006046</v>
      </c>
      <c r="CL180">
        <v>0.592262455605711</v>
      </c>
      <c r="CM180">
        <v>0.623289171490384</v>
      </c>
      <c r="CN180">
        <v>0.594911834524089</v>
      </c>
      <c r="CO180">
        <v>0.638275502654141</v>
      </c>
      <c r="CP180">
        <v>0.676619904671288</v>
      </c>
      <c r="CQ180">
        <v>0.624967561037686</v>
      </c>
      <c r="CR180">
        <v>0.627855095978128</v>
      </c>
      <c r="CS180">
        <v>0.672016508623322</v>
      </c>
      <c r="CT180">
        <v>0.594939429885071</v>
      </c>
      <c r="CU180">
        <v>0.594248542486577</v>
      </c>
      <c r="CV180">
        <v>0.58913301892007</v>
      </c>
      <c r="CW180">
        <v>0.529729921234455</v>
      </c>
      <c r="CX180">
        <v>0.606210464661129</v>
      </c>
      <c r="CY180">
        <v>0.604784623922251</v>
      </c>
      <c r="CZ180">
        <v>0.659939085371011</v>
      </c>
      <c r="DA180">
        <v>0.804112106052854</v>
      </c>
      <c r="DB180">
        <v>0.761273438705093</v>
      </c>
      <c r="DC180">
        <v>0.641397111796012</v>
      </c>
      <c r="DD180">
        <v>0.759573918512258</v>
      </c>
      <c r="DE180">
        <v>0.756477817274747</v>
      </c>
      <c r="DF180">
        <v>0.760184245006462</v>
      </c>
      <c r="DG180">
        <v>0.984644665046386</v>
      </c>
      <c r="DH180">
        <v>0.7082015251474</v>
      </c>
      <c r="DI180">
        <v>0.775686597662059</v>
      </c>
      <c r="DJ180">
        <v>0.634795067080363</v>
      </c>
      <c r="DK180">
        <v>0.760853723804631</v>
      </c>
      <c r="DL180">
        <v>0.757081353354108</v>
      </c>
      <c r="DM180">
        <v>0.660750965176519</v>
      </c>
      <c r="DN180">
        <v>0.763808931960342</v>
      </c>
      <c r="DO180">
        <v>0.763496859391768</v>
      </c>
      <c r="DP180">
        <v>0.76243281558792</v>
      </c>
      <c r="DQ180">
        <v>0.821463378607041</v>
      </c>
      <c r="DR180">
        <v>0.815078204533085</v>
      </c>
      <c r="DS180">
        <v>0.756463965229121</v>
      </c>
      <c r="DT180">
        <v>0.75605258979824</v>
      </c>
      <c r="DU180">
        <v>0.762861009711915</v>
      </c>
      <c r="DV180">
        <v>0.755031719382622</v>
      </c>
      <c r="DW180">
        <v>0.759306366598144</v>
      </c>
      <c r="DX180">
        <v>0.760252175206189</v>
      </c>
      <c r="DY180">
        <v>0.757955439552854</v>
      </c>
      <c r="DZ180">
        <v>0.754625087416798</v>
      </c>
      <c r="EA180">
        <v>0.809205670643574</v>
      </c>
      <c r="EB180">
        <v>0.593778318525425</v>
      </c>
      <c r="EC180">
        <v>0.761542990671755</v>
      </c>
      <c r="ED180">
        <v>0.767922726766127</v>
      </c>
      <c r="EE180">
        <v>0.761588990345336</v>
      </c>
      <c r="EF180">
        <v>0.757978931981315</v>
      </c>
      <c r="EG180">
        <v>0.761293496855074</v>
      </c>
      <c r="EH180">
        <v>0.756817835868844</v>
      </c>
      <c r="EI180">
        <v>0.763125182854903</v>
      </c>
      <c r="EJ180">
        <v>0.763095434765259</v>
      </c>
      <c r="EK180">
        <v>0.758959109109398</v>
      </c>
      <c r="EL180">
        <v>0.761325495396469</v>
      </c>
      <c r="EM180">
        <v>0.757719528550075</v>
      </c>
      <c r="EN180">
        <v>0.756575906733653</v>
      </c>
      <c r="EO180">
        <v>0.760523886790109</v>
      </c>
      <c r="EP180">
        <v>0.757588799561718</v>
      </c>
      <c r="EQ180">
        <v>0.75719416536255</v>
      </c>
      <c r="ER180">
        <v>0.805040448856343</v>
      </c>
      <c r="ES180">
        <v>0.772233279361405</v>
      </c>
      <c r="ET180">
        <v>0.763704035812666</v>
      </c>
      <c r="EU180">
        <v>0.770416392350448</v>
      </c>
      <c r="EV180">
        <v>0.815845468098655</v>
      </c>
      <c r="EW180">
        <v>0.762146606391599</v>
      </c>
      <c r="EX180">
        <v>0.774262165887212</v>
      </c>
      <c r="EY180">
        <v>0.727937555015058</v>
      </c>
      <c r="EZ180">
        <v>0.758134561711266</v>
      </c>
      <c r="FA180">
        <v>0.714103122915854</v>
      </c>
      <c r="FB180">
        <v>0.806864124444393</v>
      </c>
      <c r="FC180">
        <v>0.745455624803293</v>
      </c>
      <c r="FD180">
        <v>0.7570173743912</v>
      </c>
      <c r="FE180">
        <v>0.765858824765648</v>
      </c>
      <c r="FF180">
        <v>0.768736871466354</v>
      </c>
      <c r="FG180">
        <v>0.757045438326248</v>
      </c>
      <c r="FH180">
        <v>0.814901993125545</v>
      </c>
      <c r="FI180">
        <v>0.765151798768128</v>
      </c>
      <c r="FJ180">
        <v>0.811138735600152</v>
      </c>
      <c r="FK180">
        <v>0.62962129257202</v>
      </c>
      <c r="FL180">
        <v>0.769527965254708</v>
      </c>
      <c r="FM180">
        <v>0.779315927058896</v>
      </c>
      <c r="FN180">
        <v>0.760310986578973</v>
      </c>
      <c r="FO180">
        <v>0.716945490725074</v>
      </c>
      <c r="FP180">
        <v>0.767088631544138</v>
      </c>
      <c r="FQ180">
        <v>0.670445946890683</v>
      </c>
      <c r="FR180">
        <v>0.809940794362253</v>
      </c>
      <c r="FS180">
        <v>0.731737601360852</v>
      </c>
      <c r="FT180">
        <v>0.755803310625987</v>
      </c>
      <c r="FU180">
        <v>0.808533102882887</v>
      </c>
      <c r="FV180">
        <v>0.710466418950859</v>
      </c>
      <c r="FW180">
        <v>0.718808674639573</v>
      </c>
      <c r="FX180">
        <v>1</v>
      </c>
      <c r="FY180">
        <v>0.779707729763043</v>
      </c>
      <c r="FZ180">
        <v>0.778021351349175</v>
      </c>
      <c r="GA180">
        <v>0.772484090136511</v>
      </c>
      <c r="GB180">
        <v>0.765477590318302</v>
      </c>
      <c r="GC180">
        <v>0.765155744477649</v>
      </c>
      <c r="GD180">
        <v>0.765150890220029</v>
      </c>
      <c r="GE180">
        <v>0.993336208941279</v>
      </c>
      <c r="GF180">
        <v>0.765153549392531</v>
      </c>
      <c r="GG180">
        <v>0.794307448320972</v>
      </c>
      <c r="GH180">
        <v>0.765150814752677</v>
      </c>
      <c r="GI180">
        <v>0.81088127218193</v>
      </c>
      <c r="GJ180">
        <v>0.806844261165799</v>
      </c>
      <c r="GK180">
        <v>0.750432757242875</v>
      </c>
      <c r="GL180">
        <v>0.810609407400819</v>
      </c>
      <c r="GM180">
        <v>0.765152873897025</v>
      </c>
      <c r="GN180">
        <v>0.765480219305486</v>
      </c>
      <c r="GO180">
        <v>0.765149070271384</v>
      </c>
      <c r="GP180">
        <v>0.765152939878116</v>
      </c>
      <c r="GQ180">
        <v>0.76547869380965</v>
      </c>
      <c r="GR180">
        <v>0.632173739464319</v>
      </c>
      <c r="GS180">
        <v>0.779360457127802</v>
      </c>
      <c r="GT180">
        <v>0.765151935224175</v>
      </c>
      <c r="GU180">
        <v>0.765151663486263</v>
      </c>
      <c r="GV180">
        <v>0.765152080021727</v>
      </c>
      <c r="GW180">
        <v>0.765151926198996</v>
      </c>
      <c r="GX180">
        <v>0.765725526482511</v>
      </c>
      <c r="GY180">
        <v>0.765152947832771</v>
      </c>
      <c r="GZ180">
        <v>0.765456491327227</v>
      </c>
      <c r="HA180">
        <v>0.765149108862372</v>
      </c>
      <c r="HB180">
        <v>0.765151480939649</v>
      </c>
      <c r="HC180">
        <v>0.765433062755878</v>
      </c>
      <c r="HD180">
        <v>0.630212875769912</v>
      </c>
      <c r="HE180">
        <v>0.806241157793982</v>
      </c>
      <c r="HF180">
        <v>0.721317109537936</v>
      </c>
      <c r="HG180">
        <v>0.706475366288152</v>
      </c>
      <c r="HH180">
        <v>0.648400771404596</v>
      </c>
      <c r="HI180">
        <v>0.72522568796947</v>
      </c>
      <c r="HJ180">
        <v>0.757288963141887</v>
      </c>
      <c r="HK180">
        <v>0.731025983519601</v>
      </c>
      <c r="HL180">
        <v>0.706320835207184</v>
      </c>
      <c r="HM180">
        <v>0.73096091270092</v>
      </c>
      <c r="HN180">
        <v>0.72619357506039</v>
      </c>
      <c r="HO180">
        <v>0.729360630579434</v>
      </c>
      <c r="HP180">
        <v>0.727113383161582</v>
      </c>
      <c r="HQ180">
        <v>0.674962554808011</v>
      </c>
      <c r="HR180">
        <v>0.725923840896461</v>
      </c>
      <c r="HS180">
        <v>0.726133326731709</v>
      </c>
      <c r="HT180">
        <v>0.722402338603702</v>
      </c>
      <c r="HU180">
        <v>0.716515686103465</v>
      </c>
      <c r="HV180">
        <v>0.720417426730761</v>
      </c>
      <c r="HW180">
        <v>0.752755510572977</v>
      </c>
      <c r="HX180">
        <v>0.769714863271499</v>
      </c>
      <c r="HY180">
        <v>0.754061130010829</v>
      </c>
      <c r="HZ180">
        <v>0.738074620331239</v>
      </c>
      <c r="IA180">
        <v>0.753351808862482</v>
      </c>
      <c r="IB180">
        <v>0.742621202177889</v>
      </c>
      <c r="IC180">
        <v>0.809962376945398</v>
      </c>
      <c r="ID180">
        <v>0.721661774517011</v>
      </c>
      <c r="IE180">
        <v>0.776109111750545</v>
      </c>
      <c r="IF180">
        <v>0.765616510762467</v>
      </c>
      <c r="IG180">
        <v>0.716483739879969</v>
      </c>
      <c r="IH180">
        <v>0.718861226578646</v>
      </c>
      <c r="II180">
        <v>0.716819286734754</v>
      </c>
      <c r="IJ180">
        <v>0.720762564007127</v>
      </c>
      <c r="IK180">
        <v>0.717471252273044</v>
      </c>
      <c r="IL180">
        <v>0.720961607297504</v>
      </c>
      <c r="IM180">
        <v>0.986702384306604</v>
      </c>
      <c r="IN180">
        <v>0.725057984745884</v>
      </c>
      <c r="IO180">
        <v>0.677706735598565</v>
      </c>
      <c r="IP180">
        <v>0.740925677359145</v>
      </c>
      <c r="IQ180">
        <v>0.768316523747627</v>
      </c>
      <c r="IR180">
        <v>0.581936869826906</v>
      </c>
      <c r="IS180">
        <v>0.885182966114576</v>
      </c>
      <c r="IT180">
        <v>0.706397126331199</v>
      </c>
      <c r="IU180">
        <v>0.683705542500459</v>
      </c>
      <c r="IV180">
        <v>0.709613011303754</v>
      </c>
      <c r="IW180">
        <v>0.730994867362999</v>
      </c>
      <c r="IX180">
        <v>0.69095964161638</v>
      </c>
      <c r="IY180">
        <v>0.743347592776194</v>
      </c>
      <c r="IZ180">
        <v>0.743754765926445</v>
      </c>
      <c r="JA180">
        <v>0.764457988041272</v>
      </c>
      <c r="JB180">
        <v>0.743757322970981</v>
      </c>
      <c r="JC180">
        <v>0.725673552643489</v>
      </c>
      <c r="JD180">
        <v>0.725231752144198</v>
      </c>
      <c r="JE180">
        <v>0.730845138046779</v>
      </c>
      <c r="JF180">
        <v>0.683700787788669</v>
      </c>
      <c r="JG180">
        <v>0.716999891324995</v>
      </c>
      <c r="JH180">
        <v>0.721681127669652</v>
      </c>
      <c r="JI180">
        <v>0.719841129012998</v>
      </c>
      <c r="JJ180">
        <v>0.69933461091104</v>
      </c>
      <c r="JK180">
        <v>0.719994610179061</v>
      </c>
      <c r="JL180">
        <v>0.721864376107398</v>
      </c>
      <c r="JM180">
        <v>0.721131134217898</v>
      </c>
      <c r="JN180">
        <v>0.719711838772349</v>
      </c>
      <c r="JO180">
        <v>0.721649114888495</v>
      </c>
      <c r="JP180">
        <v>0.686781909615751</v>
      </c>
      <c r="JQ180">
        <v>0.762460304371583</v>
      </c>
      <c r="JR180">
        <v>0.729122078026059</v>
      </c>
      <c r="JS180">
        <v>0.732148260116973</v>
      </c>
      <c r="JT180">
        <v>0.67428053621153</v>
      </c>
      <c r="JU180">
        <v>0.718908412038401</v>
      </c>
      <c r="JV180">
        <v>0.665173470321534</v>
      </c>
      <c r="JW180">
        <v>0.739511001455745</v>
      </c>
      <c r="JX180">
        <v>0.737873287436231</v>
      </c>
      <c r="JY180">
        <v>0.751156378573698</v>
      </c>
      <c r="JZ180">
        <v>0.724474262325011</v>
      </c>
      <c r="KA180">
        <v>0.732318929802238</v>
      </c>
      <c r="KB180">
        <v>0.682928925719847</v>
      </c>
      <c r="KC180">
        <v>0.741714729626923</v>
      </c>
      <c r="KD180">
        <v>0.701530729981567</v>
      </c>
      <c r="KE180">
        <v>0.708550452689154</v>
      </c>
      <c r="KF180">
        <v>0.67904023170921</v>
      </c>
      <c r="KG180">
        <v>0.678229357133218</v>
      </c>
      <c r="KH180">
        <v>0.795555953341755</v>
      </c>
      <c r="KI180">
        <v>0.727395964945015</v>
      </c>
      <c r="KJ180">
        <v>0.674679712726969</v>
      </c>
      <c r="KK180">
        <v>0.769786514501657</v>
      </c>
      <c r="KL180">
        <v>0.683885097292476</v>
      </c>
      <c r="KM180">
        <v>0.686919072091509</v>
      </c>
      <c r="KN180">
        <v>0.740043754995839</v>
      </c>
      <c r="KO180">
        <v>0.761684786544402</v>
      </c>
      <c r="KP180">
        <v>0.821351714871868</v>
      </c>
      <c r="KQ180">
        <v>0.698711402159484</v>
      </c>
      <c r="KR180">
        <v>0.719107607944754</v>
      </c>
      <c r="KS180">
        <v>0.718717200386037</v>
      </c>
      <c r="KT180">
        <v>0.759598945828762</v>
      </c>
      <c r="KU180">
        <v>0.71973505012833</v>
      </c>
      <c r="KV180">
        <v>0.540206278984367</v>
      </c>
      <c r="KW180">
        <v>0.714618727426555</v>
      </c>
      <c r="KX180">
        <v>0.614078877983333</v>
      </c>
    </row>
    <row r="181" ht="25" customHeight="1" spans="1:310">
      <c r="A181" s="5" t="s">
        <v>179</v>
      </c>
      <c r="B181">
        <v>0.324357167286355</v>
      </c>
      <c r="C181">
        <v>0.611533732554147</v>
      </c>
      <c r="D181">
        <v>0.584954967759036</v>
      </c>
      <c r="E181">
        <v>0.571895640070794</v>
      </c>
      <c r="F181">
        <v>0.63237897423347</v>
      </c>
      <c r="G181">
        <v>0.720866405210935</v>
      </c>
      <c r="H181">
        <v>0.71001650078487</v>
      </c>
      <c r="I181">
        <v>0.591022832501517</v>
      </c>
      <c r="J181">
        <v>0.612400211571421</v>
      </c>
      <c r="K181">
        <v>0.572504488162499</v>
      </c>
      <c r="L181">
        <v>0.409065306274037</v>
      </c>
      <c r="M181">
        <v>0.571992537789279</v>
      </c>
      <c r="N181">
        <v>0.53883649256513</v>
      </c>
      <c r="O181">
        <v>0.539998187180291</v>
      </c>
      <c r="P181">
        <v>0.625910673243648</v>
      </c>
      <c r="Q181">
        <v>0.596158824679385</v>
      </c>
      <c r="R181">
        <v>0.341556302769924</v>
      </c>
      <c r="S181">
        <v>0.410330904131212</v>
      </c>
      <c r="T181">
        <v>0.562364011844736</v>
      </c>
      <c r="U181">
        <v>0.646633074291122</v>
      </c>
      <c r="V181">
        <v>0.590750873899807</v>
      </c>
      <c r="W181">
        <v>0.466145651603968</v>
      </c>
      <c r="X181">
        <v>0.595996371303435</v>
      </c>
      <c r="Y181">
        <v>0.643538853466009</v>
      </c>
      <c r="Z181">
        <v>0.615182858461916</v>
      </c>
      <c r="AA181">
        <v>0.631741944980588</v>
      </c>
      <c r="AB181">
        <v>0.622500412125591</v>
      </c>
      <c r="AC181">
        <v>0.690966804109295</v>
      </c>
      <c r="AD181">
        <v>0.409531480662878</v>
      </c>
      <c r="AE181">
        <v>0.624400669618577</v>
      </c>
      <c r="AF181">
        <v>0.590234067231708</v>
      </c>
      <c r="AG181">
        <v>0.616372647726404</v>
      </c>
      <c r="AH181">
        <v>0.563257551390285</v>
      </c>
      <c r="AI181">
        <v>0.534620197560863</v>
      </c>
      <c r="AJ181">
        <v>0.595510430567452</v>
      </c>
      <c r="AK181">
        <v>0.597381245904112</v>
      </c>
      <c r="AL181">
        <v>0.596966884347715</v>
      </c>
      <c r="AM181">
        <v>0.605341893999615</v>
      </c>
      <c r="AN181">
        <v>0.339934925498168</v>
      </c>
      <c r="AO181">
        <v>0.594902570312088</v>
      </c>
      <c r="AP181">
        <v>0.643226494236234</v>
      </c>
      <c r="AQ181">
        <v>0.471055711961486</v>
      </c>
      <c r="AR181">
        <v>0.466747019950009</v>
      </c>
      <c r="AS181">
        <v>0.59668736421089</v>
      </c>
      <c r="AT181">
        <v>0.556789589704959</v>
      </c>
      <c r="AU181">
        <v>0.605537040265983</v>
      </c>
      <c r="AV181">
        <v>0.64011025324023</v>
      </c>
      <c r="AW181">
        <v>0.635925626745771</v>
      </c>
      <c r="AX181">
        <v>0.740108843879095</v>
      </c>
      <c r="AY181">
        <v>0.358559237059975</v>
      </c>
      <c r="AZ181">
        <v>0.652560397324221</v>
      </c>
      <c r="BA181">
        <v>0.658097339766235</v>
      </c>
      <c r="BB181">
        <v>0.573716564492051</v>
      </c>
      <c r="BC181">
        <v>0.55722817232507</v>
      </c>
      <c r="BD181">
        <v>0.589352721401317</v>
      </c>
      <c r="BE181">
        <v>0.570761668330569</v>
      </c>
      <c r="BF181">
        <v>0.654883495399131</v>
      </c>
      <c r="BG181">
        <v>0.657392573324277</v>
      </c>
      <c r="BH181">
        <v>0.462897669871862</v>
      </c>
      <c r="BI181">
        <v>0.58399514501304</v>
      </c>
      <c r="BJ181">
        <v>0.421716839094806</v>
      </c>
      <c r="BK181">
        <v>0.550580827150661</v>
      </c>
      <c r="BL181">
        <v>0.565555069166979</v>
      </c>
      <c r="BM181">
        <v>0.597925880049855</v>
      </c>
      <c r="BN181">
        <v>0.615319639901151</v>
      </c>
      <c r="BO181">
        <v>0.598805083242688</v>
      </c>
      <c r="BP181">
        <v>0.629648907742465</v>
      </c>
      <c r="BQ181">
        <v>0.551526381377849</v>
      </c>
      <c r="BR181">
        <v>0.594048624944266</v>
      </c>
      <c r="BS181">
        <v>0.358918488484527</v>
      </c>
      <c r="BT181">
        <v>0.350571563416648</v>
      </c>
      <c r="BU181">
        <v>0.357941917130338</v>
      </c>
      <c r="BV181">
        <v>0.590263007351699</v>
      </c>
      <c r="BW181">
        <v>0.5832010674562</v>
      </c>
      <c r="BX181">
        <v>0.5869361885901</v>
      </c>
      <c r="BY181">
        <v>0.5380719911543</v>
      </c>
      <c r="BZ181">
        <v>0.546130597380023</v>
      </c>
      <c r="CA181">
        <v>0.360960403966078</v>
      </c>
      <c r="CB181">
        <v>0.586779599353445</v>
      </c>
      <c r="CC181">
        <v>0.630950970066025</v>
      </c>
      <c r="CD181">
        <v>0.558603738288678</v>
      </c>
      <c r="CE181">
        <v>0.637902562839965</v>
      </c>
      <c r="CF181">
        <v>0.595341801126381</v>
      </c>
      <c r="CG181">
        <v>0.517284691485016</v>
      </c>
      <c r="CH181">
        <v>0.589369797256154</v>
      </c>
      <c r="CI181">
        <v>0.59512640547674</v>
      </c>
      <c r="CJ181">
        <v>0.616641109392782</v>
      </c>
      <c r="CK181">
        <v>0.407906235234114</v>
      </c>
      <c r="CL181">
        <v>0.409610624801135</v>
      </c>
      <c r="CM181">
        <v>0.592884498503469</v>
      </c>
      <c r="CN181">
        <v>0.561888272703429</v>
      </c>
      <c r="CO181">
        <v>0.578395151298089</v>
      </c>
      <c r="CP181">
        <v>0.643294611349719</v>
      </c>
      <c r="CQ181">
        <v>0.592446386143761</v>
      </c>
      <c r="CR181">
        <v>0.614128922983805</v>
      </c>
      <c r="CS181">
        <v>0.697692088971129</v>
      </c>
      <c r="CT181">
        <v>0.615072710176348</v>
      </c>
      <c r="CU181">
        <v>0.615820832866573</v>
      </c>
      <c r="CV181">
        <v>0.567294522933085</v>
      </c>
      <c r="CW181">
        <v>0.527744262812924</v>
      </c>
      <c r="CX181">
        <v>0.617929149059523</v>
      </c>
      <c r="CY181">
        <v>0.563777121070674</v>
      </c>
      <c r="CZ181">
        <v>0.632115365022381</v>
      </c>
      <c r="DA181">
        <v>0.848842042592825</v>
      </c>
      <c r="DB181">
        <v>0.800837178351222</v>
      </c>
      <c r="DC181">
        <v>0.631378567687081</v>
      </c>
      <c r="DD181">
        <v>0.801074624560017</v>
      </c>
      <c r="DE181">
        <v>0.798585216604794</v>
      </c>
      <c r="DF181">
        <v>0.967390894146199</v>
      </c>
      <c r="DG181">
        <v>0.54996232066722</v>
      </c>
      <c r="DH181">
        <v>0.787476831422818</v>
      </c>
      <c r="DI181">
        <v>0.881577969514511</v>
      </c>
      <c r="DJ181">
        <v>0.649292220781523</v>
      </c>
      <c r="DK181">
        <v>0.802266266469583</v>
      </c>
      <c r="DL181">
        <v>0.79733182525354</v>
      </c>
      <c r="DM181">
        <v>0.676764712420953</v>
      </c>
      <c r="DN181">
        <v>0.802568487796312</v>
      </c>
      <c r="DO181">
        <v>0.802666832493979</v>
      </c>
      <c r="DP181">
        <v>0.803199260221261</v>
      </c>
      <c r="DQ181">
        <v>0.860235871495671</v>
      </c>
      <c r="DR181">
        <v>0.858280046114194</v>
      </c>
      <c r="DS181">
        <v>0.806548309250501</v>
      </c>
      <c r="DT181">
        <v>0.805154635630252</v>
      </c>
      <c r="DU181">
        <v>0.801940314361566</v>
      </c>
      <c r="DV181">
        <v>0.804941099269241</v>
      </c>
      <c r="DW181">
        <v>0.805175787715718</v>
      </c>
      <c r="DX181">
        <v>0.805412381155815</v>
      </c>
      <c r="DY181">
        <v>0.802382080796597</v>
      </c>
      <c r="DZ181">
        <v>0.80763523696261</v>
      </c>
      <c r="EA181">
        <v>0.846978401051677</v>
      </c>
      <c r="EB181">
        <v>0.616324947294652</v>
      </c>
      <c r="EC181">
        <v>0.803513864328286</v>
      </c>
      <c r="ED181">
        <v>0.974113756957102</v>
      </c>
      <c r="EE181">
        <v>0.803430186316693</v>
      </c>
      <c r="EF181">
        <v>0.803489234936962</v>
      </c>
      <c r="EG181">
        <v>0.802333510126055</v>
      </c>
      <c r="EH181">
        <v>0.801476303984598</v>
      </c>
      <c r="EI181">
        <v>0.804892378343583</v>
      </c>
      <c r="EJ181">
        <v>0.803985954727576</v>
      </c>
      <c r="EK181">
        <v>0.804147839514747</v>
      </c>
      <c r="EL181">
        <v>0.804789574216887</v>
      </c>
      <c r="EM181">
        <v>0.804628659965028</v>
      </c>
      <c r="EN181">
        <v>0.803387098543309</v>
      </c>
      <c r="EO181">
        <v>0.800441353597356</v>
      </c>
      <c r="EP181">
        <v>0.78490475630503</v>
      </c>
      <c r="EQ181">
        <v>0.804601367753333</v>
      </c>
      <c r="ER181">
        <v>0.850325982992301</v>
      </c>
      <c r="ES181">
        <v>0.777696337615806</v>
      </c>
      <c r="ET181">
        <v>0.757431537956696</v>
      </c>
      <c r="EU181">
        <v>0.970278264715377</v>
      </c>
      <c r="EV181">
        <v>0.860671500315732</v>
      </c>
      <c r="EW181">
        <v>0.804107843233761</v>
      </c>
      <c r="EX181">
        <v>0.777595125346575</v>
      </c>
      <c r="EY181">
        <v>0.748813309509782</v>
      </c>
      <c r="EZ181">
        <v>0.801880414915149</v>
      </c>
      <c r="FA181">
        <v>0.509302926445968</v>
      </c>
      <c r="FB181">
        <v>0.861305299679628</v>
      </c>
      <c r="FC181">
        <v>0.72985217850797</v>
      </c>
      <c r="FD181">
        <v>0.783447797198713</v>
      </c>
      <c r="FE181">
        <v>0.977157900724504</v>
      </c>
      <c r="FF181">
        <v>0.977936686982604</v>
      </c>
      <c r="FG181">
        <v>0.969639379486873</v>
      </c>
      <c r="FH181">
        <v>0.863347779419088</v>
      </c>
      <c r="FI181">
        <v>0.97368979203339</v>
      </c>
      <c r="FJ181">
        <v>0.847410528149066</v>
      </c>
      <c r="FK181">
        <v>0.615244894087672</v>
      </c>
      <c r="FL181">
        <v>0.978631519511065</v>
      </c>
      <c r="FM181">
        <v>0.777711576277643</v>
      </c>
      <c r="FN181">
        <v>0.976146533078314</v>
      </c>
      <c r="FO181">
        <v>0.574831995361192</v>
      </c>
      <c r="FP181">
        <v>0.963804212521338</v>
      </c>
      <c r="FQ181">
        <v>0.659003285573992</v>
      </c>
      <c r="FR181">
        <v>0.864059454579849</v>
      </c>
      <c r="FS181">
        <v>0.523351010909628</v>
      </c>
      <c r="FT181">
        <v>0.783424305326302</v>
      </c>
      <c r="FU181">
        <v>0.849141085068583</v>
      </c>
      <c r="FV181">
        <v>0.70225925579263</v>
      </c>
      <c r="FW181">
        <v>0.540117422355425</v>
      </c>
      <c r="FX181">
        <v>0.551847089921507</v>
      </c>
      <c r="FY181">
        <v>1</v>
      </c>
      <c r="FZ181">
        <v>0.999424982340062</v>
      </c>
      <c r="GA181">
        <v>0.997137721573341</v>
      </c>
      <c r="GB181">
        <v>0.973689366529566</v>
      </c>
      <c r="GC181">
        <v>0.973689692285028</v>
      </c>
      <c r="GD181">
        <v>0.973689869939543</v>
      </c>
      <c r="GE181">
        <v>0.551720892845571</v>
      </c>
      <c r="GF181">
        <v>0.973689883142803</v>
      </c>
      <c r="GG181">
        <v>0.807500801141049</v>
      </c>
      <c r="GH181">
        <v>0.973689601790341</v>
      </c>
      <c r="GI181">
        <v>0.860587943136875</v>
      </c>
      <c r="GJ181">
        <v>0.853864086762314</v>
      </c>
      <c r="GK181">
        <v>0.710672732981845</v>
      </c>
      <c r="GL181">
        <v>0.863633945996863</v>
      </c>
      <c r="GM181">
        <v>0.973689693601526</v>
      </c>
      <c r="GN181">
        <v>0.973690588576097</v>
      </c>
      <c r="GO181">
        <v>0.97368883655763</v>
      </c>
      <c r="GP181">
        <v>0.973689701079581</v>
      </c>
      <c r="GQ181">
        <v>0.973688994305147</v>
      </c>
      <c r="GR181">
        <v>0.619474228142292</v>
      </c>
      <c r="GS181">
        <v>0.999488768347832</v>
      </c>
      <c r="GT181">
        <v>0.973690591628282</v>
      </c>
      <c r="GU181">
        <v>0.973690648074155</v>
      </c>
      <c r="GV181">
        <v>0.973690190680568</v>
      </c>
      <c r="GW181">
        <v>0.973689960241014</v>
      </c>
      <c r="GX181">
        <v>0.973852938390732</v>
      </c>
      <c r="GY181">
        <v>0.973690151195966</v>
      </c>
      <c r="GZ181">
        <v>0.973690159514809</v>
      </c>
      <c r="HA181">
        <v>0.973689208290581</v>
      </c>
      <c r="HB181">
        <v>0.973689242875628</v>
      </c>
      <c r="HC181">
        <v>0.973690493582663</v>
      </c>
      <c r="HD181">
        <v>0.617899436483136</v>
      </c>
      <c r="HE181">
        <v>0.862196434898352</v>
      </c>
      <c r="HF181">
        <v>0.907520904833988</v>
      </c>
      <c r="HG181">
        <v>0.704657613963507</v>
      </c>
      <c r="HH181">
        <v>0.65470355097878</v>
      </c>
      <c r="HI181">
        <v>0.918761630848713</v>
      </c>
      <c r="HJ181">
        <v>0.834308867965588</v>
      </c>
      <c r="HK181">
        <v>0.830351076045106</v>
      </c>
      <c r="HL181">
        <v>0.703182753940807</v>
      </c>
      <c r="HM181">
        <v>0.939577580797468</v>
      </c>
      <c r="HN181">
        <v>0.917422874784828</v>
      </c>
      <c r="HO181">
        <v>0.932654305927282</v>
      </c>
      <c r="HP181">
        <v>0.914258549871521</v>
      </c>
      <c r="HQ181">
        <v>0.642538823924196</v>
      </c>
      <c r="HR181">
        <v>0.916166462807935</v>
      </c>
      <c r="HS181">
        <v>0.913793710053541</v>
      </c>
      <c r="HT181">
        <v>0.921433517143018</v>
      </c>
      <c r="HU181">
        <v>0.931323307650393</v>
      </c>
      <c r="HV181">
        <v>0.926602145383305</v>
      </c>
      <c r="HW181">
        <v>0.836711298039338</v>
      </c>
      <c r="HX181">
        <v>0.846034648502647</v>
      </c>
      <c r="HY181">
        <v>0.798252423206238</v>
      </c>
      <c r="HZ181">
        <v>0.781838907711943</v>
      </c>
      <c r="IA181">
        <v>0.95766752708576</v>
      </c>
      <c r="IB181">
        <v>0.93833920685255</v>
      </c>
      <c r="IC181">
        <v>0.853736324988861</v>
      </c>
      <c r="ID181">
        <v>0.922303642678948</v>
      </c>
      <c r="IE181">
        <v>0.778458538363942</v>
      </c>
      <c r="IF181">
        <v>0.97732067532357</v>
      </c>
      <c r="IG181">
        <v>0.92447771916321</v>
      </c>
      <c r="IH181">
        <v>0.925004122661355</v>
      </c>
      <c r="II181">
        <v>0.924876611625216</v>
      </c>
      <c r="IJ181">
        <v>0.926432115026421</v>
      </c>
      <c r="IK181">
        <v>0.924458205588686</v>
      </c>
      <c r="IL181">
        <v>0.926592951153594</v>
      </c>
      <c r="IM181">
        <v>0.547390055695085</v>
      </c>
      <c r="IN181">
        <v>0.922065002624142</v>
      </c>
      <c r="IO181">
        <v>0.675031274994255</v>
      </c>
      <c r="IP181">
        <v>0.698441568236353</v>
      </c>
      <c r="IQ181">
        <v>0.847025548720749</v>
      </c>
      <c r="IR181">
        <v>0.579744476111876</v>
      </c>
      <c r="IS181">
        <v>0.560734624584816</v>
      </c>
      <c r="IT181">
        <v>0.708666964571248</v>
      </c>
      <c r="IU181">
        <v>0.52878515963877</v>
      </c>
      <c r="IV181">
        <v>0.71151421114917</v>
      </c>
      <c r="IW181">
        <v>0.932594408247494</v>
      </c>
      <c r="IX181">
        <v>0.696138988831266</v>
      </c>
      <c r="IY181">
        <v>0.964276576613763</v>
      </c>
      <c r="IZ181">
        <v>0.9011744382197</v>
      </c>
      <c r="JA181">
        <v>0.989786147718661</v>
      </c>
      <c r="JB181">
        <v>0.965994943834528</v>
      </c>
      <c r="JC181">
        <v>0.910671027479348</v>
      </c>
      <c r="JD181">
        <v>0.912924007120576</v>
      </c>
      <c r="JE181">
        <v>0.932782555030277</v>
      </c>
      <c r="JF181">
        <v>0.492600217600887</v>
      </c>
      <c r="JG181">
        <v>0.914903205731184</v>
      </c>
      <c r="JH181">
        <v>0.91599992988136</v>
      </c>
      <c r="JI181">
        <v>0.921422006971774</v>
      </c>
      <c r="JJ181">
        <v>0.701306287217649</v>
      </c>
      <c r="JK181">
        <v>0.921764667736012</v>
      </c>
      <c r="JL181">
        <v>0.921449734967424</v>
      </c>
      <c r="JM181">
        <v>0.923249217854142</v>
      </c>
      <c r="JN181">
        <v>0.922299946343852</v>
      </c>
      <c r="JO181">
        <v>0.916541634563206</v>
      </c>
      <c r="JP181">
        <v>0.737285054881543</v>
      </c>
      <c r="JQ181">
        <v>0.756400134114029</v>
      </c>
      <c r="JR181">
        <v>0.816594309748279</v>
      </c>
      <c r="JS181">
        <v>0.827403413695786</v>
      </c>
      <c r="JT181">
        <v>0.675247322562386</v>
      </c>
      <c r="JU181">
        <v>0.921465128276558</v>
      </c>
      <c r="JV181">
        <v>0.654175580711204</v>
      </c>
      <c r="JW181">
        <v>0.837152649500524</v>
      </c>
      <c r="JX181">
        <v>0.83071655308431</v>
      </c>
      <c r="JY181">
        <v>0.826804610538317</v>
      </c>
      <c r="JZ181">
        <v>0.926213339023233</v>
      </c>
      <c r="KA181">
        <v>0.522617649718414</v>
      </c>
      <c r="KB181">
        <v>0.663174723948246</v>
      </c>
      <c r="KC181">
        <v>0.901644634597333</v>
      </c>
      <c r="KD181">
        <v>0.750629314937321</v>
      </c>
      <c r="KE181">
        <v>0.754319753410003</v>
      </c>
      <c r="KF181">
        <v>0.684172348282712</v>
      </c>
      <c r="KG181">
        <v>0.6697121890991</v>
      </c>
      <c r="KH181">
        <v>0.813354393252001</v>
      </c>
      <c r="KI181">
        <v>0.929815976139705</v>
      </c>
      <c r="KJ181">
        <v>0.664055696491351</v>
      </c>
      <c r="KK181">
        <v>0.971118003792502</v>
      </c>
      <c r="KL181">
        <v>0.719236683895581</v>
      </c>
      <c r="KM181">
        <v>0.687023523385588</v>
      </c>
      <c r="KN181">
        <v>0.835226947550247</v>
      </c>
      <c r="KO181">
        <v>0.802979431699292</v>
      </c>
      <c r="KP181">
        <v>0.860291072770751</v>
      </c>
      <c r="KQ181">
        <v>0.515190236406116</v>
      </c>
      <c r="KR181">
        <v>0.57627829989059</v>
      </c>
      <c r="KS181">
        <v>0.5509122466729</v>
      </c>
      <c r="KT181">
        <v>0.804996240744715</v>
      </c>
      <c r="KU181">
        <v>0.540043729049173</v>
      </c>
      <c r="KV181">
        <v>0.513958478085227</v>
      </c>
      <c r="KW181">
        <v>0.539607155749986</v>
      </c>
      <c r="KX181">
        <v>0.446493934173801</v>
      </c>
    </row>
    <row r="182" ht="25" customHeight="1" spans="1:310">
      <c r="A182" s="5" t="s">
        <v>180</v>
      </c>
      <c r="B182">
        <v>0.343137571752009</v>
      </c>
      <c r="C182">
        <v>0.611641208261895</v>
      </c>
      <c r="D182">
        <v>0.586950889032628</v>
      </c>
      <c r="E182">
        <v>0.571063630760263</v>
      </c>
      <c r="F182">
        <v>0.631101394844435</v>
      </c>
      <c r="G182">
        <v>0.719999803092608</v>
      </c>
      <c r="H182">
        <v>0.70928182983768</v>
      </c>
      <c r="I182">
        <v>0.593039591703592</v>
      </c>
      <c r="J182">
        <v>0.612737736720355</v>
      </c>
      <c r="K182">
        <v>0.57256340987426</v>
      </c>
      <c r="L182">
        <v>0.408686460708647</v>
      </c>
      <c r="M182">
        <v>0.57290106381803</v>
      </c>
      <c r="N182">
        <v>0.536868861878564</v>
      </c>
      <c r="O182">
        <v>0.537885453668337</v>
      </c>
      <c r="P182">
        <v>0.625533709829504</v>
      </c>
      <c r="Q182">
        <v>0.596434553575311</v>
      </c>
      <c r="R182">
        <v>0.342874816259908</v>
      </c>
      <c r="S182">
        <v>0.409059907915572</v>
      </c>
      <c r="T182">
        <v>0.559464917265481</v>
      </c>
      <c r="U182">
        <v>0.646565156334594</v>
      </c>
      <c r="V182">
        <v>0.589830717406443</v>
      </c>
      <c r="W182">
        <v>0.465391958099267</v>
      </c>
      <c r="X182">
        <v>0.595601324754256</v>
      </c>
      <c r="Y182">
        <v>0.643400437571876</v>
      </c>
      <c r="Z182">
        <v>0.61441052653891</v>
      </c>
      <c r="AA182">
        <v>0.631225412335983</v>
      </c>
      <c r="AB182">
        <v>0.62156958795106</v>
      </c>
      <c r="AC182">
        <v>0.689586216572341</v>
      </c>
      <c r="AD182">
        <v>0.408438492791197</v>
      </c>
      <c r="AE182">
        <v>0.624322355562369</v>
      </c>
      <c r="AF182">
        <v>0.590034631644318</v>
      </c>
      <c r="AG182">
        <v>0.610465866048444</v>
      </c>
      <c r="AH182">
        <v>0.56287878213316</v>
      </c>
      <c r="AI182">
        <v>0.534629410418009</v>
      </c>
      <c r="AJ182">
        <v>0.594828937587902</v>
      </c>
      <c r="AK182">
        <v>0.592290450945939</v>
      </c>
      <c r="AL182">
        <v>0.597112785794971</v>
      </c>
      <c r="AM182">
        <v>0.605557474160484</v>
      </c>
      <c r="AN182">
        <v>0.340545820843549</v>
      </c>
      <c r="AO182">
        <v>0.595291944222181</v>
      </c>
      <c r="AP182">
        <v>0.64231214126657</v>
      </c>
      <c r="AQ182">
        <v>0.470100096452659</v>
      </c>
      <c r="AR182">
        <v>0.466055977856972</v>
      </c>
      <c r="AS182">
        <v>0.59535029252608</v>
      </c>
      <c r="AT182">
        <v>0.556522451007244</v>
      </c>
      <c r="AU182">
        <v>0.605227432649247</v>
      </c>
      <c r="AV182">
        <v>0.640008418292638</v>
      </c>
      <c r="AW182">
        <v>0.634485316649042</v>
      </c>
      <c r="AX182">
        <v>0.739375717176544</v>
      </c>
      <c r="AY182">
        <v>0.357506270962409</v>
      </c>
      <c r="AZ182">
        <v>0.651449197688865</v>
      </c>
      <c r="BA182">
        <v>0.658079478051504</v>
      </c>
      <c r="BB182">
        <v>0.57435707488167</v>
      </c>
      <c r="BC182">
        <v>0.554964996495783</v>
      </c>
      <c r="BD182">
        <v>0.590939923207292</v>
      </c>
      <c r="BE182">
        <v>0.566986377144491</v>
      </c>
      <c r="BF182">
        <v>0.655664945447517</v>
      </c>
      <c r="BG182">
        <v>0.655476834267463</v>
      </c>
      <c r="BH182">
        <v>0.462440132885914</v>
      </c>
      <c r="BI182">
        <v>0.584730737088146</v>
      </c>
      <c r="BJ182">
        <v>0.421326927841734</v>
      </c>
      <c r="BK182">
        <v>0.55025727934745</v>
      </c>
      <c r="BL182">
        <v>0.566636567754933</v>
      </c>
      <c r="BM182">
        <v>0.59565917928669</v>
      </c>
      <c r="BN182">
        <v>0.615937138048534</v>
      </c>
      <c r="BO182">
        <v>0.597772815962727</v>
      </c>
      <c r="BP182">
        <v>0.629862760487476</v>
      </c>
      <c r="BQ182">
        <v>0.546433613635429</v>
      </c>
      <c r="BR182">
        <v>0.593632057384893</v>
      </c>
      <c r="BS182">
        <v>0.359156163724582</v>
      </c>
      <c r="BT182">
        <v>0.35000624359509</v>
      </c>
      <c r="BU182">
        <v>0.358042285708755</v>
      </c>
      <c r="BV182">
        <v>0.592092122639804</v>
      </c>
      <c r="BW182">
        <v>0.583505233190365</v>
      </c>
      <c r="BX182">
        <v>0.58668155417958</v>
      </c>
      <c r="BY182">
        <v>0.538105537989834</v>
      </c>
      <c r="BZ182">
        <v>0.543423646857715</v>
      </c>
      <c r="CA182">
        <v>0.360428122583326</v>
      </c>
      <c r="CB182">
        <v>0.585011253103703</v>
      </c>
      <c r="CC182">
        <v>0.629754884051825</v>
      </c>
      <c r="CD182">
        <v>0.558505365002338</v>
      </c>
      <c r="CE182">
        <v>0.636640914983413</v>
      </c>
      <c r="CF182">
        <v>0.595112788584431</v>
      </c>
      <c r="CG182">
        <v>0.513740234787819</v>
      </c>
      <c r="CH182">
        <v>0.593076366598557</v>
      </c>
      <c r="CI182">
        <v>0.591516916879643</v>
      </c>
      <c r="CJ182">
        <v>0.616619071133719</v>
      </c>
      <c r="CK182">
        <v>0.407194807363897</v>
      </c>
      <c r="CL182">
        <v>0.409011896499839</v>
      </c>
      <c r="CM182">
        <v>0.594766406004803</v>
      </c>
      <c r="CN182">
        <v>0.563506101354275</v>
      </c>
      <c r="CO182">
        <v>0.577518495972647</v>
      </c>
      <c r="CP182">
        <v>0.642338034851715</v>
      </c>
      <c r="CQ182">
        <v>0.592731647645779</v>
      </c>
      <c r="CR182">
        <v>0.614142937605944</v>
      </c>
      <c r="CS182">
        <v>0.696946264015492</v>
      </c>
      <c r="CT182">
        <v>0.6162626521894</v>
      </c>
      <c r="CU182">
        <v>0.616216559275691</v>
      </c>
      <c r="CV182">
        <v>0.566771522630209</v>
      </c>
      <c r="CW182">
        <v>0.527953773288145</v>
      </c>
      <c r="CX182">
        <v>0.619482333648318</v>
      </c>
      <c r="CY182">
        <v>0.563240143234307</v>
      </c>
      <c r="CZ182">
        <v>0.631089603756227</v>
      </c>
      <c r="DA182">
        <v>0.849039449997677</v>
      </c>
      <c r="DB182">
        <v>0.799936489913615</v>
      </c>
      <c r="DC182">
        <v>0.630235045989937</v>
      </c>
      <c r="DD182">
        <v>0.800794020430771</v>
      </c>
      <c r="DE182">
        <v>0.797645464522499</v>
      </c>
      <c r="DF182">
        <v>0.967116051455336</v>
      </c>
      <c r="DG182">
        <v>0.548559284609443</v>
      </c>
      <c r="DH182">
        <v>0.788279757078053</v>
      </c>
      <c r="DI182">
        <v>0.881093521342464</v>
      </c>
      <c r="DJ182">
        <v>0.649390433735531</v>
      </c>
      <c r="DK182">
        <v>0.801452805505669</v>
      </c>
      <c r="DL182">
        <v>0.796644558620261</v>
      </c>
      <c r="DM182">
        <v>0.675850973337967</v>
      </c>
      <c r="DN182">
        <v>0.801599457434836</v>
      </c>
      <c r="DO182">
        <v>0.80194309281004</v>
      </c>
      <c r="DP182">
        <v>0.801473871476684</v>
      </c>
      <c r="DQ182">
        <v>0.860523567847516</v>
      </c>
      <c r="DR182">
        <v>0.858208297963693</v>
      </c>
      <c r="DS182">
        <v>0.805737535132067</v>
      </c>
      <c r="DT182">
        <v>0.80459854082515</v>
      </c>
      <c r="DU182">
        <v>0.800661043570124</v>
      </c>
      <c r="DV182">
        <v>0.804895356037715</v>
      </c>
      <c r="DW182">
        <v>0.804422861288903</v>
      </c>
      <c r="DX182">
        <v>0.805546845460024</v>
      </c>
      <c r="DY182">
        <v>0.802273345923816</v>
      </c>
      <c r="DZ182">
        <v>0.807550164259294</v>
      </c>
      <c r="EA182">
        <v>0.847255955958639</v>
      </c>
      <c r="EB182">
        <v>0.61655647573085</v>
      </c>
      <c r="EC182">
        <v>0.802959443864941</v>
      </c>
      <c r="ED182">
        <v>0.974083427168084</v>
      </c>
      <c r="EE182">
        <v>0.802999580344374</v>
      </c>
      <c r="EF182">
        <v>0.802905939152195</v>
      </c>
      <c r="EG182">
        <v>0.80130682927044</v>
      </c>
      <c r="EH182">
        <v>0.800401840079421</v>
      </c>
      <c r="EI182">
        <v>0.804741748375528</v>
      </c>
      <c r="EJ182">
        <v>0.802893638258994</v>
      </c>
      <c r="EK182">
        <v>0.80274964333553</v>
      </c>
      <c r="EL182">
        <v>0.80510807480498</v>
      </c>
      <c r="EM182">
        <v>0.803789919315855</v>
      </c>
      <c r="EN182">
        <v>0.802568151451444</v>
      </c>
      <c r="EO182">
        <v>0.799236776449459</v>
      </c>
      <c r="EP182">
        <v>0.785926414190605</v>
      </c>
      <c r="EQ182">
        <v>0.803824638927639</v>
      </c>
      <c r="ER182">
        <v>0.850624567657035</v>
      </c>
      <c r="ES182">
        <v>0.777818193426928</v>
      </c>
      <c r="ET182">
        <v>0.757795429610384</v>
      </c>
      <c r="EU182">
        <v>0.970555560662513</v>
      </c>
      <c r="EV182">
        <v>0.860973394760464</v>
      </c>
      <c r="EW182">
        <v>0.803870528942347</v>
      </c>
      <c r="EX182">
        <v>0.777479669661276</v>
      </c>
      <c r="EY182">
        <v>0.74829939041331</v>
      </c>
      <c r="EZ182">
        <v>0.800695713850425</v>
      </c>
      <c r="FA182">
        <v>0.508882249773339</v>
      </c>
      <c r="FB182">
        <v>0.861105562074473</v>
      </c>
      <c r="FC182">
        <v>0.729282847715801</v>
      </c>
      <c r="FD182">
        <v>0.782867088896271</v>
      </c>
      <c r="FE182">
        <v>0.9772689642261</v>
      </c>
      <c r="FF182">
        <v>0.978084464662998</v>
      </c>
      <c r="FG182">
        <v>0.969179188705447</v>
      </c>
      <c r="FH182">
        <v>0.863780070383294</v>
      </c>
      <c r="FI182">
        <v>0.973107979762006</v>
      </c>
      <c r="FJ182">
        <v>0.847380791805669</v>
      </c>
      <c r="FK182">
        <v>0.614552753288595</v>
      </c>
      <c r="FL182">
        <v>0.978799248146966</v>
      </c>
      <c r="FM182">
        <v>0.777748135125057</v>
      </c>
      <c r="FN182">
        <v>0.975505751310078</v>
      </c>
      <c r="FO182">
        <v>0.574212088445146</v>
      </c>
      <c r="FP182">
        <v>0.963501429947059</v>
      </c>
      <c r="FQ182">
        <v>0.658169735306921</v>
      </c>
      <c r="FR182">
        <v>0.863721622084407</v>
      </c>
      <c r="FS182">
        <v>0.52270822248245</v>
      </c>
      <c r="FT182">
        <v>0.783029749341721</v>
      </c>
      <c r="FU182">
        <v>0.849493117725317</v>
      </c>
      <c r="FV182">
        <v>0.700796826061314</v>
      </c>
      <c r="FW182">
        <v>0.539637681083446</v>
      </c>
      <c r="FX182">
        <v>0.550848823492587</v>
      </c>
      <c r="FY182">
        <v>0.999424982340062</v>
      </c>
      <c r="FZ182">
        <v>1</v>
      </c>
      <c r="GA182">
        <v>0.997247624845873</v>
      </c>
      <c r="GB182">
        <v>0.973107595242328</v>
      </c>
      <c r="GC182">
        <v>0.973107788316574</v>
      </c>
      <c r="GD182">
        <v>0.973108029229439</v>
      </c>
      <c r="GE182">
        <v>0.551802742841763</v>
      </c>
      <c r="GF182">
        <v>0.973108067963521</v>
      </c>
      <c r="GG182">
        <v>0.807526748484501</v>
      </c>
      <c r="GH182">
        <v>0.973107753718076</v>
      </c>
      <c r="GI182">
        <v>0.86025213801421</v>
      </c>
      <c r="GJ182">
        <v>0.853993663624516</v>
      </c>
      <c r="GK182">
        <v>0.709645556905442</v>
      </c>
      <c r="GL182">
        <v>0.863318172356768</v>
      </c>
      <c r="GM182">
        <v>0.97310783474383</v>
      </c>
      <c r="GN182">
        <v>0.97310876160399</v>
      </c>
      <c r="GO182">
        <v>0.973106963054501</v>
      </c>
      <c r="GP182">
        <v>0.973107882123476</v>
      </c>
      <c r="GQ182">
        <v>0.973107118419222</v>
      </c>
      <c r="GR182">
        <v>0.618585770157695</v>
      </c>
      <c r="GS182">
        <v>0.999370913333381</v>
      </c>
      <c r="GT182">
        <v>0.973108822069459</v>
      </c>
      <c r="GU182">
        <v>0.97310873828567</v>
      </c>
      <c r="GV182">
        <v>0.973108370403532</v>
      </c>
      <c r="GW182">
        <v>0.973108196893836</v>
      </c>
      <c r="GX182">
        <v>0.973276919334845</v>
      </c>
      <c r="GY182">
        <v>0.973108242776442</v>
      </c>
      <c r="GZ182">
        <v>0.973108277901296</v>
      </c>
      <c r="HA182">
        <v>0.973107535886832</v>
      </c>
      <c r="HB182">
        <v>0.973107417847936</v>
      </c>
      <c r="HC182">
        <v>0.973108618488668</v>
      </c>
      <c r="HD182">
        <v>0.617338614057098</v>
      </c>
      <c r="HE182">
        <v>0.862406856939175</v>
      </c>
      <c r="HF182">
        <v>0.907679172163369</v>
      </c>
      <c r="HG182">
        <v>0.704801734310762</v>
      </c>
      <c r="HH182">
        <v>0.653970076482069</v>
      </c>
      <c r="HI182">
        <v>0.919327283909803</v>
      </c>
      <c r="HJ182">
        <v>0.834225150768843</v>
      </c>
      <c r="HK182">
        <v>0.830207552475143</v>
      </c>
      <c r="HL182">
        <v>0.701533635348991</v>
      </c>
      <c r="HM182">
        <v>0.939613874892581</v>
      </c>
      <c r="HN182">
        <v>0.917246363499675</v>
      </c>
      <c r="HO182">
        <v>0.932102651535867</v>
      </c>
      <c r="HP182">
        <v>0.913886068431594</v>
      </c>
      <c r="HQ182">
        <v>0.642207949334213</v>
      </c>
      <c r="HR182">
        <v>0.915876773646624</v>
      </c>
      <c r="HS182">
        <v>0.913325616765056</v>
      </c>
      <c r="HT182">
        <v>0.921778681144216</v>
      </c>
      <c r="HU182">
        <v>0.931374812969301</v>
      </c>
      <c r="HV182">
        <v>0.926646936377343</v>
      </c>
      <c r="HW182">
        <v>0.836423586617671</v>
      </c>
      <c r="HX182">
        <v>0.845630068268155</v>
      </c>
      <c r="HY182">
        <v>0.798179152059895</v>
      </c>
      <c r="HZ182">
        <v>0.780700223942423</v>
      </c>
      <c r="IA182">
        <v>0.957351318654606</v>
      </c>
      <c r="IB182">
        <v>0.938439548822908</v>
      </c>
      <c r="IC182">
        <v>0.853581347001998</v>
      </c>
      <c r="ID182">
        <v>0.922673820176917</v>
      </c>
      <c r="IE182">
        <v>0.778574712333828</v>
      </c>
      <c r="IF182">
        <v>0.977813471692669</v>
      </c>
      <c r="IG182">
        <v>0.924432645902821</v>
      </c>
      <c r="IH182">
        <v>0.924987236268365</v>
      </c>
      <c r="II182">
        <v>0.924827782508639</v>
      </c>
      <c r="IJ182">
        <v>0.926465514465017</v>
      </c>
      <c r="IK182">
        <v>0.924368070217968</v>
      </c>
      <c r="IL182">
        <v>0.926586382328449</v>
      </c>
      <c r="IM182">
        <v>0.546874792566851</v>
      </c>
      <c r="IN182">
        <v>0.922379178596096</v>
      </c>
      <c r="IO182">
        <v>0.675407716676965</v>
      </c>
      <c r="IP182">
        <v>0.699000312836505</v>
      </c>
      <c r="IQ182">
        <v>0.846694360637315</v>
      </c>
      <c r="IR182">
        <v>0.578774621923871</v>
      </c>
      <c r="IS182">
        <v>0.559796523439541</v>
      </c>
      <c r="IT182">
        <v>0.707844092578919</v>
      </c>
      <c r="IU182">
        <v>0.528586418329048</v>
      </c>
      <c r="IV182">
        <v>0.711010144033008</v>
      </c>
      <c r="IW182">
        <v>0.93292413258164</v>
      </c>
      <c r="IX182">
        <v>0.694815548037144</v>
      </c>
      <c r="IY182">
        <v>0.963947276735342</v>
      </c>
      <c r="IZ182">
        <v>0.901599558197355</v>
      </c>
      <c r="JA182">
        <v>0.989494648799588</v>
      </c>
      <c r="JB182">
        <v>0.965614730513238</v>
      </c>
      <c r="JC182">
        <v>0.909996283606471</v>
      </c>
      <c r="JD182">
        <v>0.91226429669237</v>
      </c>
      <c r="JE182">
        <v>0.93296285867944</v>
      </c>
      <c r="JF182">
        <v>0.492148658811258</v>
      </c>
      <c r="JG182">
        <v>0.91481052647381</v>
      </c>
      <c r="JH182">
        <v>0.916259967301281</v>
      </c>
      <c r="JI182">
        <v>0.92177202982502</v>
      </c>
      <c r="JJ182">
        <v>0.700102427417683</v>
      </c>
      <c r="JK182">
        <v>0.922143630933068</v>
      </c>
      <c r="JL182">
        <v>0.921804013951351</v>
      </c>
      <c r="JM182">
        <v>0.923730184287328</v>
      </c>
      <c r="JN182">
        <v>0.922428235366807</v>
      </c>
      <c r="JO182">
        <v>0.916367089627454</v>
      </c>
      <c r="JP182">
        <v>0.737466650030436</v>
      </c>
      <c r="JQ182">
        <v>0.756537846239701</v>
      </c>
      <c r="JR182">
        <v>0.816294921458861</v>
      </c>
      <c r="JS182">
        <v>0.827283527370936</v>
      </c>
      <c r="JT182">
        <v>0.674258328051324</v>
      </c>
      <c r="JU182">
        <v>0.921825584050247</v>
      </c>
      <c r="JV182">
        <v>0.653984984903093</v>
      </c>
      <c r="JW182">
        <v>0.837056982619576</v>
      </c>
      <c r="JX182">
        <v>0.830782239294717</v>
      </c>
      <c r="JY182">
        <v>0.826609760674664</v>
      </c>
      <c r="JZ182">
        <v>0.926258202584212</v>
      </c>
      <c r="KA182">
        <v>0.521759821115263</v>
      </c>
      <c r="KB182">
        <v>0.661713753588592</v>
      </c>
      <c r="KC182">
        <v>0.902096467923255</v>
      </c>
      <c r="KD182">
        <v>0.750522860805764</v>
      </c>
      <c r="KE182">
        <v>0.754126358082953</v>
      </c>
      <c r="KF182">
        <v>0.683373611522777</v>
      </c>
      <c r="KG182">
        <v>0.669873536670771</v>
      </c>
      <c r="KH182">
        <v>0.813539437912465</v>
      </c>
      <c r="KI182">
        <v>0.929942936485084</v>
      </c>
      <c r="KJ182">
        <v>0.664473176866789</v>
      </c>
      <c r="KK182">
        <v>0.970693665937853</v>
      </c>
      <c r="KL182">
        <v>0.719379475733212</v>
      </c>
      <c r="KM182">
        <v>0.685720835091131</v>
      </c>
      <c r="KN182">
        <v>0.835365122493722</v>
      </c>
      <c r="KO182">
        <v>0.802517329079525</v>
      </c>
      <c r="KP182">
        <v>0.860572351657327</v>
      </c>
      <c r="KQ182">
        <v>0.514647419974134</v>
      </c>
      <c r="KR182">
        <v>0.575113931527502</v>
      </c>
      <c r="KS182">
        <v>0.549953876807405</v>
      </c>
      <c r="KT182">
        <v>0.804795873721206</v>
      </c>
      <c r="KU182">
        <v>0.539513742822766</v>
      </c>
      <c r="KV182">
        <v>0.51477265907641</v>
      </c>
      <c r="KW182">
        <v>0.539106180133876</v>
      </c>
      <c r="KX182">
        <v>0.446801999199554</v>
      </c>
    </row>
    <row r="183" ht="25" customHeight="1" spans="1:310">
      <c r="A183" s="5" t="s">
        <v>181</v>
      </c>
      <c r="B183">
        <v>0.344976184472567</v>
      </c>
      <c r="C183">
        <v>0.612799554204569</v>
      </c>
      <c r="D183">
        <v>0.587305604874339</v>
      </c>
      <c r="E183">
        <v>0.576789544048526</v>
      </c>
      <c r="F183">
        <v>0.631385664694466</v>
      </c>
      <c r="G183">
        <v>0.720165341380321</v>
      </c>
      <c r="H183">
        <v>0.709694568388177</v>
      </c>
      <c r="I183">
        <v>0.592964478842676</v>
      </c>
      <c r="J183">
        <v>0.61354415441327</v>
      </c>
      <c r="K183">
        <v>0.571082851354183</v>
      </c>
      <c r="L183">
        <v>0.409342768243769</v>
      </c>
      <c r="M183">
        <v>0.57738915960655</v>
      </c>
      <c r="N183">
        <v>0.540329663063573</v>
      </c>
      <c r="O183">
        <v>0.540328029259835</v>
      </c>
      <c r="P183">
        <v>0.62511358949088</v>
      </c>
      <c r="Q183">
        <v>0.594677698809264</v>
      </c>
      <c r="R183">
        <v>0.343063081965048</v>
      </c>
      <c r="S183">
        <v>0.411077516398936</v>
      </c>
      <c r="T183">
        <v>0.562910648006182</v>
      </c>
      <c r="U183">
        <v>0.646558445390751</v>
      </c>
      <c r="V183">
        <v>0.588783489139168</v>
      </c>
      <c r="W183">
        <v>0.46671920160407</v>
      </c>
      <c r="X183">
        <v>0.593667141945929</v>
      </c>
      <c r="Y183">
        <v>0.645108611621473</v>
      </c>
      <c r="Z183">
        <v>0.613224695160144</v>
      </c>
      <c r="AA183">
        <v>0.633665359506166</v>
      </c>
      <c r="AB183">
        <v>0.623866948235747</v>
      </c>
      <c r="AC183">
        <v>0.690272887369121</v>
      </c>
      <c r="AD183">
        <v>0.410428956277301</v>
      </c>
      <c r="AE183">
        <v>0.625249608237867</v>
      </c>
      <c r="AF183">
        <v>0.589735846054692</v>
      </c>
      <c r="AG183">
        <v>0.61739392318987</v>
      </c>
      <c r="AH183">
        <v>0.560600436968578</v>
      </c>
      <c r="AI183">
        <v>0.532806994901849</v>
      </c>
      <c r="AJ183">
        <v>0.594752932539876</v>
      </c>
      <c r="AK183">
        <v>0.59100129767726</v>
      </c>
      <c r="AL183">
        <v>0.598839692395589</v>
      </c>
      <c r="AM183">
        <v>0.60187282121873</v>
      </c>
      <c r="AN183">
        <v>0.34293455615022</v>
      </c>
      <c r="AO183">
        <v>0.596447682929203</v>
      </c>
      <c r="AP183">
        <v>0.642911748051577</v>
      </c>
      <c r="AQ183">
        <v>0.471906677635648</v>
      </c>
      <c r="AR183">
        <v>0.468075775359806</v>
      </c>
      <c r="AS183">
        <v>0.597140236035758</v>
      </c>
      <c r="AT183">
        <v>0.563187512895737</v>
      </c>
      <c r="AU183">
        <v>0.607449947227349</v>
      </c>
      <c r="AV183">
        <v>0.639889790675971</v>
      </c>
      <c r="AW183">
        <v>0.637380620022154</v>
      </c>
      <c r="AX183">
        <v>0.742332206666721</v>
      </c>
      <c r="AY183">
        <v>0.356943043040117</v>
      </c>
      <c r="AZ183">
        <v>0.65490491170568</v>
      </c>
      <c r="BA183">
        <v>0.659418850482513</v>
      </c>
      <c r="BB183">
        <v>0.576905308617708</v>
      </c>
      <c r="BC183">
        <v>0.555004843645874</v>
      </c>
      <c r="BD183">
        <v>0.594425095359045</v>
      </c>
      <c r="BE183">
        <v>0.573726679595904</v>
      </c>
      <c r="BF183">
        <v>0.656789586491305</v>
      </c>
      <c r="BG183">
        <v>0.657992374734349</v>
      </c>
      <c r="BH183">
        <v>0.46576335446061</v>
      </c>
      <c r="BI183">
        <v>0.582949977467114</v>
      </c>
      <c r="BJ183">
        <v>0.424475029365502</v>
      </c>
      <c r="BK183">
        <v>0.548362488313198</v>
      </c>
      <c r="BL183">
        <v>0.564764989833422</v>
      </c>
      <c r="BM183">
        <v>0.598109077729129</v>
      </c>
      <c r="BN183">
        <v>0.614686637872444</v>
      </c>
      <c r="BO183">
        <v>0.594258868400883</v>
      </c>
      <c r="BP183">
        <v>0.630090977097892</v>
      </c>
      <c r="BQ183">
        <v>0.552420175117804</v>
      </c>
      <c r="BR183">
        <v>0.593551783110476</v>
      </c>
      <c r="BS183">
        <v>0.358953574237463</v>
      </c>
      <c r="BT183">
        <v>0.350091926788913</v>
      </c>
      <c r="BU183">
        <v>0.358408942804618</v>
      </c>
      <c r="BV183">
        <v>0.589020914334287</v>
      </c>
      <c r="BW183">
        <v>0.582513869569528</v>
      </c>
      <c r="BX183">
        <v>0.590113596935342</v>
      </c>
      <c r="BY183">
        <v>0.537559058643036</v>
      </c>
      <c r="BZ183">
        <v>0.546058111960727</v>
      </c>
      <c r="CA183">
        <v>0.361952078295628</v>
      </c>
      <c r="CB183">
        <v>0.584402008135179</v>
      </c>
      <c r="CC183">
        <v>0.630059985110532</v>
      </c>
      <c r="CD183">
        <v>0.558724068156838</v>
      </c>
      <c r="CE183">
        <v>0.636460061120927</v>
      </c>
      <c r="CF183">
        <v>0.594155052604707</v>
      </c>
      <c r="CG183">
        <v>0.517731474035828</v>
      </c>
      <c r="CH183">
        <v>0.593561767623646</v>
      </c>
      <c r="CI183">
        <v>0.590448702457427</v>
      </c>
      <c r="CJ183">
        <v>0.617225907157794</v>
      </c>
      <c r="CK183">
        <v>0.409376519107691</v>
      </c>
      <c r="CL183">
        <v>0.410880768557192</v>
      </c>
      <c r="CM183">
        <v>0.59193580073573</v>
      </c>
      <c r="CN183">
        <v>0.562988342199692</v>
      </c>
      <c r="CO183">
        <v>0.578692312672374</v>
      </c>
      <c r="CP183">
        <v>0.642713095983584</v>
      </c>
      <c r="CQ183">
        <v>0.593766611708702</v>
      </c>
      <c r="CR183">
        <v>0.613073370544092</v>
      </c>
      <c r="CS183">
        <v>0.697402365799153</v>
      </c>
      <c r="CT183">
        <v>0.615767003302524</v>
      </c>
      <c r="CU183">
        <v>0.616131771111683</v>
      </c>
      <c r="CV183">
        <v>0.565867144137336</v>
      </c>
      <c r="CW183">
        <v>0.527435501423632</v>
      </c>
      <c r="CX183">
        <v>0.621855006658361</v>
      </c>
      <c r="CY183">
        <v>0.562891136079167</v>
      </c>
      <c r="CZ183">
        <v>0.630151083724627</v>
      </c>
      <c r="DA183">
        <v>0.845618075219591</v>
      </c>
      <c r="DB183">
        <v>0.797348842147877</v>
      </c>
      <c r="DC183">
        <v>0.627001894356936</v>
      </c>
      <c r="DD183">
        <v>0.798204357014309</v>
      </c>
      <c r="DE183">
        <v>0.795044257165397</v>
      </c>
      <c r="DF183">
        <v>0.970851381312733</v>
      </c>
      <c r="DG183">
        <v>0.545510328943829</v>
      </c>
      <c r="DH183">
        <v>0.785370805217852</v>
      </c>
      <c r="DI183">
        <v>0.881095492861117</v>
      </c>
      <c r="DJ183">
        <v>0.648546051283149</v>
      </c>
      <c r="DK183">
        <v>0.798627142217888</v>
      </c>
      <c r="DL183">
        <v>0.79388453423946</v>
      </c>
      <c r="DM183">
        <v>0.674579506721061</v>
      </c>
      <c r="DN183">
        <v>0.799147857809038</v>
      </c>
      <c r="DO183">
        <v>0.799289351288278</v>
      </c>
      <c r="DP183">
        <v>0.800578240707104</v>
      </c>
      <c r="DQ183">
        <v>0.856176883704992</v>
      </c>
      <c r="DR183">
        <v>0.854036210374534</v>
      </c>
      <c r="DS183">
        <v>0.805888615322406</v>
      </c>
      <c r="DT183">
        <v>0.804838507284707</v>
      </c>
      <c r="DU183">
        <v>0.798525141700408</v>
      </c>
      <c r="DV183">
        <v>0.804001800626778</v>
      </c>
      <c r="DW183">
        <v>0.803053853868459</v>
      </c>
      <c r="DX183">
        <v>0.803498684802511</v>
      </c>
      <c r="DY183">
        <v>0.799208147047055</v>
      </c>
      <c r="DZ183">
        <v>0.807497298709452</v>
      </c>
      <c r="EA183">
        <v>0.84341360559151</v>
      </c>
      <c r="EB183">
        <v>0.617401159577618</v>
      </c>
      <c r="EC183">
        <v>0.801041976194851</v>
      </c>
      <c r="ED183">
        <v>0.977175931662773</v>
      </c>
      <c r="EE183">
        <v>0.800153420472607</v>
      </c>
      <c r="EF183">
        <v>0.800698953474016</v>
      </c>
      <c r="EG183">
        <v>0.798948355755005</v>
      </c>
      <c r="EH183">
        <v>0.800041416064642</v>
      </c>
      <c r="EI183">
        <v>0.800873641677108</v>
      </c>
      <c r="EJ183">
        <v>0.801785466929764</v>
      </c>
      <c r="EK183">
        <v>0.800457069222805</v>
      </c>
      <c r="EL183">
        <v>0.801156187722081</v>
      </c>
      <c r="EM183">
        <v>0.800800576871474</v>
      </c>
      <c r="EN183">
        <v>0.800287867939151</v>
      </c>
      <c r="EO183">
        <v>0.796489792201675</v>
      </c>
      <c r="EP183">
        <v>0.78467192496215</v>
      </c>
      <c r="EQ183">
        <v>0.801127455451269</v>
      </c>
      <c r="ER183">
        <v>0.847963061749074</v>
      </c>
      <c r="ES183">
        <v>0.775310687196064</v>
      </c>
      <c r="ET183">
        <v>0.755640721558555</v>
      </c>
      <c r="EU183">
        <v>0.973716987552635</v>
      </c>
      <c r="EV183">
        <v>0.857529056081383</v>
      </c>
      <c r="EW183">
        <v>0.80204133484209</v>
      </c>
      <c r="EX183">
        <v>0.774938798384008</v>
      </c>
      <c r="EY183">
        <v>0.7466611152903</v>
      </c>
      <c r="EZ183">
        <v>0.799003991185314</v>
      </c>
      <c r="FA183">
        <v>0.511014829877403</v>
      </c>
      <c r="FB183">
        <v>0.858477760672377</v>
      </c>
      <c r="FC183">
        <v>0.729785366015305</v>
      </c>
      <c r="FD183">
        <v>0.780366190703793</v>
      </c>
      <c r="FE183">
        <v>0.979371448320125</v>
      </c>
      <c r="FF183">
        <v>0.979911674312336</v>
      </c>
      <c r="FG183">
        <v>0.97416737423342</v>
      </c>
      <c r="FH183">
        <v>0.86042595446057</v>
      </c>
      <c r="FI183">
        <v>0.977117707964666</v>
      </c>
      <c r="FJ183">
        <v>0.843545588298432</v>
      </c>
      <c r="FK183">
        <v>0.61421121268071</v>
      </c>
      <c r="FL183">
        <v>0.98046552460151</v>
      </c>
      <c r="FM183">
        <v>0.77550646384123</v>
      </c>
      <c r="FN183">
        <v>0.977364185944854</v>
      </c>
      <c r="FO183">
        <v>0.576167390815113</v>
      </c>
      <c r="FP183">
        <v>0.966617297795943</v>
      </c>
      <c r="FQ183">
        <v>0.661690855981549</v>
      </c>
      <c r="FR183">
        <v>0.860482369216771</v>
      </c>
      <c r="FS183">
        <v>0.522290420195333</v>
      </c>
      <c r="FT183">
        <v>0.780079581290644</v>
      </c>
      <c r="FU183">
        <v>0.845565474039502</v>
      </c>
      <c r="FV183">
        <v>0.701651678324053</v>
      </c>
      <c r="FW183">
        <v>0.542277253310161</v>
      </c>
      <c r="FX183">
        <v>0.547982599204265</v>
      </c>
      <c r="FY183">
        <v>0.997137721573341</v>
      </c>
      <c r="FZ183">
        <v>0.997247624845873</v>
      </c>
      <c r="GA183">
        <v>1</v>
      </c>
      <c r="GB183">
        <v>0.977117290499073</v>
      </c>
      <c r="GC183">
        <v>0.977117251462999</v>
      </c>
      <c r="GD183">
        <v>0.977117673254236</v>
      </c>
      <c r="GE183">
        <v>0.547089443317891</v>
      </c>
      <c r="GF183">
        <v>0.977117798721667</v>
      </c>
      <c r="GG183">
        <v>0.806974079411865</v>
      </c>
      <c r="GH183">
        <v>0.97711751202687</v>
      </c>
      <c r="GI183">
        <v>0.857354958049695</v>
      </c>
      <c r="GJ183">
        <v>0.850975525341754</v>
      </c>
      <c r="GK183">
        <v>0.709058156534528</v>
      </c>
      <c r="GL183">
        <v>0.860573670535192</v>
      </c>
      <c r="GM183">
        <v>0.977117531014365</v>
      </c>
      <c r="GN183">
        <v>0.977118310842954</v>
      </c>
      <c r="GO183">
        <v>0.977116704459082</v>
      </c>
      <c r="GP183">
        <v>0.977117617994843</v>
      </c>
      <c r="GQ183">
        <v>0.977116823208261</v>
      </c>
      <c r="GR183">
        <v>0.618183025354809</v>
      </c>
      <c r="GS183">
        <v>0.997504771114429</v>
      </c>
      <c r="GT183">
        <v>0.977118373515875</v>
      </c>
      <c r="GU183">
        <v>0.977118287204717</v>
      </c>
      <c r="GV183">
        <v>0.977117992510175</v>
      </c>
      <c r="GW183">
        <v>0.977117962513105</v>
      </c>
      <c r="GX183">
        <v>0.977434913566431</v>
      </c>
      <c r="GY183">
        <v>0.977117958539523</v>
      </c>
      <c r="GZ183">
        <v>0.977118123107733</v>
      </c>
      <c r="HA183">
        <v>0.977117321005887</v>
      </c>
      <c r="HB183">
        <v>0.977117239785809</v>
      </c>
      <c r="HC183">
        <v>0.97711835204667</v>
      </c>
      <c r="HD183">
        <v>0.616729572121774</v>
      </c>
      <c r="HE183">
        <v>0.859978205023152</v>
      </c>
      <c r="HF183">
        <v>0.909458141637532</v>
      </c>
      <c r="HG183">
        <v>0.702496888516123</v>
      </c>
      <c r="HH183">
        <v>0.65772224982468</v>
      </c>
      <c r="HI183">
        <v>0.925471871786867</v>
      </c>
      <c r="HJ183">
        <v>0.834246572652818</v>
      </c>
      <c r="HK183">
        <v>0.833226010632172</v>
      </c>
      <c r="HL183">
        <v>0.702502932188467</v>
      </c>
      <c r="HM183">
        <v>0.943815212315973</v>
      </c>
      <c r="HN183">
        <v>0.918500051736647</v>
      </c>
      <c r="HO183">
        <v>0.936153690984762</v>
      </c>
      <c r="HP183">
        <v>0.915038065408085</v>
      </c>
      <c r="HQ183">
        <v>0.644161903367314</v>
      </c>
      <c r="HR183">
        <v>0.917066700085591</v>
      </c>
      <c r="HS183">
        <v>0.914367705395955</v>
      </c>
      <c r="HT183">
        <v>0.927766204037506</v>
      </c>
      <c r="HU183">
        <v>0.93318757071591</v>
      </c>
      <c r="HV183">
        <v>0.932169724772742</v>
      </c>
      <c r="HW183">
        <v>0.836773065936669</v>
      </c>
      <c r="HX183">
        <v>0.845600292880818</v>
      </c>
      <c r="HY183">
        <v>0.795964972478054</v>
      </c>
      <c r="HZ183">
        <v>0.783085757771652</v>
      </c>
      <c r="IA183">
        <v>0.961859919286985</v>
      </c>
      <c r="IB183">
        <v>0.942885012392904</v>
      </c>
      <c r="IC183">
        <v>0.850193266106408</v>
      </c>
      <c r="ID183">
        <v>0.929029785931605</v>
      </c>
      <c r="IE183">
        <v>0.777124954131591</v>
      </c>
      <c r="IF183">
        <v>0.979558570475202</v>
      </c>
      <c r="IG183">
        <v>0.930554438871562</v>
      </c>
      <c r="IH183">
        <v>0.930644720964731</v>
      </c>
      <c r="II183">
        <v>0.930495951545378</v>
      </c>
      <c r="IJ183">
        <v>0.931758522637775</v>
      </c>
      <c r="IK183">
        <v>0.930444169582661</v>
      </c>
      <c r="IL183">
        <v>0.932067999436479</v>
      </c>
      <c r="IM183">
        <v>0.543411205794253</v>
      </c>
      <c r="IN183">
        <v>0.928152983696698</v>
      </c>
      <c r="IO183">
        <v>0.676484783122099</v>
      </c>
      <c r="IP183">
        <v>0.698975455772294</v>
      </c>
      <c r="IQ183">
        <v>0.846911275215365</v>
      </c>
      <c r="IR183">
        <v>0.580935522781912</v>
      </c>
      <c r="IS183">
        <v>0.56047032364827</v>
      </c>
      <c r="IT183">
        <v>0.709532460022342</v>
      </c>
      <c r="IU183">
        <v>0.531162548793617</v>
      </c>
      <c r="IV183">
        <v>0.711725292764827</v>
      </c>
      <c r="IW183">
        <v>0.937922879067049</v>
      </c>
      <c r="IX183">
        <v>0.697128576910425</v>
      </c>
      <c r="IY183">
        <v>0.964245612264466</v>
      </c>
      <c r="IZ183">
        <v>0.905314585358809</v>
      </c>
      <c r="JA183">
        <v>0.991820776989637</v>
      </c>
      <c r="JB183">
        <v>0.965938108691512</v>
      </c>
      <c r="JC183">
        <v>0.910995466753358</v>
      </c>
      <c r="JD183">
        <v>0.913660171391219</v>
      </c>
      <c r="JE183">
        <v>0.937705146051788</v>
      </c>
      <c r="JF183">
        <v>0.495091004690781</v>
      </c>
      <c r="JG183">
        <v>0.920976217715086</v>
      </c>
      <c r="JH183">
        <v>0.922310251906734</v>
      </c>
      <c r="JI183">
        <v>0.928120614261993</v>
      </c>
      <c r="JJ183">
        <v>0.701266093786419</v>
      </c>
      <c r="JK183">
        <v>0.928603308330492</v>
      </c>
      <c r="JL183">
        <v>0.927702376566914</v>
      </c>
      <c r="JM183">
        <v>0.929883183796222</v>
      </c>
      <c r="JN183">
        <v>0.928785682491942</v>
      </c>
      <c r="JO183">
        <v>0.917917122255618</v>
      </c>
      <c r="JP183">
        <v>0.741914441638036</v>
      </c>
      <c r="JQ183">
        <v>0.75519004610158</v>
      </c>
      <c r="JR183">
        <v>0.820794391440711</v>
      </c>
      <c r="JS183">
        <v>0.829850166896692</v>
      </c>
      <c r="JT183">
        <v>0.677150469340921</v>
      </c>
      <c r="JU183">
        <v>0.928400978089856</v>
      </c>
      <c r="JV183">
        <v>0.65582665488212</v>
      </c>
      <c r="JW183">
        <v>0.839373397230261</v>
      </c>
      <c r="JX183">
        <v>0.833381744646654</v>
      </c>
      <c r="JY183">
        <v>0.827247613962989</v>
      </c>
      <c r="JZ183">
        <v>0.932077585514332</v>
      </c>
      <c r="KA183">
        <v>0.52158289484227</v>
      </c>
      <c r="KB183">
        <v>0.664547229264397</v>
      </c>
      <c r="KC183">
        <v>0.905575590315935</v>
      </c>
      <c r="KD183">
        <v>0.753566200149484</v>
      </c>
      <c r="KE183">
        <v>0.756095900482816</v>
      </c>
      <c r="KF183">
        <v>0.686108758910296</v>
      </c>
      <c r="KG183">
        <v>0.672113015392512</v>
      </c>
      <c r="KH183">
        <v>0.813877999813065</v>
      </c>
      <c r="KI183">
        <v>0.93567113858635</v>
      </c>
      <c r="KJ183">
        <v>0.66716021498146</v>
      </c>
      <c r="KK183">
        <v>0.972423074483572</v>
      </c>
      <c r="KL183">
        <v>0.722874600461738</v>
      </c>
      <c r="KM183">
        <v>0.688501316684197</v>
      </c>
      <c r="KN183">
        <v>0.837830478507123</v>
      </c>
      <c r="KO183">
        <v>0.79987115564653</v>
      </c>
      <c r="KP183">
        <v>0.856237596473521</v>
      </c>
      <c r="KQ183">
        <v>0.512696758327474</v>
      </c>
      <c r="KR183">
        <v>0.577423620759765</v>
      </c>
      <c r="KS183">
        <v>0.552434556341482</v>
      </c>
      <c r="KT183">
        <v>0.803832477308615</v>
      </c>
      <c r="KU183">
        <v>0.542109584222515</v>
      </c>
      <c r="KV183">
        <v>0.518437209315366</v>
      </c>
      <c r="KW183">
        <v>0.541908315387109</v>
      </c>
      <c r="KX183">
        <v>0.446278772529892</v>
      </c>
    </row>
    <row r="184" ht="25" customHeight="1" spans="1:310">
      <c r="A184" s="5" t="s">
        <v>182</v>
      </c>
      <c r="B184">
        <v>0.333622312820027</v>
      </c>
      <c r="C184">
        <v>0.622852607432244</v>
      </c>
      <c r="D184">
        <v>0.586954508965942</v>
      </c>
      <c r="E184">
        <v>0.592441588240813</v>
      </c>
      <c r="F184">
        <v>0.635009016648925</v>
      </c>
      <c r="G184">
        <v>0.728311011288125</v>
      </c>
      <c r="H184">
        <v>0.714350711243812</v>
      </c>
      <c r="I184">
        <v>0.596986309181308</v>
      </c>
      <c r="J184">
        <v>0.619524277904137</v>
      </c>
      <c r="K184">
        <v>0.560330919176568</v>
      </c>
      <c r="L184">
        <v>0.410669492959604</v>
      </c>
      <c r="M184">
        <v>0.593191131364501</v>
      </c>
      <c r="N184">
        <v>0.53396227925825</v>
      </c>
      <c r="O184">
        <v>0.533960964967939</v>
      </c>
      <c r="P184">
        <v>0.62476932761725</v>
      </c>
      <c r="Q184">
        <v>0.589928334517831</v>
      </c>
      <c r="R184">
        <v>0.342053504913152</v>
      </c>
      <c r="S184">
        <v>0.412241992609093</v>
      </c>
      <c r="T184">
        <v>0.557180550782725</v>
      </c>
      <c r="U184">
        <v>0.646799141900419</v>
      </c>
      <c r="V184">
        <v>0.588732943984199</v>
      </c>
      <c r="W184">
        <v>0.47745961729148</v>
      </c>
      <c r="X184">
        <v>0.591994606362315</v>
      </c>
      <c r="Y184">
        <v>0.64362132322536</v>
      </c>
      <c r="Z184">
        <v>0.612782499307206</v>
      </c>
      <c r="AA184">
        <v>0.633075193206712</v>
      </c>
      <c r="AB184">
        <v>0.630438566811664</v>
      </c>
      <c r="AC184">
        <v>0.698705932511267</v>
      </c>
      <c r="AD184">
        <v>0.412177967394391</v>
      </c>
      <c r="AE184">
        <v>0.621649872180394</v>
      </c>
      <c r="AF184">
        <v>0.589434257216978</v>
      </c>
      <c r="AG184">
        <v>0.620680570642164</v>
      </c>
      <c r="AH184">
        <v>0.549330023769077</v>
      </c>
      <c r="AI184">
        <v>0.523674767842359</v>
      </c>
      <c r="AJ184">
        <v>0.594743033453232</v>
      </c>
      <c r="AK184">
        <v>0.590193009081914</v>
      </c>
      <c r="AL184">
        <v>0.60032062798995</v>
      </c>
      <c r="AM184">
        <v>0.58861742139452</v>
      </c>
      <c r="AN184">
        <v>0.340256362510401</v>
      </c>
      <c r="AO184">
        <v>0.597361071647616</v>
      </c>
      <c r="AP184">
        <v>0.641867966155007</v>
      </c>
      <c r="AQ184">
        <v>0.474333996355974</v>
      </c>
      <c r="AR184">
        <v>0.473423810152231</v>
      </c>
      <c r="AS184">
        <v>0.597441299228624</v>
      </c>
      <c r="AT184">
        <v>0.580082355715763</v>
      </c>
      <c r="AU184">
        <v>0.609523455578575</v>
      </c>
      <c r="AV184">
        <v>0.637158773625863</v>
      </c>
      <c r="AW184">
        <v>0.633260327072877</v>
      </c>
      <c r="AX184">
        <v>0.751800023870111</v>
      </c>
      <c r="AY184">
        <v>0.353731959863995</v>
      </c>
      <c r="AZ184">
        <v>0.649574438602341</v>
      </c>
      <c r="BA184">
        <v>0.654401365587844</v>
      </c>
      <c r="BB184">
        <v>0.576177263275717</v>
      </c>
      <c r="BC184">
        <v>0.556321154415148</v>
      </c>
      <c r="BD184">
        <v>0.595695326842021</v>
      </c>
      <c r="BE184">
        <v>0.591818653898713</v>
      </c>
      <c r="BF184">
        <v>0.651543615278161</v>
      </c>
      <c r="BG184">
        <v>0.657573042936043</v>
      </c>
      <c r="BH184">
        <v>0.471427123275761</v>
      </c>
      <c r="BI184">
        <v>0.569915438569674</v>
      </c>
      <c r="BJ184">
        <v>0.426825008514983</v>
      </c>
      <c r="BK184">
        <v>0.548044721009326</v>
      </c>
      <c r="BL184">
        <v>0.55798816904141</v>
      </c>
      <c r="BM184">
        <v>0.588584759476748</v>
      </c>
      <c r="BN184">
        <v>0.605908859390847</v>
      </c>
      <c r="BO184">
        <v>0.591864061286187</v>
      </c>
      <c r="BP184">
        <v>0.628966432526274</v>
      </c>
      <c r="BQ184">
        <v>0.543191857108391</v>
      </c>
      <c r="BR184">
        <v>0.593306516714874</v>
      </c>
      <c r="BS184">
        <v>0.351769175097018</v>
      </c>
      <c r="BT184">
        <v>0.349705279988594</v>
      </c>
      <c r="BU184">
        <v>0.354307064488108</v>
      </c>
      <c r="BV184">
        <v>0.583679047660883</v>
      </c>
      <c r="BW184">
        <v>0.582547138318048</v>
      </c>
      <c r="BX184">
        <v>0.593067632975135</v>
      </c>
      <c r="BY184">
        <v>0.529246241333934</v>
      </c>
      <c r="BZ184">
        <v>0.538950625337896</v>
      </c>
      <c r="CA184">
        <v>0.357639713854167</v>
      </c>
      <c r="CB184">
        <v>0.579412241952359</v>
      </c>
      <c r="CC184">
        <v>0.629207160154695</v>
      </c>
      <c r="CD184">
        <v>0.550505968844651</v>
      </c>
      <c r="CE184">
        <v>0.63944190868822</v>
      </c>
      <c r="CF184">
        <v>0.596381362595218</v>
      </c>
      <c r="CG184">
        <v>0.518867752947508</v>
      </c>
      <c r="CH184">
        <v>0.595747879023221</v>
      </c>
      <c r="CI184">
        <v>0.594560434107849</v>
      </c>
      <c r="CJ184">
        <v>0.609969501570782</v>
      </c>
      <c r="CK184">
        <v>0.411786225814903</v>
      </c>
      <c r="CL184">
        <v>0.412431583739738</v>
      </c>
      <c r="CM184">
        <v>0.593413037534519</v>
      </c>
      <c r="CN184">
        <v>0.558498031502493</v>
      </c>
      <c r="CO184">
        <v>0.573267348704719</v>
      </c>
      <c r="CP184">
        <v>0.64344305906977</v>
      </c>
      <c r="CQ184">
        <v>0.595632507301659</v>
      </c>
      <c r="CR184">
        <v>0.615593453431831</v>
      </c>
      <c r="CS184">
        <v>0.703287132806719</v>
      </c>
      <c r="CT184">
        <v>0.61261251832285</v>
      </c>
      <c r="CU184">
        <v>0.612091788045053</v>
      </c>
      <c r="CV184">
        <v>0.554389354820992</v>
      </c>
      <c r="CW184">
        <v>0.518507135410289</v>
      </c>
      <c r="CX184">
        <v>0.617943402063294</v>
      </c>
      <c r="CY184">
        <v>0.555853131438334</v>
      </c>
      <c r="CZ184">
        <v>0.633026431695757</v>
      </c>
      <c r="DA184">
        <v>0.822388135064674</v>
      </c>
      <c r="DB184">
        <v>0.791185071825101</v>
      </c>
      <c r="DC184">
        <v>0.616692102627938</v>
      </c>
      <c r="DD184">
        <v>0.792020096005287</v>
      </c>
      <c r="DE184">
        <v>0.78940689288984</v>
      </c>
      <c r="DF184">
        <v>0.984577331876129</v>
      </c>
      <c r="DG184">
        <v>0.5388070821365</v>
      </c>
      <c r="DH184">
        <v>0.781214289241469</v>
      </c>
      <c r="DI184">
        <v>0.88384961813541</v>
      </c>
      <c r="DJ184">
        <v>0.64245049805733</v>
      </c>
      <c r="DK184">
        <v>0.79152700742806</v>
      </c>
      <c r="DL184">
        <v>0.785506362806108</v>
      </c>
      <c r="DM184">
        <v>0.681878323137632</v>
      </c>
      <c r="DN184">
        <v>0.792936390697226</v>
      </c>
      <c r="DO184">
        <v>0.792654233817692</v>
      </c>
      <c r="DP184">
        <v>0.793869070373181</v>
      </c>
      <c r="DQ184">
        <v>0.835604124767175</v>
      </c>
      <c r="DR184">
        <v>0.835170412260142</v>
      </c>
      <c r="DS184">
        <v>0.803243530109304</v>
      </c>
      <c r="DT184">
        <v>0.801988613319832</v>
      </c>
      <c r="DU184">
        <v>0.793004882662267</v>
      </c>
      <c r="DV184">
        <v>0.794320123865413</v>
      </c>
      <c r="DW184">
        <v>0.794590402779491</v>
      </c>
      <c r="DX184">
        <v>0.796214317333475</v>
      </c>
      <c r="DY184">
        <v>0.792504529915284</v>
      </c>
      <c r="DZ184">
        <v>0.799031585789188</v>
      </c>
      <c r="EA184">
        <v>0.823287074324539</v>
      </c>
      <c r="EB184">
        <v>0.626277515199314</v>
      </c>
      <c r="EC184">
        <v>0.796600331615439</v>
      </c>
      <c r="ED184">
        <v>0.990139738741073</v>
      </c>
      <c r="EE184">
        <v>0.793864025766755</v>
      </c>
      <c r="EF184">
        <v>0.79307378744011</v>
      </c>
      <c r="EG184">
        <v>0.792802155735596</v>
      </c>
      <c r="EH184">
        <v>0.80091693441265</v>
      </c>
      <c r="EI184">
        <v>0.79361582369287</v>
      </c>
      <c r="EJ184">
        <v>0.793352059096694</v>
      </c>
      <c r="EK184">
        <v>0.792165676295276</v>
      </c>
      <c r="EL184">
        <v>0.793663661701402</v>
      </c>
      <c r="EM184">
        <v>0.793437848474254</v>
      </c>
      <c r="EN184">
        <v>0.790325169955188</v>
      </c>
      <c r="EO184">
        <v>0.788832526444036</v>
      </c>
      <c r="EP184">
        <v>0.767845436842209</v>
      </c>
      <c r="EQ184">
        <v>0.788307114071645</v>
      </c>
      <c r="ER184">
        <v>0.824855466484692</v>
      </c>
      <c r="ES184">
        <v>0.757408673002323</v>
      </c>
      <c r="ET184">
        <v>0.740081202846718</v>
      </c>
      <c r="EU184">
        <v>0.981625066775006</v>
      </c>
      <c r="EV184">
        <v>0.836712200848056</v>
      </c>
      <c r="EW184">
        <v>0.79782926101069</v>
      </c>
      <c r="EX184">
        <v>0.759064219065595</v>
      </c>
      <c r="EY184">
        <v>0.738750758903295</v>
      </c>
      <c r="EZ184">
        <v>0.79183555501789</v>
      </c>
      <c r="FA184">
        <v>0.507232157853583</v>
      </c>
      <c r="FB184">
        <v>0.839896643007468</v>
      </c>
      <c r="FC184">
        <v>0.725248863847819</v>
      </c>
      <c r="FD184">
        <v>0.763728186537691</v>
      </c>
      <c r="FE184">
        <v>0.967053226154908</v>
      </c>
      <c r="FF184">
        <v>0.967669012814393</v>
      </c>
      <c r="FG184">
        <v>0.995004052693745</v>
      </c>
      <c r="FH184">
        <v>0.84224703302226</v>
      </c>
      <c r="FI184">
        <v>0.999999990620943</v>
      </c>
      <c r="FJ184">
        <v>0.824138237608283</v>
      </c>
      <c r="FK184">
        <v>0.608376431378463</v>
      </c>
      <c r="FL184">
        <v>0.968692255616136</v>
      </c>
      <c r="FM184">
        <v>0.758210513756153</v>
      </c>
      <c r="FN184">
        <v>0.981155007803263</v>
      </c>
      <c r="FO184">
        <v>0.579687892787372</v>
      </c>
      <c r="FP184">
        <v>0.977194812238432</v>
      </c>
      <c r="FQ184">
        <v>0.663195451297532</v>
      </c>
      <c r="FR184">
        <v>0.84545668294551</v>
      </c>
      <c r="FS184">
        <v>0.511645099507136</v>
      </c>
      <c r="FT184">
        <v>0.767923038665533</v>
      </c>
      <c r="FU184">
        <v>0.824519906870282</v>
      </c>
      <c r="FV184">
        <v>0.698319801707007</v>
      </c>
      <c r="FW184">
        <v>0.540748216707308</v>
      </c>
      <c r="FX184">
        <v>0.540942457338261</v>
      </c>
      <c r="FY184">
        <v>0.968875259401573</v>
      </c>
      <c r="FZ184">
        <v>0.968298554967461</v>
      </c>
      <c r="GA184">
        <v>0.972273227897407</v>
      </c>
      <c r="GB184">
        <v>1</v>
      </c>
      <c r="GC184">
        <v>0.99999998611803</v>
      </c>
      <c r="GD184">
        <v>0.999999986277366</v>
      </c>
      <c r="GE184">
        <v>0.541040967223808</v>
      </c>
      <c r="GF184">
        <v>0.999999986116049</v>
      </c>
      <c r="GG184">
        <v>0.793722403953386</v>
      </c>
      <c r="GH184">
        <v>0.999999986358029</v>
      </c>
      <c r="GI184">
        <v>0.844072111346557</v>
      </c>
      <c r="GJ184">
        <v>0.828024141769739</v>
      </c>
      <c r="GK184">
        <v>0.700393295900019</v>
      </c>
      <c r="GL184">
        <v>0.845930528623504</v>
      </c>
      <c r="GM184">
        <v>0.99999998613315</v>
      </c>
      <c r="GN184">
        <v>0.999999985797703</v>
      </c>
      <c r="GO184">
        <v>0.999999986191954</v>
      </c>
      <c r="GP184">
        <v>0.999999986315466</v>
      </c>
      <c r="GQ184">
        <v>0.999999986137778</v>
      </c>
      <c r="GR184">
        <v>0.60978293618782</v>
      </c>
      <c r="GS184">
        <v>0.969515437029016</v>
      </c>
      <c r="GT184">
        <v>0.999999986129234</v>
      </c>
      <c r="GU184">
        <v>0.999999984038057</v>
      </c>
      <c r="GV184">
        <v>0.999999986358299</v>
      </c>
      <c r="GW184">
        <v>0.999999984420533</v>
      </c>
      <c r="GX184">
        <v>0.999819935021728</v>
      </c>
      <c r="GY184">
        <v>0.999999985054858</v>
      </c>
      <c r="GZ184">
        <v>0.99999998380747</v>
      </c>
      <c r="HA184">
        <v>0.999999985843805</v>
      </c>
      <c r="HB184">
        <v>0.999999986324259</v>
      </c>
      <c r="HC184">
        <v>0.999999983969665</v>
      </c>
      <c r="HD184">
        <v>0.608795542185103</v>
      </c>
      <c r="HE184">
        <v>0.84276116178587</v>
      </c>
      <c r="HF184">
        <v>0.904249555405964</v>
      </c>
      <c r="HG184">
        <v>0.701796296182918</v>
      </c>
      <c r="HH184">
        <v>0.660774720135351</v>
      </c>
      <c r="HI184">
        <v>0.933371350284014</v>
      </c>
      <c r="HJ184">
        <v>0.834554204612348</v>
      </c>
      <c r="HK184">
        <v>0.837568870877842</v>
      </c>
      <c r="HL184">
        <v>0.70158124326426</v>
      </c>
      <c r="HM184">
        <v>0.939206745573491</v>
      </c>
      <c r="HN184">
        <v>0.914847062007267</v>
      </c>
      <c r="HO184">
        <v>0.93432892420684</v>
      </c>
      <c r="HP184">
        <v>0.913638593315696</v>
      </c>
      <c r="HQ184">
        <v>0.640530209459559</v>
      </c>
      <c r="HR184">
        <v>0.913805766405772</v>
      </c>
      <c r="HS184">
        <v>0.912716210538576</v>
      </c>
      <c r="HT184">
        <v>0.943834877355372</v>
      </c>
      <c r="HU184">
        <v>0.928970557310736</v>
      </c>
      <c r="HV184">
        <v>0.94807057184907</v>
      </c>
      <c r="HW184">
        <v>0.835553824702681</v>
      </c>
      <c r="HX184">
        <v>0.841811922318168</v>
      </c>
      <c r="HY184">
        <v>0.787371985405105</v>
      </c>
      <c r="HZ184">
        <v>0.790381711624147</v>
      </c>
      <c r="IA184">
        <v>0.972494649845737</v>
      </c>
      <c r="IB184">
        <v>0.951552277252343</v>
      </c>
      <c r="IC184">
        <v>0.830966761537845</v>
      </c>
      <c r="ID184">
        <v>0.944509629869579</v>
      </c>
      <c r="IE184">
        <v>0.761461835193576</v>
      </c>
      <c r="IF184">
        <v>0.964498884236562</v>
      </c>
      <c r="IG184">
        <v>0.947487944842105</v>
      </c>
      <c r="IH184">
        <v>0.947845083206833</v>
      </c>
      <c r="II184">
        <v>0.947803192472318</v>
      </c>
      <c r="IJ184">
        <v>0.948439797982014</v>
      </c>
      <c r="IK184">
        <v>0.94808133219021</v>
      </c>
      <c r="IL184">
        <v>0.948308290566833</v>
      </c>
      <c r="IM184">
        <v>0.537791801310924</v>
      </c>
      <c r="IN184">
        <v>0.943496299820388</v>
      </c>
      <c r="IO184">
        <v>0.680618876011664</v>
      </c>
      <c r="IP184">
        <v>0.683837494298324</v>
      </c>
      <c r="IQ184">
        <v>0.843026923897414</v>
      </c>
      <c r="IR184">
        <v>0.585581084098435</v>
      </c>
      <c r="IS184">
        <v>0.555072554152056</v>
      </c>
      <c r="IT184">
        <v>0.70883869072505</v>
      </c>
      <c r="IU184">
        <v>0.534101994303666</v>
      </c>
      <c r="IV184">
        <v>0.712684952499534</v>
      </c>
      <c r="IW184">
        <v>0.949521800269879</v>
      </c>
      <c r="IX184">
        <v>0.699359252033288</v>
      </c>
      <c r="IY184">
        <v>0.957970680553486</v>
      </c>
      <c r="IZ184">
        <v>0.909037563832621</v>
      </c>
      <c r="JA184">
        <v>0.979516257260455</v>
      </c>
      <c r="JB184">
        <v>0.959267583525976</v>
      </c>
      <c r="JC184">
        <v>0.911020655037621</v>
      </c>
      <c r="JD184">
        <v>0.912816493466423</v>
      </c>
      <c r="JE184">
        <v>0.949469663538466</v>
      </c>
      <c r="JF184">
        <v>0.491386790576839</v>
      </c>
      <c r="JG184">
        <v>0.939624769093442</v>
      </c>
      <c r="JH184">
        <v>0.939568088177494</v>
      </c>
      <c r="JI184">
        <v>0.943672569960207</v>
      </c>
      <c r="JJ184">
        <v>0.700668358025497</v>
      </c>
      <c r="JK184">
        <v>0.94424362871167</v>
      </c>
      <c r="JL184">
        <v>0.943291639874648</v>
      </c>
      <c r="JM184">
        <v>0.944010183580784</v>
      </c>
      <c r="JN184">
        <v>0.944546401635912</v>
      </c>
      <c r="JO184">
        <v>0.915213592016313</v>
      </c>
      <c r="JP184">
        <v>0.747810311019472</v>
      </c>
      <c r="JQ184">
        <v>0.740037784850503</v>
      </c>
      <c r="JR184">
        <v>0.81963446099428</v>
      </c>
      <c r="JS184">
        <v>0.832601299212834</v>
      </c>
      <c r="JT184">
        <v>0.678786998201263</v>
      </c>
      <c r="JU184">
        <v>0.94449055608488</v>
      </c>
      <c r="JV184">
        <v>0.657799708399803</v>
      </c>
      <c r="JW184">
        <v>0.84132316142962</v>
      </c>
      <c r="JX184">
        <v>0.835935025251628</v>
      </c>
      <c r="JY184">
        <v>0.828146266822178</v>
      </c>
      <c r="JZ184">
        <v>0.945180520380081</v>
      </c>
      <c r="KA184">
        <v>0.511891048036399</v>
      </c>
      <c r="KB184">
        <v>0.6686599387846</v>
      </c>
      <c r="KC184">
        <v>0.908812477553387</v>
      </c>
      <c r="KD184">
        <v>0.753615915683557</v>
      </c>
      <c r="KE184">
        <v>0.75347994096403</v>
      </c>
      <c r="KF184">
        <v>0.68775326444801</v>
      </c>
      <c r="KG184">
        <v>0.673060295701495</v>
      </c>
      <c r="KH184">
        <v>0.804494966868797</v>
      </c>
      <c r="KI184">
        <v>0.949948570621424</v>
      </c>
      <c r="KJ184">
        <v>0.668083980452069</v>
      </c>
      <c r="KK184">
        <v>0.96864165538592</v>
      </c>
      <c r="KL184">
        <v>0.721905176175171</v>
      </c>
      <c r="KM184">
        <v>0.69084402270937</v>
      </c>
      <c r="KN184">
        <v>0.838685860350596</v>
      </c>
      <c r="KO184">
        <v>0.792201551205072</v>
      </c>
      <c r="KP184">
        <v>0.835651242392836</v>
      </c>
      <c r="KQ184">
        <v>0.512191364667733</v>
      </c>
      <c r="KR184">
        <v>0.580685384343778</v>
      </c>
      <c r="KS184">
        <v>0.556286753455444</v>
      </c>
      <c r="KT184">
        <v>0.797370718650441</v>
      </c>
      <c r="KU184">
        <v>0.541202315618759</v>
      </c>
      <c r="KV184">
        <v>0.5196508111999</v>
      </c>
      <c r="KW184">
        <v>0.541514569512549</v>
      </c>
      <c r="KX184">
        <v>0.448731424719312</v>
      </c>
    </row>
    <row r="185" ht="25" customHeight="1" spans="1:310">
      <c r="A185" s="5" t="s">
        <v>183</v>
      </c>
      <c r="B185">
        <v>0.333621522522089</v>
      </c>
      <c r="C185">
        <v>0.621964269885127</v>
      </c>
      <c r="D185">
        <v>0.586950877179078</v>
      </c>
      <c r="E185">
        <v>0.5924424278681</v>
      </c>
      <c r="F185">
        <v>0.635011192139422</v>
      </c>
      <c r="G185">
        <v>0.728313536511032</v>
      </c>
      <c r="H185">
        <v>0.71435300544334</v>
      </c>
      <c r="I185">
        <v>0.596988435124682</v>
      </c>
      <c r="J185">
        <v>0.619442473339409</v>
      </c>
      <c r="K185">
        <v>0.560332366685908</v>
      </c>
      <c r="L185">
        <v>0.410670254452051</v>
      </c>
      <c r="M185">
        <v>0.592586139907441</v>
      </c>
      <c r="N185">
        <v>0.533962701876154</v>
      </c>
      <c r="O185">
        <v>0.533961387767251</v>
      </c>
      <c r="P185">
        <v>0.625002467973023</v>
      </c>
      <c r="Q185">
        <v>0.589611974703034</v>
      </c>
      <c r="R185">
        <v>0.342051422689322</v>
      </c>
      <c r="S185">
        <v>0.412390730213054</v>
      </c>
      <c r="T185">
        <v>0.557181442854677</v>
      </c>
      <c r="U185">
        <v>0.647408714910324</v>
      </c>
      <c r="V185">
        <v>0.588734482445009</v>
      </c>
      <c r="W185">
        <v>0.477461112846749</v>
      </c>
      <c r="X185">
        <v>0.591996486793544</v>
      </c>
      <c r="Y185">
        <v>0.643623298414248</v>
      </c>
      <c r="Z185">
        <v>0.612779583734761</v>
      </c>
      <c r="AA185">
        <v>0.633077730601697</v>
      </c>
      <c r="AB185">
        <v>0.630441903431669</v>
      </c>
      <c r="AC185">
        <v>0.698709301672236</v>
      </c>
      <c r="AD185">
        <v>0.412178861547334</v>
      </c>
      <c r="AE185">
        <v>0.621650750496724</v>
      </c>
      <c r="AF185">
        <v>0.589628645357053</v>
      </c>
      <c r="AG185">
        <v>0.620683881729942</v>
      </c>
      <c r="AH185">
        <v>0.5493302745543</v>
      </c>
      <c r="AI185">
        <v>0.523674805208843</v>
      </c>
      <c r="AJ185">
        <v>0.595315414202775</v>
      </c>
      <c r="AK185">
        <v>0.59009502360246</v>
      </c>
      <c r="AL185">
        <v>0.600323127175032</v>
      </c>
      <c r="AM185">
        <v>0.588618923676223</v>
      </c>
      <c r="AN185">
        <v>0.34025618583397</v>
      </c>
      <c r="AO185">
        <v>0.596494436914038</v>
      </c>
      <c r="AP185">
        <v>0.641870684318269</v>
      </c>
      <c r="AQ185">
        <v>0.474288540594381</v>
      </c>
      <c r="AR185">
        <v>0.473423841375906</v>
      </c>
      <c r="AS185">
        <v>0.598253058405303</v>
      </c>
      <c r="AT185">
        <v>0.580083201531349</v>
      </c>
      <c r="AU185">
        <v>0.609515976140023</v>
      </c>
      <c r="AV185">
        <v>0.637161569010618</v>
      </c>
      <c r="AW185">
        <v>0.63326265761114</v>
      </c>
      <c r="AX185">
        <v>0.751800559562097</v>
      </c>
      <c r="AY185">
        <v>0.351018923801378</v>
      </c>
      <c r="AZ185">
        <v>0.649576772290552</v>
      </c>
      <c r="BA185">
        <v>0.653182997990931</v>
      </c>
      <c r="BB185">
        <v>0.575845897008571</v>
      </c>
      <c r="BC185">
        <v>0.556323040089182</v>
      </c>
      <c r="BD185">
        <v>0.597323214164734</v>
      </c>
      <c r="BE185">
        <v>0.591819779014056</v>
      </c>
      <c r="BF185">
        <v>0.651545701554664</v>
      </c>
      <c r="BG185">
        <v>0.657598738694047</v>
      </c>
      <c r="BH185">
        <v>0.47188039081635</v>
      </c>
      <c r="BI185">
        <v>0.567751986621546</v>
      </c>
      <c r="BJ185">
        <v>0.426632079451261</v>
      </c>
      <c r="BK185">
        <v>0.548046171709509</v>
      </c>
      <c r="BL185">
        <v>0.557989116369616</v>
      </c>
      <c r="BM185">
        <v>0.588833552663324</v>
      </c>
      <c r="BN185">
        <v>0.60590901117359</v>
      </c>
      <c r="BO185">
        <v>0.591865932845285</v>
      </c>
      <c r="BP185">
        <v>0.629563396264621</v>
      </c>
      <c r="BQ185">
        <v>0.543193941140449</v>
      </c>
      <c r="BR185">
        <v>0.592970885636769</v>
      </c>
      <c r="BS185">
        <v>0.351769750928857</v>
      </c>
      <c r="BT185">
        <v>0.349149122594238</v>
      </c>
      <c r="BU185">
        <v>0.354307626833678</v>
      </c>
      <c r="BV185">
        <v>0.583681746052139</v>
      </c>
      <c r="BW185">
        <v>0.582500935415992</v>
      </c>
      <c r="BX185">
        <v>0.594298557456425</v>
      </c>
      <c r="BY185">
        <v>0.531472026836157</v>
      </c>
      <c r="BZ185">
        <v>0.538952789821417</v>
      </c>
      <c r="CA185">
        <v>0.357640430714183</v>
      </c>
      <c r="CB185">
        <v>0.579414195198598</v>
      </c>
      <c r="CC185">
        <v>0.629214760432963</v>
      </c>
      <c r="CD185">
        <v>0.550506821679072</v>
      </c>
      <c r="CE185">
        <v>0.639444227636928</v>
      </c>
      <c r="CF185">
        <v>0.596273100652819</v>
      </c>
      <c r="CG185">
        <v>0.518869436218883</v>
      </c>
      <c r="CH185">
        <v>0.596526453267118</v>
      </c>
      <c r="CI185">
        <v>0.594322011002041</v>
      </c>
      <c r="CJ185">
        <v>0.609972527381053</v>
      </c>
      <c r="CK185">
        <v>0.41178687357175</v>
      </c>
      <c r="CL185">
        <v>0.412752011653977</v>
      </c>
      <c r="CM185">
        <v>0.593415161775255</v>
      </c>
      <c r="CN185">
        <v>0.558132523386065</v>
      </c>
      <c r="CO185">
        <v>0.571843080705157</v>
      </c>
      <c r="CP185">
        <v>0.643445832784887</v>
      </c>
      <c r="CQ185">
        <v>0.59568250235152</v>
      </c>
      <c r="CR185">
        <v>0.615596252282646</v>
      </c>
      <c r="CS185">
        <v>0.703289383996426</v>
      </c>
      <c r="CT185">
        <v>0.612613833983574</v>
      </c>
      <c r="CU185">
        <v>0.612108122968336</v>
      </c>
      <c r="CV185">
        <v>0.554644247840285</v>
      </c>
      <c r="CW185">
        <v>0.518507646126963</v>
      </c>
      <c r="CX185">
        <v>0.617949847066626</v>
      </c>
      <c r="CY185">
        <v>0.555853567773538</v>
      </c>
      <c r="CZ185">
        <v>0.633028911629731</v>
      </c>
      <c r="DA185">
        <v>0.822390030973364</v>
      </c>
      <c r="DB185">
        <v>0.791188135062233</v>
      </c>
      <c r="DC185">
        <v>0.616694865060562</v>
      </c>
      <c r="DD185">
        <v>0.792022950863986</v>
      </c>
      <c r="DE185">
        <v>0.789409734102504</v>
      </c>
      <c r="DF185">
        <v>0.984577054870319</v>
      </c>
      <c r="DG185">
        <v>0.53881016959955</v>
      </c>
      <c r="DH185">
        <v>0.781216068012564</v>
      </c>
      <c r="DI185">
        <v>0.883850407964648</v>
      </c>
      <c r="DJ185">
        <v>0.64245201137906</v>
      </c>
      <c r="DK185">
        <v>0.791586369706128</v>
      </c>
      <c r="DL185">
        <v>0.785481939410325</v>
      </c>
      <c r="DM185">
        <v>0.681880351381255</v>
      </c>
      <c r="DN185">
        <v>0.792939257527545</v>
      </c>
      <c r="DO185">
        <v>0.792657359168441</v>
      </c>
      <c r="DP185">
        <v>0.793667290883908</v>
      </c>
      <c r="DQ185">
        <v>0.835606291955593</v>
      </c>
      <c r="DR185">
        <v>0.835172329681342</v>
      </c>
      <c r="DS185">
        <v>0.803246276334207</v>
      </c>
      <c r="DT185">
        <v>0.801991520943527</v>
      </c>
      <c r="DU185">
        <v>0.793007975492981</v>
      </c>
      <c r="DV185">
        <v>0.794322748705542</v>
      </c>
      <c r="DW185">
        <v>0.794592938324754</v>
      </c>
      <c r="DX185">
        <v>0.79655462664625</v>
      </c>
      <c r="DY185">
        <v>0.792507108074216</v>
      </c>
      <c r="DZ185">
        <v>0.799034309160957</v>
      </c>
      <c r="EA185">
        <v>0.823289129458606</v>
      </c>
      <c r="EB185">
        <v>0.626160257594731</v>
      </c>
      <c r="EC185">
        <v>0.796603183890479</v>
      </c>
      <c r="ED185">
        <v>0.990139634181794</v>
      </c>
      <c r="EE185">
        <v>0.793866809934662</v>
      </c>
      <c r="EF185">
        <v>0.793077006257114</v>
      </c>
      <c r="EG185">
        <v>0.792805049241641</v>
      </c>
      <c r="EH185">
        <v>0.800919560846458</v>
      </c>
      <c r="EI185">
        <v>0.793618516725547</v>
      </c>
      <c r="EJ185">
        <v>0.793354684258859</v>
      </c>
      <c r="EK185">
        <v>0.792168287279942</v>
      </c>
      <c r="EL185">
        <v>0.793666252862525</v>
      </c>
      <c r="EM185">
        <v>0.793440379112505</v>
      </c>
      <c r="EN185">
        <v>0.790327114160432</v>
      </c>
      <c r="EO185">
        <v>0.788835496242071</v>
      </c>
      <c r="EP185">
        <v>0.767846779228166</v>
      </c>
      <c r="EQ185">
        <v>0.788309278421426</v>
      </c>
      <c r="ER185">
        <v>0.824856999646493</v>
      </c>
      <c r="ES185">
        <v>0.757410319853491</v>
      </c>
      <c r="ET185">
        <v>0.740082938076662</v>
      </c>
      <c r="EU185">
        <v>0.981625440948187</v>
      </c>
      <c r="EV185">
        <v>0.83671682109546</v>
      </c>
      <c r="EW185">
        <v>0.797832606039812</v>
      </c>
      <c r="EX185">
        <v>0.759057707592189</v>
      </c>
      <c r="EY185">
        <v>0.738753568457863</v>
      </c>
      <c r="EZ185">
        <v>0.791838149179813</v>
      </c>
      <c r="FA185">
        <v>0.507232504987755</v>
      </c>
      <c r="FB185">
        <v>0.839898608832615</v>
      </c>
      <c r="FC185">
        <v>0.725253165937445</v>
      </c>
      <c r="FD185">
        <v>0.763729421657214</v>
      </c>
      <c r="FE185">
        <v>0.967053523789156</v>
      </c>
      <c r="FF185">
        <v>0.967669451716257</v>
      </c>
      <c r="FG185">
        <v>0.995003612006624</v>
      </c>
      <c r="FH185">
        <v>0.842249238353795</v>
      </c>
      <c r="FI185">
        <v>0.999999991037425</v>
      </c>
      <c r="FJ185">
        <v>0.82414033196525</v>
      </c>
      <c r="FK185">
        <v>0.608377377615989</v>
      </c>
      <c r="FL185">
        <v>0.968692605893462</v>
      </c>
      <c r="FM185">
        <v>0.75820634771522</v>
      </c>
      <c r="FN185">
        <v>0.981154158339391</v>
      </c>
      <c r="FO185">
        <v>0.579687789118684</v>
      </c>
      <c r="FP185">
        <v>0.977195188060216</v>
      </c>
      <c r="FQ185">
        <v>0.663196459878565</v>
      </c>
      <c r="FR185">
        <v>0.845458248127679</v>
      </c>
      <c r="FS185">
        <v>0.511645892215879</v>
      </c>
      <c r="FT185">
        <v>0.767924296071495</v>
      </c>
      <c r="FU185">
        <v>0.824521600910923</v>
      </c>
      <c r="FV185">
        <v>0.698320820210234</v>
      </c>
      <c r="FW185">
        <v>0.540748164120462</v>
      </c>
      <c r="FX185">
        <v>0.54090742204538</v>
      </c>
      <c r="FY185">
        <v>0.968875583020957</v>
      </c>
      <c r="FZ185">
        <v>0.968298747037627</v>
      </c>
      <c r="GA185">
        <v>0.972273189702491</v>
      </c>
      <c r="GB185">
        <v>0.99999998611803</v>
      </c>
      <c r="GC185">
        <v>1</v>
      </c>
      <c r="GD185">
        <v>0.999999986497301</v>
      </c>
      <c r="GE185">
        <v>0.541128085490299</v>
      </c>
      <c r="GF185">
        <v>0.999999986588135</v>
      </c>
      <c r="GG185">
        <v>0.793722852133579</v>
      </c>
      <c r="GH185">
        <v>0.999999986950046</v>
      </c>
      <c r="GI185">
        <v>0.844073920067413</v>
      </c>
      <c r="GJ185">
        <v>0.828025762765958</v>
      </c>
      <c r="GK185">
        <v>0.700394889359133</v>
      </c>
      <c r="GL185">
        <v>0.845922175889822</v>
      </c>
      <c r="GM185">
        <v>0.999999986483183</v>
      </c>
      <c r="GN185">
        <v>0.999999986339691</v>
      </c>
      <c r="GO185">
        <v>0.999999986378998</v>
      </c>
      <c r="GP185">
        <v>0.999999986344689</v>
      </c>
      <c r="GQ185">
        <v>0.999999986335124</v>
      </c>
      <c r="GR185">
        <v>0.609783747150861</v>
      </c>
      <c r="GS185">
        <v>0.969516271266314</v>
      </c>
      <c r="GT185">
        <v>0.999999986868782</v>
      </c>
      <c r="GU185">
        <v>0.999999984385398</v>
      </c>
      <c r="GV185">
        <v>0.999999986474094</v>
      </c>
      <c r="GW185">
        <v>0.999999984714842</v>
      </c>
      <c r="GX185">
        <v>0.999819926594654</v>
      </c>
      <c r="GY185">
        <v>0.999999984689986</v>
      </c>
      <c r="GZ185">
        <v>0.999999984463225</v>
      </c>
      <c r="HA185">
        <v>0.99999998675349</v>
      </c>
      <c r="HB185">
        <v>0.999999986558611</v>
      </c>
      <c r="HC185">
        <v>0.9999999843298</v>
      </c>
      <c r="HD185">
        <v>0.608796548244352</v>
      </c>
      <c r="HE185">
        <v>0.842762559864038</v>
      </c>
      <c r="HF185">
        <v>0.904249318578456</v>
      </c>
      <c r="HG185">
        <v>0.701797040199212</v>
      </c>
      <c r="HH185">
        <v>0.660775240999905</v>
      </c>
      <c r="HI185">
        <v>0.933371632739347</v>
      </c>
      <c r="HJ185">
        <v>0.834555510117357</v>
      </c>
      <c r="HK185">
        <v>0.837570643499614</v>
      </c>
      <c r="HL185">
        <v>0.70158604365946</v>
      </c>
      <c r="HM185">
        <v>0.939206201226427</v>
      </c>
      <c r="HN185">
        <v>0.914847098292521</v>
      </c>
      <c r="HO185">
        <v>0.934328015253459</v>
      </c>
      <c r="HP185">
        <v>0.913638241519312</v>
      </c>
      <c r="HQ185">
        <v>0.640531578615818</v>
      </c>
      <c r="HR185">
        <v>0.913805478684221</v>
      </c>
      <c r="HS185">
        <v>0.912715983469449</v>
      </c>
      <c r="HT185">
        <v>0.943834446052726</v>
      </c>
      <c r="HU185">
        <v>0.928969414221401</v>
      </c>
      <c r="HV185">
        <v>0.948070251916648</v>
      </c>
      <c r="HW185">
        <v>0.835555513629798</v>
      </c>
      <c r="HX185">
        <v>0.841813408980436</v>
      </c>
      <c r="HY185">
        <v>0.787374567421725</v>
      </c>
      <c r="HZ185">
        <v>0.79038247918265</v>
      </c>
      <c r="IA185">
        <v>0.972494724043453</v>
      </c>
      <c r="IB185">
        <v>0.951552123519533</v>
      </c>
      <c r="IC185">
        <v>0.830968966630421</v>
      </c>
      <c r="ID185">
        <v>0.944821181066481</v>
      </c>
      <c r="IE185">
        <v>0.761463884771023</v>
      </c>
      <c r="IF185">
        <v>0.964498772003153</v>
      </c>
      <c r="IG185">
        <v>0.947491225986195</v>
      </c>
      <c r="IH185">
        <v>0.947844759995579</v>
      </c>
      <c r="II185">
        <v>0.947802874253706</v>
      </c>
      <c r="IJ185">
        <v>0.948439632702315</v>
      </c>
      <c r="IK185">
        <v>0.94808552896536</v>
      </c>
      <c r="IL185">
        <v>0.948308012394366</v>
      </c>
      <c r="IM185">
        <v>0.537795098761154</v>
      </c>
      <c r="IN185">
        <v>0.94349595016398</v>
      </c>
      <c r="IO185">
        <v>0.680619984265758</v>
      </c>
      <c r="IP185">
        <v>0.683837930152732</v>
      </c>
      <c r="IQ185">
        <v>0.843028485543244</v>
      </c>
      <c r="IR185">
        <v>0.585582304265695</v>
      </c>
      <c r="IS185">
        <v>0.555916412836583</v>
      </c>
      <c r="IT185">
        <v>0.708839341455007</v>
      </c>
      <c r="IU185">
        <v>0.534102301430463</v>
      </c>
      <c r="IV185">
        <v>0.712686051471869</v>
      </c>
      <c r="IW185">
        <v>0.949521595741921</v>
      </c>
      <c r="IX185">
        <v>0.699359442460962</v>
      </c>
      <c r="IY185">
        <v>0.957970419287233</v>
      </c>
      <c r="IZ185">
        <v>0.909041822395562</v>
      </c>
      <c r="JA185">
        <v>0.97951614412625</v>
      </c>
      <c r="JB185">
        <v>0.959266500753001</v>
      </c>
      <c r="JC185">
        <v>0.911020389089457</v>
      </c>
      <c r="JD185">
        <v>0.912816201021725</v>
      </c>
      <c r="JE185">
        <v>0.94946933296168</v>
      </c>
      <c r="JF185">
        <v>0.491386812200723</v>
      </c>
      <c r="JG185">
        <v>0.939624695605681</v>
      </c>
      <c r="JH185">
        <v>0.93956828534101</v>
      </c>
      <c r="JI185">
        <v>0.943672073896011</v>
      </c>
      <c r="JJ185">
        <v>0.700670046606085</v>
      </c>
      <c r="JK185">
        <v>0.944243179039125</v>
      </c>
      <c r="JL185">
        <v>0.943291212025567</v>
      </c>
      <c r="JM185">
        <v>0.944009981853421</v>
      </c>
      <c r="JN185">
        <v>0.944545214896998</v>
      </c>
      <c r="JO185">
        <v>0.915213432555618</v>
      </c>
      <c r="JP185">
        <v>0.747810954940163</v>
      </c>
      <c r="JQ185">
        <v>0.740039470244373</v>
      </c>
      <c r="JR185">
        <v>0.819633145658347</v>
      </c>
      <c r="JS185">
        <v>0.832602345290951</v>
      </c>
      <c r="JT185">
        <v>0.678731941424975</v>
      </c>
      <c r="JU185">
        <v>0.944490045376871</v>
      </c>
      <c r="JV185">
        <v>0.657800823204019</v>
      </c>
      <c r="JW185">
        <v>0.841324298678754</v>
      </c>
      <c r="JX185">
        <v>0.835936267116023</v>
      </c>
      <c r="JY185">
        <v>0.8281477303235</v>
      </c>
      <c r="JZ185">
        <v>0.94518021649444</v>
      </c>
      <c r="KA185">
        <v>0.511891373829751</v>
      </c>
      <c r="KB185">
        <v>0.66866083250284</v>
      </c>
      <c r="KC185">
        <v>0.908813113106183</v>
      </c>
      <c r="KD185">
        <v>0.753615497423659</v>
      </c>
      <c r="KE185">
        <v>0.753480469766464</v>
      </c>
      <c r="KF185">
        <v>0.68775475722496</v>
      </c>
      <c r="KG185">
        <v>0.672959757679369</v>
      </c>
      <c r="KH185">
        <v>0.804495471909178</v>
      </c>
      <c r="KI185">
        <v>0.949948627388999</v>
      </c>
      <c r="KJ185">
        <v>0.668245661153935</v>
      </c>
      <c r="KK185">
        <v>0.968641549439201</v>
      </c>
      <c r="KL185">
        <v>0.721904809752959</v>
      </c>
      <c r="KM185">
        <v>0.69084538931789</v>
      </c>
      <c r="KN185">
        <v>0.838686850677534</v>
      </c>
      <c r="KO185">
        <v>0.792204531273846</v>
      </c>
      <c r="KP185">
        <v>0.835653391542584</v>
      </c>
      <c r="KQ185">
        <v>0.512192984255041</v>
      </c>
      <c r="KR185">
        <v>0.580685486888228</v>
      </c>
      <c r="KS185">
        <v>0.55628607666109</v>
      </c>
      <c r="KT185">
        <v>0.797373619744402</v>
      </c>
      <c r="KU185">
        <v>0.541201888742402</v>
      </c>
      <c r="KV185">
        <v>0.51792549987737</v>
      </c>
      <c r="KW185">
        <v>0.541514018897028</v>
      </c>
      <c r="KX185">
        <v>0.448731346511584</v>
      </c>
    </row>
    <row r="186" ht="25" customHeight="1" spans="1:310">
      <c r="A186" s="5" t="s">
        <v>184</v>
      </c>
      <c r="B186">
        <v>0.334003700261667</v>
      </c>
      <c r="C186">
        <v>0.621962196804759</v>
      </c>
      <c r="D186">
        <v>0.586949573268609</v>
      </c>
      <c r="E186">
        <v>0.592441932253453</v>
      </c>
      <c r="F186">
        <v>0.635008431339113</v>
      </c>
      <c r="G186">
        <v>0.728310716359488</v>
      </c>
      <c r="H186">
        <v>0.714350177416088</v>
      </c>
      <c r="I186">
        <v>0.596986968986829</v>
      </c>
      <c r="J186">
        <v>0.619439186193225</v>
      </c>
      <c r="K186">
        <v>0.560342159915858</v>
      </c>
      <c r="L186">
        <v>0.410668079848582</v>
      </c>
      <c r="M186">
        <v>0.592585733415014</v>
      </c>
      <c r="N186">
        <v>0.533961905035437</v>
      </c>
      <c r="O186">
        <v>0.53396059110967</v>
      </c>
      <c r="P186">
        <v>0.624768988411347</v>
      </c>
      <c r="Q186">
        <v>0.589100278601431</v>
      </c>
      <c r="R186">
        <v>0.34205296746854</v>
      </c>
      <c r="S186">
        <v>0.412390776495768</v>
      </c>
      <c r="T186">
        <v>0.557180182908747</v>
      </c>
      <c r="U186">
        <v>0.646968978870526</v>
      </c>
      <c r="V186">
        <v>0.588733076711472</v>
      </c>
      <c r="W186">
        <v>0.47746017721609</v>
      </c>
      <c r="X186">
        <v>0.591995188581538</v>
      </c>
      <c r="Y186">
        <v>0.643621071644675</v>
      </c>
      <c r="Z186">
        <v>0.612777650042836</v>
      </c>
      <c r="AA186">
        <v>0.633075479399363</v>
      </c>
      <c r="AB186">
        <v>0.630439601703921</v>
      </c>
      <c r="AC186">
        <v>0.6987057819165</v>
      </c>
      <c r="AD186">
        <v>0.412178657413164</v>
      </c>
      <c r="AE186">
        <v>0.621648992313191</v>
      </c>
      <c r="AF186">
        <v>0.589628009272214</v>
      </c>
      <c r="AG186">
        <v>0.620681985802762</v>
      </c>
      <c r="AH186">
        <v>0.54932995854923</v>
      </c>
      <c r="AI186">
        <v>0.523674392243295</v>
      </c>
      <c r="AJ186">
        <v>0.594743660398371</v>
      </c>
      <c r="AK186">
        <v>0.59009732326258</v>
      </c>
      <c r="AL186">
        <v>0.600321352954385</v>
      </c>
      <c r="AM186">
        <v>0.588617391120532</v>
      </c>
      <c r="AN186">
        <v>0.340256747531782</v>
      </c>
      <c r="AO186">
        <v>0.596853968637668</v>
      </c>
      <c r="AP186">
        <v>0.641867598871554</v>
      </c>
      <c r="AQ186">
        <v>0.474334645151526</v>
      </c>
      <c r="AR186">
        <v>0.473422548361398</v>
      </c>
      <c r="AS186">
        <v>0.598254332209524</v>
      </c>
      <c r="AT186">
        <v>0.580082741200409</v>
      </c>
      <c r="AU186">
        <v>0.609513143092199</v>
      </c>
      <c r="AV186">
        <v>0.63715914291421</v>
      </c>
      <c r="AW186">
        <v>0.633260189096108</v>
      </c>
      <c r="AX186">
        <v>0.751798584292126</v>
      </c>
      <c r="AY186">
        <v>0.353732934158073</v>
      </c>
      <c r="AZ186">
        <v>0.649574895693463</v>
      </c>
      <c r="BA186">
        <v>0.654185043325264</v>
      </c>
      <c r="BB186">
        <v>0.575843851640749</v>
      </c>
      <c r="BC186">
        <v>0.556321871545739</v>
      </c>
      <c r="BD186">
        <v>0.597321653246147</v>
      </c>
      <c r="BE186">
        <v>0.591819133045136</v>
      </c>
      <c r="BF186">
        <v>0.651543914306962</v>
      </c>
      <c r="BG186">
        <v>0.657596526737791</v>
      </c>
      <c r="BH186">
        <v>0.471879755572132</v>
      </c>
      <c r="BI186">
        <v>0.569137780672543</v>
      </c>
      <c r="BJ186">
        <v>0.426632128631541</v>
      </c>
      <c r="BK186">
        <v>0.548044531592377</v>
      </c>
      <c r="BL186">
        <v>0.557988186766124</v>
      </c>
      <c r="BM186">
        <v>0.588584468951362</v>
      </c>
      <c r="BN186">
        <v>0.605908407557168</v>
      </c>
      <c r="BO186">
        <v>0.591864092499818</v>
      </c>
      <c r="BP186">
        <v>0.628966987684002</v>
      </c>
      <c r="BQ186">
        <v>0.543192683249237</v>
      </c>
      <c r="BR186">
        <v>0.593083361662609</v>
      </c>
      <c r="BS186">
        <v>0.351769570541115</v>
      </c>
      <c r="BT186">
        <v>0.349148809424777</v>
      </c>
      <c r="BU186">
        <v>0.354307985216012</v>
      </c>
      <c r="BV186">
        <v>0.583679380635325</v>
      </c>
      <c r="BW186">
        <v>0.582498764725534</v>
      </c>
      <c r="BX186">
        <v>0.593065340377672</v>
      </c>
      <c r="BY186">
        <v>0.530127031801428</v>
      </c>
      <c r="BZ186">
        <v>0.539377330179998</v>
      </c>
      <c r="CA186">
        <v>0.357634087952955</v>
      </c>
      <c r="CB186">
        <v>0.578516135367254</v>
      </c>
      <c r="CC186">
        <v>0.629206681940599</v>
      </c>
      <c r="CD186">
        <v>0.549881290159962</v>
      </c>
      <c r="CE186">
        <v>0.639638419309575</v>
      </c>
      <c r="CF186">
        <v>0.596059398487508</v>
      </c>
      <c r="CG186">
        <v>0.518898162302544</v>
      </c>
      <c r="CH186">
        <v>0.59574871454192</v>
      </c>
      <c r="CI186">
        <v>0.59432077656715</v>
      </c>
      <c r="CJ186">
        <v>0.610293814169903</v>
      </c>
      <c r="CK186">
        <v>0.411783038180927</v>
      </c>
      <c r="CL186">
        <v>0.412604017786059</v>
      </c>
      <c r="CM186">
        <v>0.593704026709313</v>
      </c>
      <c r="CN186">
        <v>0.558131126955914</v>
      </c>
      <c r="CO186">
        <v>0.573372757692481</v>
      </c>
      <c r="CP186">
        <v>0.643442694294338</v>
      </c>
      <c r="CQ186">
        <v>0.594354032442675</v>
      </c>
      <c r="CR186">
        <v>0.615594348607452</v>
      </c>
      <c r="CS186">
        <v>0.703286694060762</v>
      </c>
      <c r="CT186">
        <v>0.612613573764035</v>
      </c>
      <c r="CU186">
        <v>0.61210788121833</v>
      </c>
      <c r="CV186">
        <v>0.554618640202995</v>
      </c>
      <c r="CW186">
        <v>0.518506406320913</v>
      </c>
      <c r="CX186">
        <v>0.617944614394224</v>
      </c>
      <c r="CY186">
        <v>0.55585256908542</v>
      </c>
      <c r="CZ186">
        <v>0.633026166584963</v>
      </c>
      <c r="DA186">
        <v>0.822389976803756</v>
      </c>
      <c r="DB186">
        <v>0.791186328627453</v>
      </c>
      <c r="DC186">
        <v>0.616693184055459</v>
      </c>
      <c r="DD186">
        <v>0.792021436961509</v>
      </c>
      <c r="DE186">
        <v>0.789407653595219</v>
      </c>
      <c r="DF186">
        <v>0.984577681510462</v>
      </c>
      <c r="DG186">
        <v>0.538807893507349</v>
      </c>
      <c r="DH186">
        <v>0.781214505284317</v>
      </c>
      <c r="DI186">
        <v>0.88384962624766</v>
      </c>
      <c r="DJ186">
        <v>0.64245093477533</v>
      </c>
      <c r="DK186">
        <v>0.791528069889193</v>
      </c>
      <c r="DL186">
        <v>0.785507113105604</v>
      </c>
      <c r="DM186">
        <v>0.681879036626085</v>
      </c>
      <c r="DN186">
        <v>0.792937472136148</v>
      </c>
      <c r="DO186">
        <v>0.792655411438486</v>
      </c>
      <c r="DP186">
        <v>0.793870387321139</v>
      </c>
      <c r="DQ186">
        <v>0.835606210998073</v>
      </c>
      <c r="DR186">
        <v>0.83517184376317</v>
      </c>
      <c r="DS186">
        <v>0.803244512089663</v>
      </c>
      <c r="DT186">
        <v>0.801989806912795</v>
      </c>
      <c r="DU186">
        <v>0.79300598810607</v>
      </c>
      <c r="DV186">
        <v>0.79432094166809</v>
      </c>
      <c r="DW186">
        <v>0.794591391839648</v>
      </c>
      <c r="DX186">
        <v>0.796214478208464</v>
      </c>
      <c r="DY186">
        <v>0.792505489938946</v>
      </c>
      <c r="DZ186">
        <v>0.799032413555801</v>
      </c>
      <c r="EA186">
        <v>0.823288722746076</v>
      </c>
      <c r="EB186">
        <v>0.626158693452925</v>
      </c>
      <c r="EC186">
        <v>0.796601362473254</v>
      </c>
      <c r="ED186">
        <v>0.99014021678165</v>
      </c>
      <c r="EE186">
        <v>0.793865068014162</v>
      </c>
      <c r="EF186">
        <v>0.793074999386633</v>
      </c>
      <c r="EG186">
        <v>0.792803145898265</v>
      </c>
      <c r="EH186">
        <v>0.800917812728893</v>
      </c>
      <c r="EI186">
        <v>0.793616813543006</v>
      </c>
      <c r="EJ186">
        <v>0.793352911074298</v>
      </c>
      <c r="EK186">
        <v>0.792166519773623</v>
      </c>
      <c r="EL186">
        <v>0.793664545344613</v>
      </c>
      <c r="EM186">
        <v>0.793438758174531</v>
      </c>
      <c r="EN186">
        <v>0.790325385937205</v>
      </c>
      <c r="EO186">
        <v>0.78883373404958</v>
      </c>
      <c r="EP186">
        <v>0.767846941248841</v>
      </c>
      <c r="EQ186">
        <v>0.788307979063298</v>
      </c>
      <c r="ER186">
        <v>0.824857092908397</v>
      </c>
      <c r="ES186">
        <v>0.757410869219897</v>
      </c>
      <c r="ET186">
        <v>0.740082529200754</v>
      </c>
      <c r="EU186">
        <v>0.981625522515091</v>
      </c>
      <c r="EV186">
        <v>0.836713795416929</v>
      </c>
      <c r="EW186">
        <v>0.797830390647861</v>
      </c>
      <c r="EX186">
        <v>0.75906635942444</v>
      </c>
      <c r="EY186">
        <v>0.738752273392311</v>
      </c>
      <c r="EZ186">
        <v>0.791836536283921</v>
      </c>
      <c r="FA186">
        <v>0.507232613652074</v>
      </c>
      <c r="FB186">
        <v>0.839898270662959</v>
      </c>
      <c r="FC186">
        <v>0.725229996140178</v>
      </c>
      <c r="FD186">
        <v>0.763729197864134</v>
      </c>
      <c r="FE186">
        <v>0.967054036528196</v>
      </c>
      <c r="FF186">
        <v>0.967670040783255</v>
      </c>
      <c r="FG186">
        <v>0.995003556049285</v>
      </c>
      <c r="FH186">
        <v>0.842248652123279</v>
      </c>
      <c r="FI186">
        <v>0.999999990704513</v>
      </c>
      <c r="FJ186">
        <v>0.824139985549325</v>
      </c>
      <c r="FK186">
        <v>0.608375115123544</v>
      </c>
      <c r="FL186">
        <v>0.968692981014517</v>
      </c>
      <c r="FM186">
        <v>0.75820585800752</v>
      </c>
      <c r="FN186">
        <v>0.981154706716872</v>
      </c>
      <c r="FO186">
        <v>0.579688683372104</v>
      </c>
      <c r="FP186">
        <v>0.977195518090215</v>
      </c>
      <c r="FQ186">
        <v>0.663195278289842</v>
      </c>
      <c r="FR186">
        <v>0.845458356639132</v>
      </c>
      <c r="FS186">
        <v>0.511645252058681</v>
      </c>
      <c r="FT186">
        <v>0.767924594297688</v>
      </c>
      <c r="FU186">
        <v>0.824521622083332</v>
      </c>
      <c r="FV186">
        <v>0.698319772597993</v>
      </c>
      <c r="FW186">
        <v>0.540748238443044</v>
      </c>
      <c r="FX186">
        <v>0.54090452227256</v>
      </c>
      <c r="FY186">
        <v>0.968875758835283</v>
      </c>
      <c r="FZ186">
        <v>0.968298985519162</v>
      </c>
      <c r="GA186">
        <v>0.972273607603594</v>
      </c>
      <c r="GB186">
        <v>0.999999986277366</v>
      </c>
      <c r="GC186">
        <v>0.999999986497301</v>
      </c>
      <c r="GD186">
        <v>1</v>
      </c>
      <c r="GE186">
        <v>0.541040791204946</v>
      </c>
      <c r="GF186">
        <v>0.999999985676883</v>
      </c>
      <c r="GG186">
        <v>0.793723058368415</v>
      </c>
      <c r="GH186">
        <v>0.999999986854202</v>
      </c>
      <c r="GI186">
        <v>0.844073492465756</v>
      </c>
      <c r="GJ186">
        <v>0.828025857289625</v>
      </c>
      <c r="GK186">
        <v>0.700392611058699</v>
      </c>
      <c r="GL186">
        <v>0.845932118606185</v>
      </c>
      <c r="GM186">
        <v>0.999999985933688</v>
      </c>
      <c r="GN186">
        <v>0.99999998590992</v>
      </c>
      <c r="GO186">
        <v>0.99999998593269</v>
      </c>
      <c r="GP186">
        <v>0.999999986352968</v>
      </c>
      <c r="GQ186">
        <v>0.99999998583484</v>
      </c>
      <c r="GR186">
        <v>0.60978238015349</v>
      </c>
      <c r="GS186">
        <v>0.969516495072548</v>
      </c>
      <c r="GT186">
        <v>0.999999985779684</v>
      </c>
      <c r="GU186">
        <v>0.999999984305466</v>
      </c>
      <c r="GV186">
        <v>0.999999986056584</v>
      </c>
      <c r="GW186">
        <v>0.99999998396161</v>
      </c>
      <c r="GX186">
        <v>0.99981998562184</v>
      </c>
      <c r="GY186">
        <v>0.999999984132566</v>
      </c>
      <c r="GZ186">
        <v>0.999999984064412</v>
      </c>
      <c r="HA186">
        <v>0.999999985997467</v>
      </c>
      <c r="HB186">
        <v>0.999999986201088</v>
      </c>
      <c r="HC186">
        <v>0.999999984079606</v>
      </c>
      <c r="HD186">
        <v>0.608795204641665</v>
      </c>
      <c r="HE186">
        <v>0.842762500167684</v>
      </c>
      <c r="HF186">
        <v>0.90425045828397</v>
      </c>
      <c r="HG186">
        <v>0.701803525156467</v>
      </c>
      <c r="HH186">
        <v>0.660773956621268</v>
      </c>
      <c r="HI186">
        <v>0.933371412328283</v>
      </c>
      <c r="HJ186">
        <v>0.834554967929361</v>
      </c>
      <c r="HK186">
        <v>0.837569386554894</v>
      </c>
      <c r="HL186">
        <v>0.701579934478724</v>
      </c>
      <c r="HM186">
        <v>0.939206873563654</v>
      </c>
      <c r="HN186">
        <v>0.914848031921837</v>
      </c>
      <c r="HO186">
        <v>0.934328992386092</v>
      </c>
      <c r="HP186">
        <v>0.913639053928252</v>
      </c>
      <c r="HQ186">
        <v>0.640530503381188</v>
      </c>
      <c r="HR186">
        <v>0.913806356960047</v>
      </c>
      <c r="HS186">
        <v>0.912716434092298</v>
      </c>
      <c r="HT186">
        <v>0.943835573624347</v>
      </c>
      <c r="HU186">
        <v>0.928970426243813</v>
      </c>
      <c r="HV186">
        <v>0.948071050479398</v>
      </c>
      <c r="HW186">
        <v>0.835554419594201</v>
      </c>
      <c r="HX186">
        <v>0.841813118584496</v>
      </c>
      <c r="HY186">
        <v>0.787372792306019</v>
      </c>
      <c r="HZ186">
        <v>0.790382545320796</v>
      </c>
      <c r="IA186">
        <v>0.972495236835598</v>
      </c>
      <c r="IB186">
        <v>0.951552604177936</v>
      </c>
      <c r="IC186">
        <v>0.830968518070816</v>
      </c>
      <c r="ID186">
        <v>0.944822220369739</v>
      </c>
      <c r="IE186">
        <v>0.761463343393763</v>
      </c>
      <c r="IF186">
        <v>0.964500030420008</v>
      </c>
      <c r="IG186">
        <v>0.947488483854236</v>
      </c>
      <c r="IH186">
        <v>0.947845564123166</v>
      </c>
      <c r="II186">
        <v>0.947803671594512</v>
      </c>
      <c r="IJ186">
        <v>0.94844037180156</v>
      </c>
      <c r="IK186">
        <v>0.948077599967898</v>
      </c>
      <c r="IL186">
        <v>0.948308809363362</v>
      </c>
      <c r="IM186">
        <v>0.53779223586264</v>
      </c>
      <c r="IN186">
        <v>0.943496753708648</v>
      </c>
      <c r="IO186">
        <v>0.6806184197705</v>
      </c>
      <c r="IP186">
        <v>0.683845061796129</v>
      </c>
      <c r="IQ186">
        <v>0.843028283775328</v>
      </c>
      <c r="IR186">
        <v>0.585580430757968</v>
      </c>
      <c r="IS186">
        <v>0.555914857908845</v>
      </c>
      <c r="IT186">
        <v>0.708828941015065</v>
      </c>
      <c r="IU186">
        <v>0.534102413755227</v>
      </c>
      <c r="IV186">
        <v>0.712684627286289</v>
      </c>
      <c r="IW186">
        <v>0.949522424049784</v>
      </c>
      <c r="IX186">
        <v>0.699358486498912</v>
      </c>
      <c r="IY186">
        <v>0.957970673856443</v>
      </c>
      <c r="IZ186">
        <v>0.90903598023245</v>
      </c>
      <c r="JA186">
        <v>0.979516475967455</v>
      </c>
      <c r="JB186">
        <v>0.95926728446632</v>
      </c>
      <c r="JC186">
        <v>0.911021088300147</v>
      </c>
      <c r="JD186">
        <v>0.912816915822837</v>
      </c>
      <c r="JE186">
        <v>0.949470083781443</v>
      </c>
      <c r="JF186">
        <v>0.491386661933233</v>
      </c>
      <c r="JG186">
        <v>0.939625390591793</v>
      </c>
      <c r="JH186">
        <v>0.939568866594515</v>
      </c>
      <c r="JI186">
        <v>0.943673283081026</v>
      </c>
      <c r="JJ186">
        <v>0.700668085345694</v>
      </c>
      <c r="JK186">
        <v>0.944244328168276</v>
      </c>
      <c r="JL186">
        <v>0.943292301337671</v>
      </c>
      <c r="JM186">
        <v>0.944010653212285</v>
      </c>
      <c r="JN186">
        <v>0.944546367558849</v>
      </c>
      <c r="JO186">
        <v>0.915214249088153</v>
      </c>
      <c r="JP186">
        <v>0.747810830979036</v>
      </c>
      <c r="JQ186">
        <v>0.740038980551906</v>
      </c>
      <c r="JR186">
        <v>0.819634828901738</v>
      </c>
      <c r="JS186">
        <v>0.832601726478338</v>
      </c>
      <c r="JT186">
        <v>0.678730875726777</v>
      </c>
      <c r="JU186">
        <v>0.944491529488276</v>
      </c>
      <c r="JV186">
        <v>0.657799423791429</v>
      </c>
      <c r="JW186">
        <v>0.841323822854505</v>
      </c>
      <c r="JX186">
        <v>0.835933950199413</v>
      </c>
      <c r="JY186">
        <v>0.828147512138526</v>
      </c>
      <c r="JZ186">
        <v>0.945180864163872</v>
      </c>
      <c r="KA186">
        <v>0.511891041635886</v>
      </c>
      <c r="KB186">
        <v>0.668659300045199</v>
      </c>
      <c r="KC186">
        <v>0.908813384809057</v>
      </c>
      <c r="KD186">
        <v>0.75361638660991</v>
      </c>
      <c r="KE186">
        <v>0.753480589998667</v>
      </c>
      <c r="KF186">
        <v>0.687752360968591</v>
      </c>
      <c r="KG186">
        <v>0.672850802457837</v>
      </c>
      <c r="KH186">
        <v>0.804496246257611</v>
      </c>
      <c r="KI186">
        <v>0.949949161326291</v>
      </c>
      <c r="KJ186">
        <v>0.667983144276483</v>
      </c>
      <c r="KK186">
        <v>0.968642066821944</v>
      </c>
      <c r="KL186">
        <v>0.721905678269176</v>
      </c>
      <c r="KM186">
        <v>0.690842915269909</v>
      </c>
      <c r="KN186">
        <v>0.838686190542425</v>
      </c>
      <c r="KO186">
        <v>0.792202781514883</v>
      </c>
      <c r="KP186">
        <v>0.835653262682827</v>
      </c>
      <c r="KQ186">
        <v>0.512190905924816</v>
      </c>
      <c r="KR186">
        <v>0.580686546021443</v>
      </c>
      <c r="KS186">
        <v>0.556287146632947</v>
      </c>
      <c r="KT186">
        <v>0.797371505494272</v>
      </c>
      <c r="KU186">
        <v>0.541202129039872</v>
      </c>
      <c r="KV186">
        <v>0.517425628642446</v>
      </c>
      <c r="KW186">
        <v>0.541514263778534</v>
      </c>
      <c r="KX186">
        <v>0.448731310779121</v>
      </c>
    </row>
    <row r="187" ht="25" customHeight="1" spans="1:310">
      <c r="A187" s="5" t="s">
        <v>185</v>
      </c>
      <c r="B187">
        <v>0.454867258170807</v>
      </c>
      <c r="C187">
        <v>0.589018928216114</v>
      </c>
      <c r="D187">
        <v>0.614428314742917</v>
      </c>
      <c r="E187">
        <v>0.489250355112845</v>
      </c>
      <c r="F187">
        <v>0.654221607218291</v>
      </c>
      <c r="G187">
        <v>0.676405522362206</v>
      </c>
      <c r="H187">
        <v>0.683166003724347</v>
      </c>
      <c r="I187">
        <v>0.618202872043825</v>
      </c>
      <c r="J187">
        <v>0.591165509093529</v>
      </c>
      <c r="K187">
        <v>0.608406576726644</v>
      </c>
      <c r="L187">
        <v>0.586244606571395</v>
      </c>
      <c r="M187">
        <v>0.49036348456057</v>
      </c>
      <c r="N187">
        <v>0.577682129990177</v>
      </c>
      <c r="O187">
        <v>0.577681478263399</v>
      </c>
      <c r="P187">
        <v>0.657256788345299</v>
      </c>
      <c r="Q187">
        <v>0.644573958434565</v>
      </c>
      <c r="R187">
        <v>0.464921483018384</v>
      </c>
      <c r="S187">
        <v>0.587437328033666</v>
      </c>
      <c r="T187">
        <v>0.591335131287297</v>
      </c>
      <c r="U187">
        <v>0.668083859807014</v>
      </c>
      <c r="V187">
        <v>0.62938046862057</v>
      </c>
      <c r="W187">
        <v>0.569968359983601</v>
      </c>
      <c r="X187">
        <v>0.629790239154197</v>
      </c>
      <c r="Y187">
        <v>0.587496409610207</v>
      </c>
      <c r="Z187">
        <v>0.634139682460493</v>
      </c>
      <c r="AA187">
        <v>0.591052809901663</v>
      </c>
      <c r="AB187">
        <v>0.624940947474316</v>
      </c>
      <c r="AC187">
        <v>0.669352219086858</v>
      </c>
      <c r="AD187">
        <v>0.585148232313421</v>
      </c>
      <c r="AE187">
        <v>0.634666376620805</v>
      </c>
      <c r="AF187">
        <v>0.63152855328411</v>
      </c>
      <c r="AG187">
        <v>0.606953220556583</v>
      </c>
      <c r="AH187">
        <v>0.570744287344716</v>
      </c>
      <c r="AI187">
        <v>0.532681863303896</v>
      </c>
      <c r="AJ187">
        <v>0.621798464736896</v>
      </c>
      <c r="AK187">
        <v>0.625117596273362</v>
      </c>
      <c r="AL187">
        <v>0.619232701509723</v>
      </c>
      <c r="AM187">
        <v>0.644606347798264</v>
      </c>
      <c r="AN187">
        <v>0.451073897174172</v>
      </c>
      <c r="AO187">
        <v>0.618354921371954</v>
      </c>
      <c r="AP187">
        <v>0.669894089695896</v>
      </c>
      <c r="AQ187">
        <v>0.629039328119303</v>
      </c>
      <c r="AR187">
        <v>0.629890900279495</v>
      </c>
      <c r="AS187">
        <v>0.616554217848234</v>
      </c>
      <c r="AT187">
        <v>0.479737027988334</v>
      </c>
      <c r="AU187">
        <v>0.605563811169006</v>
      </c>
      <c r="AV187">
        <v>0.609086715676994</v>
      </c>
      <c r="AW187">
        <v>0.606566483823571</v>
      </c>
      <c r="AX187">
        <v>0.646675586674586</v>
      </c>
      <c r="AY187">
        <v>0.496133669353195</v>
      </c>
      <c r="AZ187">
        <v>0.595190043896545</v>
      </c>
      <c r="BA187">
        <v>0.597982983101832</v>
      </c>
      <c r="BB187">
        <v>0.611000181145596</v>
      </c>
      <c r="BC187">
        <v>0.613743436362522</v>
      </c>
      <c r="BD187">
        <v>0.617132608884811</v>
      </c>
      <c r="BE187">
        <v>0.484362052253215</v>
      </c>
      <c r="BF187">
        <v>0.596576088268298</v>
      </c>
      <c r="BG187">
        <v>0.602112277487139</v>
      </c>
      <c r="BH187">
        <v>0.560866078979935</v>
      </c>
      <c r="BI187">
        <v>0.616131100366822</v>
      </c>
      <c r="BJ187">
        <v>0.574096590424274</v>
      </c>
      <c r="BK187">
        <v>0.592081961755997</v>
      </c>
      <c r="BL187">
        <v>0.621969559099643</v>
      </c>
      <c r="BM187">
        <v>0.648370466754008</v>
      </c>
      <c r="BN187">
        <v>0.652654171285732</v>
      </c>
      <c r="BO187">
        <v>0.634563245723282</v>
      </c>
      <c r="BP187">
        <v>0.597713100592492</v>
      </c>
      <c r="BQ187">
        <v>0.601810005323382</v>
      </c>
      <c r="BR187">
        <v>0.619748296064461</v>
      </c>
      <c r="BS187">
        <v>0.49477362002405</v>
      </c>
      <c r="BT187">
        <v>0.4863897257161</v>
      </c>
      <c r="BU187">
        <v>0.494847310935327</v>
      </c>
      <c r="BV187">
        <v>0.652870816700347</v>
      </c>
      <c r="BW187">
        <v>0.617509261193499</v>
      </c>
      <c r="BX187">
        <v>0.594190825244234</v>
      </c>
      <c r="BY187">
        <v>0.606131164827951</v>
      </c>
      <c r="BZ187">
        <v>0.598574640988816</v>
      </c>
      <c r="CA187">
        <v>0.496529565855227</v>
      </c>
      <c r="CB187">
        <v>0.645476848171837</v>
      </c>
      <c r="CC187">
        <v>0.640031932808621</v>
      </c>
      <c r="CD187">
        <v>0.60437197537807</v>
      </c>
      <c r="CE187">
        <v>0.658840739542308</v>
      </c>
      <c r="CF187">
        <v>0.618506900799996</v>
      </c>
      <c r="CG187">
        <v>0.520976636834677</v>
      </c>
      <c r="CH187">
        <v>0.616685765529265</v>
      </c>
      <c r="CI187">
        <v>0.62521992898757</v>
      </c>
      <c r="CJ187">
        <v>0.59235306490846</v>
      </c>
      <c r="CK187">
        <v>0.584613350165621</v>
      </c>
      <c r="CL187">
        <v>0.588066298240726</v>
      </c>
      <c r="CM187">
        <v>0.617881156160006</v>
      </c>
      <c r="CN187">
        <v>0.584976198351462</v>
      </c>
      <c r="CO187">
        <v>0.631375459670263</v>
      </c>
      <c r="CP187">
        <v>0.669937353607636</v>
      </c>
      <c r="CQ187">
        <v>0.618103556779045</v>
      </c>
      <c r="CR187">
        <v>0.622779061793809</v>
      </c>
      <c r="CS187">
        <v>0.670997364939372</v>
      </c>
      <c r="CT187">
        <v>0.58641370209788</v>
      </c>
      <c r="CU187">
        <v>0.585714889634336</v>
      </c>
      <c r="CV187">
        <v>0.58121619090128</v>
      </c>
      <c r="CW187">
        <v>0.524195920064471</v>
      </c>
      <c r="CX187">
        <v>0.599317052851117</v>
      </c>
      <c r="CY187">
        <v>0.601695299388249</v>
      </c>
      <c r="CZ187">
        <v>0.65452885848248</v>
      </c>
      <c r="DA187">
        <v>0.799600398018668</v>
      </c>
      <c r="DB187">
        <v>0.756807274661059</v>
      </c>
      <c r="DC187">
        <v>0.637359537733018</v>
      </c>
      <c r="DD187">
        <v>0.756763962709432</v>
      </c>
      <c r="DE187">
        <v>0.75526903181491</v>
      </c>
      <c r="DF187">
        <v>0.762391531364931</v>
      </c>
      <c r="DG187">
        <v>0.981587949038144</v>
      </c>
      <c r="DH187">
        <v>0.704495401907631</v>
      </c>
      <c r="DI187">
        <v>0.776947367648657</v>
      </c>
      <c r="DJ187">
        <v>0.632436556208752</v>
      </c>
      <c r="DK187">
        <v>0.75873943629576</v>
      </c>
      <c r="DL187">
        <v>0.754481807446916</v>
      </c>
      <c r="DM187">
        <v>0.656391751053735</v>
      </c>
      <c r="DN187">
        <v>0.761356612098932</v>
      </c>
      <c r="DO187">
        <v>0.760253056011933</v>
      </c>
      <c r="DP187">
        <v>0.759892669083312</v>
      </c>
      <c r="DQ187">
        <v>0.819278522737667</v>
      </c>
      <c r="DR187">
        <v>0.812497452763794</v>
      </c>
      <c r="DS187">
        <v>0.754626890032293</v>
      </c>
      <c r="DT187">
        <v>0.754085406387871</v>
      </c>
      <c r="DU187">
        <v>0.760261718406656</v>
      </c>
      <c r="DV187">
        <v>0.753432692126043</v>
      </c>
      <c r="DW187">
        <v>0.758191451349488</v>
      </c>
      <c r="DX187">
        <v>0.75922438061223</v>
      </c>
      <c r="DY187">
        <v>0.756096597372035</v>
      </c>
      <c r="DZ187">
        <v>0.754971662031728</v>
      </c>
      <c r="EA187">
        <v>0.805648510427099</v>
      </c>
      <c r="EB187">
        <v>0.5914594032942</v>
      </c>
      <c r="EC187">
        <v>0.758440793394006</v>
      </c>
      <c r="ED187">
        <v>0.768561877156395</v>
      </c>
      <c r="EE187">
        <v>0.759439205678582</v>
      </c>
      <c r="EF187">
        <v>0.757475634088157</v>
      </c>
      <c r="EG187">
        <v>0.759706766551486</v>
      </c>
      <c r="EH187">
        <v>0.75616021806347</v>
      </c>
      <c r="EI187">
        <v>0.760961775860098</v>
      </c>
      <c r="EJ187">
        <v>0.760125257721763</v>
      </c>
      <c r="EK187">
        <v>0.756415586405751</v>
      </c>
      <c r="EL187">
        <v>0.759435320678296</v>
      </c>
      <c r="EM187">
        <v>0.75679081653909</v>
      </c>
      <c r="EN187">
        <v>0.755787558410681</v>
      </c>
      <c r="EO187">
        <v>0.757565885864441</v>
      </c>
      <c r="EP187">
        <v>0.749339109564858</v>
      </c>
      <c r="EQ187">
        <v>0.75610373621942</v>
      </c>
      <c r="ER187">
        <v>0.802167665846442</v>
      </c>
      <c r="ES187">
        <v>0.771030019546108</v>
      </c>
      <c r="ET187">
        <v>0.763554893221939</v>
      </c>
      <c r="EU187">
        <v>0.771576339962312</v>
      </c>
      <c r="EV187">
        <v>0.814491480873456</v>
      </c>
      <c r="EW187">
        <v>0.760322703912244</v>
      </c>
      <c r="EX187">
        <v>0.773623163163189</v>
      </c>
      <c r="EY187">
        <v>0.7308231907653</v>
      </c>
      <c r="EZ187">
        <v>0.756123939336326</v>
      </c>
      <c r="FA187">
        <v>0.714250597421714</v>
      </c>
      <c r="FB187">
        <v>0.804808886315502</v>
      </c>
      <c r="FC187">
        <v>0.742881202229575</v>
      </c>
      <c r="FD187">
        <v>0.763193960888117</v>
      </c>
      <c r="FE187">
        <v>0.767373075986384</v>
      </c>
      <c r="FF187">
        <v>0.768419865641307</v>
      </c>
      <c r="FG187">
        <v>0.759119197946185</v>
      </c>
      <c r="FH187">
        <v>0.813074601041401</v>
      </c>
      <c r="FI187">
        <v>0.76573786777067</v>
      </c>
      <c r="FJ187">
        <v>0.808892512219717</v>
      </c>
      <c r="FK187">
        <v>0.625136496526324</v>
      </c>
      <c r="FL187">
        <v>0.770409917230902</v>
      </c>
      <c r="FM187">
        <v>0.780171776307374</v>
      </c>
      <c r="FN187">
        <v>0.76364719961133</v>
      </c>
      <c r="FO187">
        <v>0.723800735717181</v>
      </c>
      <c r="FP187">
        <v>0.767406607771281</v>
      </c>
      <c r="FQ187">
        <v>0.661640117876258</v>
      </c>
      <c r="FR187">
        <v>0.808568005972615</v>
      </c>
      <c r="FS187">
        <v>0.736686525053567</v>
      </c>
      <c r="FT187">
        <v>0.753774853909856</v>
      </c>
      <c r="FU187">
        <v>0.8057180248591</v>
      </c>
      <c r="FV187">
        <v>0.70601498708197</v>
      </c>
      <c r="FW187">
        <v>0.720122808974357</v>
      </c>
      <c r="FX187">
        <v>0.993336208941279</v>
      </c>
      <c r="FY187">
        <v>0.77955386164241</v>
      </c>
      <c r="FZ187">
        <v>0.77949040064753</v>
      </c>
      <c r="GA187">
        <v>0.771248518154803</v>
      </c>
      <c r="GB187">
        <v>0.765736890241212</v>
      </c>
      <c r="GC187">
        <v>0.765590484855486</v>
      </c>
      <c r="GD187">
        <v>0.765736405077467</v>
      </c>
      <c r="GE187">
        <v>1</v>
      </c>
      <c r="GF187">
        <v>0.765739572707264</v>
      </c>
      <c r="GG187">
        <v>0.792207297654391</v>
      </c>
      <c r="GH187">
        <v>0.765577699715094</v>
      </c>
      <c r="GI187">
        <v>0.810853526763545</v>
      </c>
      <c r="GJ187">
        <v>0.80308098098074</v>
      </c>
      <c r="GK187">
        <v>0.744198336792353</v>
      </c>
      <c r="GL187">
        <v>0.809053346919487</v>
      </c>
      <c r="GM187">
        <v>0.765739226456727</v>
      </c>
      <c r="GN187">
        <v>0.765738851349419</v>
      </c>
      <c r="GO187">
        <v>0.765735387958689</v>
      </c>
      <c r="GP187">
        <v>0.765579260775129</v>
      </c>
      <c r="GQ187">
        <v>0.765737310981668</v>
      </c>
      <c r="GR187">
        <v>0.627816125856324</v>
      </c>
      <c r="GS187">
        <v>0.779569149373093</v>
      </c>
      <c r="GT187">
        <v>0.765587493641808</v>
      </c>
      <c r="GU187">
        <v>0.765738265575659</v>
      </c>
      <c r="GV187">
        <v>0.765738122929772</v>
      </c>
      <c r="GW187">
        <v>0.765738007397012</v>
      </c>
      <c r="GX187">
        <v>0.76681716814204</v>
      </c>
      <c r="GY187">
        <v>0.765738892534227</v>
      </c>
      <c r="GZ187">
        <v>0.765589311696881</v>
      </c>
      <c r="HA187">
        <v>0.765735579807874</v>
      </c>
      <c r="HB187">
        <v>0.765737953811222</v>
      </c>
      <c r="HC187">
        <v>0.765738318013502</v>
      </c>
      <c r="HD187">
        <v>0.626846424188514</v>
      </c>
      <c r="HE187">
        <v>0.806145660752363</v>
      </c>
      <c r="HF187">
        <v>0.716998079368913</v>
      </c>
      <c r="HG187">
        <v>0.699516387080278</v>
      </c>
      <c r="HH187">
        <v>0.642938350342314</v>
      </c>
      <c r="HI187">
        <v>0.722618954250238</v>
      </c>
      <c r="HJ187">
        <v>0.752711621254727</v>
      </c>
      <c r="HK187">
        <v>0.728417873508674</v>
      </c>
      <c r="HL187">
        <v>0.69935015916335</v>
      </c>
      <c r="HM187">
        <v>0.727977641740142</v>
      </c>
      <c r="HN187">
        <v>0.72157657310675</v>
      </c>
      <c r="HO187">
        <v>0.731847090827035</v>
      </c>
      <c r="HP187">
        <v>0.722847288845213</v>
      </c>
      <c r="HQ187">
        <v>0.668976326258369</v>
      </c>
      <c r="HR187">
        <v>0.721692559638766</v>
      </c>
      <c r="HS187">
        <v>0.721593618785921</v>
      </c>
      <c r="HT187">
        <v>0.719669884313121</v>
      </c>
      <c r="HU187">
        <v>0.715928141251933</v>
      </c>
      <c r="HV187">
        <v>0.720119693388116</v>
      </c>
      <c r="HW187">
        <v>0.748518986718327</v>
      </c>
      <c r="HX187">
        <v>0.769019397276933</v>
      </c>
      <c r="HY187">
        <v>0.751167496203902</v>
      </c>
      <c r="HZ187">
        <v>0.733225597296635</v>
      </c>
      <c r="IA187">
        <v>0.755559412189026</v>
      </c>
      <c r="IB187">
        <v>0.742006555863814</v>
      </c>
      <c r="IC187">
        <v>0.807215986691085</v>
      </c>
      <c r="ID187">
        <v>0.719149332302278</v>
      </c>
      <c r="IE187">
        <v>0.776731461173707</v>
      </c>
      <c r="IF187">
        <v>0.766778488946332</v>
      </c>
      <c r="IG187">
        <v>0.716770299164661</v>
      </c>
      <c r="IH187">
        <v>0.718998875832793</v>
      </c>
      <c r="II187">
        <v>0.717029824330183</v>
      </c>
      <c r="IJ187">
        <v>0.72053838470101</v>
      </c>
      <c r="IK187">
        <v>0.717380710239685</v>
      </c>
      <c r="IL187">
        <v>0.721320837900606</v>
      </c>
      <c r="IM187">
        <v>0.983525297025002</v>
      </c>
      <c r="IN187">
        <v>0.722420262337646</v>
      </c>
      <c r="IO187">
        <v>0.672403605613754</v>
      </c>
      <c r="IP187">
        <v>0.733729364746354</v>
      </c>
      <c r="IQ187">
        <v>0.767475672476124</v>
      </c>
      <c r="IR187">
        <v>0.576181988152561</v>
      </c>
      <c r="IS187">
        <v>0.883875910709999</v>
      </c>
      <c r="IT187">
        <v>0.699314211164389</v>
      </c>
      <c r="IU187">
        <v>0.681003228609081</v>
      </c>
      <c r="IV187">
        <v>0.703311373866802</v>
      </c>
      <c r="IW187">
        <v>0.729258988146747</v>
      </c>
      <c r="IX187">
        <v>0.685334486932826</v>
      </c>
      <c r="IY187">
        <v>0.745865926233837</v>
      </c>
      <c r="IZ187">
        <v>0.73946637043489</v>
      </c>
      <c r="JA187">
        <v>0.765899702004404</v>
      </c>
      <c r="JB187">
        <v>0.746290685978888</v>
      </c>
      <c r="JC187">
        <v>0.722270479459034</v>
      </c>
      <c r="JD187">
        <v>0.720763812773384</v>
      </c>
      <c r="JE187">
        <v>0.728643722242319</v>
      </c>
      <c r="JF187">
        <v>0.680762458625955</v>
      </c>
      <c r="JG187">
        <v>0.715060951214819</v>
      </c>
      <c r="JH187">
        <v>0.719651935180229</v>
      </c>
      <c r="JI187">
        <v>0.71740069829923</v>
      </c>
      <c r="JJ187">
        <v>0.692246411333332</v>
      </c>
      <c r="JK187">
        <v>0.717426023104349</v>
      </c>
      <c r="JL187">
        <v>0.719117202622804</v>
      </c>
      <c r="JM187">
        <v>0.718538632116719</v>
      </c>
      <c r="JN187">
        <v>0.717584552534439</v>
      </c>
      <c r="JO187">
        <v>0.718055823710407</v>
      </c>
      <c r="JP187">
        <v>0.682484004613159</v>
      </c>
      <c r="JQ187">
        <v>0.762461693541293</v>
      </c>
      <c r="JR187">
        <v>0.73050322183035</v>
      </c>
      <c r="JS187">
        <v>0.729795007380955</v>
      </c>
      <c r="JT187">
        <v>0.668202586170307</v>
      </c>
      <c r="JU187">
        <v>0.716915855963051</v>
      </c>
      <c r="JV187">
        <v>0.654472256501192</v>
      </c>
      <c r="JW187">
        <v>0.737608405303015</v>
      </c>
      <c r="JX187">
        <v>0.735513210283621</v>
      </c>
      <c r="JY187">
        <v>0.748141005982482</v>
      </c>
      <c r="JZ187">
        <v>0.721887890876678</v>
      </c>
      <c r="KA187">
        <v>0.736669544317765</v>
      </c>
      <c r="KB187">
        <v>0.676159340971796</v>
      </c>
      <c r="KC187">
        <v>0.736405008572943</v>
      </c>
      <c r="KD187">
        <v>0.695500638333559</v>
      </c>
      <c r="KE187">
        <v>0.708556049127595</v>
      </c>
      <c r="KF187">
        <v>0.674059389898126</v>
      </c>
      <c r="KG187">
        <v>0.67134176497719</v>
      </c>
      <c r="KH187">
        <v>0.793405968281807</v>
      </c>
      <c r="KI187">
        <v>0.725811383835505</v>
      </c>
      <c r="KJ187">
        <v>0.666932645722236</v>
      </c>
      <c r="KK187">
        <v>0.77163698987437</v>
      </c>
      <c r="KL187">
        <v>0.682687770397046</v>
      </c>
      <c r="KM187">
        <v>0.680270955602467</v>
      </c>
      <c r="KN187">
        <v>0.738938342009176</v>
      </c>
      <c r="KO187">
        <v>0.758930693911996</v>
      </c>
      <c r="KP187">
        <v>0.819177927548679</v>
      </c>
      <c r="KQ187">
        <v>0.692887437494162</v>
      </c>
      <c r="KR187">
        <v>0.725413816029935</v>
      </c>
      <c r="KS187">
        <v>0.724009227309284</v>
      </c>
      <c r="KT187">
        <v>0.758475727462175</v>
      </c>
      <c r="KU187">
        <v>0.721560077237804</v>
      </c>
      <c r="KV187">
        <v>0.535974141344772</v>
      </c>
      <c r="KW187">
        <v>0.71627683679931</v>
      </c>
      <c r="KX187">
        <v>0.61395302181295</v>
      </c>
    </row>
    <row r="188" ht="25" customHeight="1" spans="1:310">
      <c r="A188" s="5" t="s">
        <v>186</v>
      </c>
      <c r="B188">
        <v>0.334004790741327</v>
      </c>
      <c r="C188">
        <v>0.622854652458401</v>
      </c>
      <c r="D188">
        <v>0.587496200378921</v>
      </c>
      <c r="E188">
        <v>0.592441674701907</v>
      </c>
      <c r="F188">
        <v>0.63500949654425</v>
      </c>
      <c r="G188">
        <v>0.728311660919771</v>
      </c>
      <c r="H188">
        <v>0.714351610293999</v>
      </c>
      <c r="I188">
        <v>0.596988242690226</v>
      </c>
      <c r="J188">
        <v>0.619439678513041</v>
      </c>
      <c r="K188">
        <v>0.560347561797695</v>
      </c>
      <c r="L188">
        <v>0.410670928455032</v>
      </c>
      <c r="M188">
        <v>0.592585625070703</v>
      </c>
      <c r="N188">
        <v>0.533962894995123</v>
      </c>
      <c r="O188">
        <v>0.533961580966011</v>
      </c>
      <c r="P188">
        <v>0.625000997385044</v>
      </c>
      <c r="Q188">
        <v>0.58822108236645</v>
      </c>
      <c r="R188">
        <v>0.342052905648991</v>
      </c>
      <c r="S188">
        <v>0.412292150301048</v>
      </c>
      <c r="T188">
        <v>0.55718170665883</v>
      </c>
      <c r="U188">
        <v>0.64696951382905</v>
      </c>
      <c r="V188">
        <v>0.588734333065748</v>
      </c>
      <c r="W188">
        <v>0.477460405132055</v>
      </c>
      <c r="X188">
        <v>0.591995851641184</v>
      </c>
      <c r="Y188">
        <v>0.64335400425196</v>
      </c>
      <c r="Z188">
        <v>0.612778547875983</v>
      </c>
      <c r="AA188">
        <v>0.633076905666115</v>
      </c>
      <c r="AB188">
        <v>0.630440411249635</v>
      </c>
      <c r="AC188">
        <v>0.698707145875626</v>
      </c>
      <c r="AD188">
        <v>0.412179549676631</v>
      </c>
      <c r="AE188">
        <v>0.621649454577563</v>
      </c>
      <c r="AF188">
        <v>0.589628800903887</v>
      </c>
      <c r="AG188">
        <v>0.620682653304097</v>
      </c>
      <c r="AH188">
        <v>0.549330391639204</v>
      </c>
      <c r="AI188">
        <v>0.523675302711256</v>
      </c>
      <c r="AJ188">
        <v>0.594744528018579</v>
      </c>
      <c r="AK188">
        <v>0.590194730662444</v>
      </c>
      <c r="AL188">
        <v>0.601829538109213</v>
      </c>
      <c r="AM188">
        <v>0.588618502015951</v>
      </c>
      <c r="AN188">
        <v>0.340256911085496</v>
      </c>
      <c r="AO188">
        <v>0.597363178714558</v>
      </c>
      <c r="AP188">
        <v>0.641868130431964</v>
      </c>
      <c r="AQ188">
        <v>0.474334956699399</v>
      </c>
      <c r="AR188">
        <v>0.473424039936493</v>
      </c>
      <c r="AS188">
        <v>0.5982525704709</v>
      </c>
      <c r="AT188">
        <v>0.580082455697607</v>
      </c>
      <c r="AU188">
        <v>0.609514837031717</v>
      </c>
      <c r="AV188">
        <v>0.637160442851984</v>
      </c>
      <c r="AW188">
        <v>0.633261642915721</v>
      </c>
      <c r="AX188">
        <v>0.751799774286345</v>
      </c>
      <c r="AY188">
        <v>0.351019969569489</v>
      </c>
      <c r="AZ188">
        <v>0.649576017112701</v>
      </c>
      <c r="BA188">
        <v>0.654186018194196</v>
      </c>
      <c r="BB188">
        <v>0.575845766971594</v>
      </c>
      <c r="BC188">
        <v>0.556322515523548</v>
      </c>
      <c r="BD188">
        <v>0.597322903826108</v>
      </c>
      <c r="BE188">
        <v>0.591819156680994</v>
      </c>
      <c r="BF188">
        <v>0.651544921572714</v>
      </c>
      <c r="BG188">
        <v>0.6575700809459</v>
      </c>
      <c r="BH188">
        <v>0.47142753036063</v>
      </c>
      <c r="BI188">
        <v>0.56775176307568</v>
      </c>
      <c r="BJ188">
        <v>0.426632842133557</v>
      </c>
      <c r="BK188">
        <v>0.54804663832727</v>
      </c>
      <c r="BL188">
        <v>0.55798823729297</v>
      </c>
      <c r="BM188">
        <v>0.589446736670325</v>
      </c>
      <c r="BN188">
        <v>0.605909691367813</v>
      </c>
      <c r="BO188">
        <v>0.59186521575667</v>
      </c>
      <c r="BP188">
        <v>0.629279827335307</v>
      </c>
      <c r="BQ188">
        <v>0.543194155431146</v>
      </c>
      <c r="BR188">
        <v>0.593313923275212</v>
      </c>
      <c r="BS188">
        <v>0.351770712107295</v>
      </c>
      <c r="BT188">
        <v>0.349706630157946</v>
      </c>
      <c r="BU188">
        <v>0.354308719110127</v>
      </c>
      <c r="BV188">
        <v>0.583568904242575</v>
      </c>
      <c r="BW188">
        <v>0.582548774884072</v>
      </c>
      <c r="BX188">
        <v>0.59429724022188</v>
      </c>
      <c r="BY188">
        <v>0.530857798809029</v>
      </c>
      <c r="BZ188">
        <v>0.539379025153968</v>
      </c>
      <c r="CA188">
        <v>0.357641388830247</v>
      </c>
      <c r="CB188">
        <v>0.578516371442256</v>
      </c>
      <c r="CC188">
        <v>0.629169546208417</v>
      </c>
      <c r="CD188">
        <v>0.549881662264179</v>
      </c>
      <c r="CE188">
        <v>0.639638473264861</v>
      </c>
      <c r="CF188">
        <v>0.596383521006448</v>
      </c>
      <c r="CG188">
        <v>0.518868850271053</v>
      </c>
      <c r="CH188">
        <v>0.59652616535678</v>
      </c>
      <c r="CI188">
        <v>0.594562628415827</v>
      </c>
      <c r="CJ188">
        <v>0.609970762025853</v>
      </c>
      <c r="CK188">
        <v>0.41178422759575</v>
      </c>
      <c r="CL188">
        <v>0.412752479947672</v>
      </c>
      <c r="CM188">
        <v>0.593415147604291</v>
      </c>
      <c r="CN188">
        <v>0.558132585831579</v>
      </c>
      <c r="CO188">
        <v>0.5733741091578</v>
      </c>
      <c r="CP188">
        <v>0.643443454840882</v>
      </c>
      <c r="CQ188">
        <v>0.595360421373995</v>
      </c>
      <c r="CR188">
        <v>0.615595964974361</v>
      </c>
      <c r="CS188">
        <v>0.70328772910563</v>
      </c>
      <c r="CT188">
        <v>0.612613549561553</v>
      </c>
      <c r="CU188">
        <v>0.61209290609944</v>
      </c>
      <c r="CV188">
        <v>0.554389776737365</v>
      </c>
      <c r="CW188">
        <v>0.518507711714325</v>
      </c>
      <c r="CX188">
        <v>0.617949625880798</v>
      </c>
      <c r="CY188">
        <v>0.555853192818594</v>
      </c>
      <c r="CZ188">
        <v>0.633027409747266</v>
      </c>
      <c r="DA188">
        <v>0.822388319641614</v>
      </c>
      <c r="DB188">
        <v>0.791186215921126</v>
      </c>
      <c r="DC188">
        <v>0.616693396775354</v>
      </c>
      <c r="DD188">
        <v>0.792020950168145</v>
      </c>
      <c r="DE188">
        <v>0.78940799688004</v>
      </c>
      <c r="DF188">
        <v>0.984577773566446</v>
      </c>
      <c r="DG188">
        <v>0.538809111645526</v>
      </c>
      <c r="DH188">
        <v>0.781215585748312</v>
      </c>
      <c r="DI188">
        <v>0.883849938553235</v>
      </c>
      <c r="DJ188">
        <v>0.642451170996583</v>
      </c>
      <c r="DK188">
        <v>0.791584408002469</v>
      </c>
      <c r="DL188">
        <v>0.785507406993216</v>
      </c>
      <c r="DM188">
        <v>0.681926930690563</v>
      </c>
      <c r="DN188">
        <v>0.792937241531555</v>
      </c>
      <c r="DO188">
        <v>0.7926552827031</v>
      </c>
      <c r="DP188">
        <v>0.793870132337911</v>
      </c>
      <c r="DQ188">
        <v>0.835605063996132</v>
      </c>
      <c r="DR188">
        <v>0.835170862049343</v>
      </c>
      <c r="DS188">
        <v>0.803244538701708</v>
      </c>
      <c r="DT188">
        <v>0.801989373602581</v>
      </c>
      <c r="DU188">
        <v>0.793005824982077</v>
      </c>
      <c r="DV188">
        <v>0.794320763434588</v>
      </c>
      <c r="DW188">
        <v>0.794590873581126</v>
      </c>
      <c r="DX188">
        <v>0.796556420359333</v>
      </c>
      <c r="DY188">
        <v>0.792505109755943</v>
      </c>
      <c r="DZ188">
        <v>0.799032166616839</v>
      </c>
      <c r="EA188">
        <v>0.823287798730532</v>
      </c>
      <c r="EB188">
        <v>0.626279173313689</v>
      </c>
      <c r="EC188">
        <v>0.796601019534441</v>
      </c>
      <c r="ED188">
        <v>0.990139765599723</v>
      </c>
      <c r="EE188">
        <v>0.793864543112454</v>
      </c>
      <c r="EF188">
        <v>0.793075067887243</v>
      </c>
      <c r="EG188">
        <v>0.792802840819059</v>
      </c>
      <c r="EH188">
        <v>0.800917567036451</v>
      </c>
      <c r="EI188">
        <v>0.793616654984913</v>
      </c>
      <c r="EJ188">
        <v>0.79335260155652</v>
      </c>
      <c r="EK188">
        <v>0.7921663638062</v>
      </c>
      <c r="EL188">
        <v>0.793664337529642</v>
      </c>
      <c r="EM188">
        <v>0.793438588225032</v>
      </c>
      <c r="EN188">
        <v>0.790325639500829</v>
      </c>
      <c r="EO188">
        <v>0.788833191522336</v>
      </c>
      <c r="EP188">
        <v>0.767845404523601</v>
      </c>
      <c r="EQ188">
        <v>0.788307523901138</v>
      </c>
      <c r="ER188">
        <v>0.824855911876875</v>
      </c>
      <c r="ES188">
        <v>0.757409725813995</v>
      </c>
      <c r="ET188">
        <v>0.740081835357738</v>
      </c>
      <c r="EU188">
        <v>0.981626102555158</v>
      </c>
      <c r="EV188">
        <v>0.836712811156833</v>
      </c>
      <c r="EW188">
        <v>0.797830183529899</v>
      </c>
      <c r="EX188">
        <v>0.75905698520162</v>
      </c>
      <c r="EY188">
        <v>0.738751569570347</v>
      </c>
      <c r="EZ188">
        <v>0.791836130396222</v>
      </c>
      <c r="FA188">
        <v>0.507232775428897</v>
      </c>
      <c r="FB188">
        <v>0.839897101222877</v>
      </c>
      <c r="FC188">
        <v>0.725249568586078</v>
      </c>
      <c r="FD188">
        <v>0.763729398339207</v>
      </c>
      <c r="FE188">
        <v>0.967054178756647</v>
      </c>
      <c r="FF188">
        <v>0.967670018562244</v>
      </c>
      <c r="FG188">
        <v>0.995003624230515</v>
      </c>
      <c r="FH188">
        <v>0.842247634550581</v>
      </c>
      <c r="FI188">
        <v>0.999999990928964</v>
      </c>
      <c r="FJ188">
        <v>0.824139005046326</v>
      </c>
      <c r="FK188">
        <v>0.608376458877038</v>
      </c>
      <c r="FL188">
        <v>0.968693182037885</v>
      </c>
      <c r="FM188">
        <v>0.75820490365157</v>
      </c>
      <c r="FN188">
        <v>0.981155063435973</v>
      </c>
      <c r="FO188">
        <v>0.579687965575573</v>
      </c>
      <c r="FP188">
        <v>0.977195049707009</v>
      </c>
      <c r="FQ188">
        <v>0.663196223220213</v>
      </c>
      <c r="FR188">
        <v>0.845457233198347</v>
      </c>
      <c r="FS188">
        <v>0.511646215971666</v>
      </c>
      <c r="FT188">
        <v>0.767923700987189</v>
      </c>
      <c r="FU188">
        <v>0.824520266422683</v>
      </c>
      <c r="FV188">
        <v>0.698319684652717</v>
      </c>
      <c r="FW188">
        <v>0.540748016425408</v>
      </c>
      <c r="FX188">
        <v>0.540906063578547</v>
      </c>
      <c r="FY188">
        <v>0.968875771989447</v>
      </c>
      <c r="FZ188">
        <v>0.968299023977846</v>
      </c>
      <c r="GA188">
        <v>0.972273732217103</v>
      </c>
      <c r="GB188">
        <v>0.999999986116049</v>
      </c>
      <c r="GC188">
        <v>0.999999986588135</v>
      </c>
      <c r="GD188">
        <v>0.999999985676883</v>
      </c>
      <c r="GE188">
        <v>0.541042586058467</v>
      </c>
      <c r="GF188">
        <v>1</v>
      </c>
      <c r="GG188">
        <v>0.79372276019624</v>
      </c>
      <c r="GH188">
        <v>0.999999986283114</v>
      </c>
      <c r="GI188">
        <v>0.844072778172063</v>
      </c>
      <c r="GJ188">
        <v>0.828024310872603</v>
      </c>
      <c r="GK188">
        <v>0.700310340962622</v>
      </c>
      <c r="GL188">
        <v>0.845921081646404</v>
      </c>
      <c r="GM188">
        <v>0.999999986328965</v>
      </c>
      <c r="GN188">
        <v>0.99999998677741</v>
      </c>
      <c r="GO188">
        <v>0.999999985907917</v>
      </c>
      <c r="GP188">
        <v>0.999999986678977</v>
      </c>
      <c r="GQ188">
        <v>0.99999998653447</v>
      </c>
      <c r="GR188">
        <v>0.609782999677765</v>
      </c>
      <c r="GS188">
        <v>0.969516557546435</v>
      </c>
      <c r="GT188">
        <v>0.999999986247247</v>
      </c>
      <c r="GU188">
        <v>0.999999983791676</v>
      </c>
      <c r="GV188">
        <v>0.999999986606826</v>
      </c>
      <c r="GW188">
        <v>0.999999984085255</v>
      </c>
      <c r="GX188">
        <v>0.99981991329942</v>
      </c>
      <c r="GY188">
        <v>0.999999984504683</v>
      </c>
      <c r="GZ188">
        <v>0.999999984123416</v>
      </c>
      <c r="HA188">
        <v>0.999999986439493</v>
      </c>
      <c r="HB188">
        <v>0.999999986639704</v>
      </c>
      <c r="HC188">
        <v>0.99999998397796</v>
      </c>
      <c r="HD188">
        <v>0.608796319121873</v>
      </c>
      <c r="HE188">
        <v>0.842761371546765</v>
      </c>
      <c r="HF188">
        <v>0.90424957720988</v>
      </c>
      <c r="HG188">
        <v>0.701796660751793</v>
      </c>
      <c r="HH188">
        <v>0.660775367407101</v>
      </c>
      <c r="HI188">
        <v>0.933371670103051</v>
      </c>
      <c r="HJ188">
        <v>0.83455389925008</v>
      </c>
      <c r="HK188">
        <v>0.837568379366556</v>
      </c>
      <c r="HL188">
        <v>0.701582423011908</v>
      </c>
      <c r="HM188">
        <v>0.939206608502308</v>
      </c>
      <c r="HN188">
        <v>0.914847077981759</v>
      </c>
      <c r="HO188">
        <v>0.934328735374182</v>
      </c>
      <c r="HP188">
        <v>0.913638783683175</v>
      </c>
      <c r="HQ188">
        <v>0.640840996788806</v>
      </c>
      <c r="HR188">
        <v>0.913806051150456</v>
      </c>
      <c r="HS188">
        <v>0.912716282539832</v>
      </c>
      <c r="HT188">
        <v>0.943836359311337</v>
      </c>
      <c r="HU188">
        <v>0.928970042290659</v>
      </c>
      <c r="HV188">
        <v>0.948070475017103</v>
      </c>
      <c r="HW188">
        <v>0.835553472814536</v>
      </c>
      <c r="HX188">
        <v>0.841811970382383</v>
      </c>
      <c r="HY188">
        <v>0.787372764510419</v>
      </c>
      <c r="HZ188">
        <v>0.790382405092181</v>
      </c>
      <c r="IA188">
        <v>0.972494981187697</v>
      </c>
      <c r="IB188">
        <v>0.951552226205084</v>
      </c>
      <c r="IC188">
        <v>0.830967213963148</v>
      </c>
      <c r="ID188">
        <v>0.944821312750366</v>
      </c>
      <c r="IE188">
        <v>0.761462484502052</v>
      </c>
      <c r="IF188">
        <v>0.964499351213943</v>
      </c>
      <c r="IG188">
        <v>0.947487855940588</v>
      </c>
      <c r="IH188">
        <v>0.947844966024539</v>
      </c>
      <c r="II188">
        <v>0.947803050154587</v>
      </c>
      <c r="IJ188">
        <v>0.948439766583479</v>
      </c>
      <c r="IK188">
        <v>0.948081205396223</v>
      </c>
      <c r="IL188">
        <v>0.948308260422532</v>
      </c>
      <c r="IM188">
        <v>0.53779399681081</v>
      </c>
      <c r="IN188">
        <v>0.943495191688143</v>
      </c>
      <c r="IO188">
        <v>0.680619349763991</v>
      </c>
      <c r="IP188">
        <v>0.683837981906101</v>
      </c>
      <c r="IQ188">
        <v>0.843026827787113</v>
      </c>
      <c r="IR188">
        <v>0.585581884122477</v>
      </c>
      <c r="IS188">
        <v>0.555074061282704</v>
      </c>
      <c r="IT188">
        <v>0.708883909925742</v>
      </c>
      <c r="IU188">
        <v>0.534101913547851</v>
      </c>
      <c r="IV188">
        <v>0.712685933647561</v>
      </c>
      <c r="IW188">
        <v>0.949521681347768</v>
      </c>
      <c r="IX188">
        <v>0.699359643744094</v>
      </c>
      <c r="IY188">
        <v>0.957970673499333</v>
      </c>
      <c r="IZ188">
        <v>0.909035600942936</v>
      </c>
      <c r="JA188">
        <v>0.979516712788607</v>
      </c>
      <c r="JB188">
        <v>0.959266905746721</v>
      </c>
      <c r="JC188">
        <v>0.911020556760675</v>
      </c>
      <c r="JD188">
        <v>0.912816234458865</v>
      </c>
      <c r="JE188">
        <v>0.949469401329614</v>
      </c>
      <c r="JF188">
        <v>0.491387531989344</v>
      </c>
      <c r="JG188">
        <v>0.939625171256015</v>
      </c>
      <c r="JH188">
        <v>0.939568596365844</v>
      </c>
      <c r="JI188">
        <v>0.943672078220642</v>
      </c>
      <c r="JJ188">
        <v>0.700669552616068</v>
      </c>
      <c r="JK188">
        <v>0.944243213346412</v>
      </c>
      <c r="JL188">
        <v>0.943291299667713</v>
      </c>
      <c r="JM188">
        <v>0.944009887108762</v>
      </c>
      <c r="JN188">
        <v>0.944545459894325</v>
      </c>
      <c r="JO188">
        <v>0.915213582939376</v>
      </c>
      <c r="JP188">
        <v>0.74781040792782</v>
      </c>
      <c r="JQ188">
        <v>0.740038350556316</v>
      </c>
      <c r="JR188">
        <v>0.819634967281322</v>
      </c>
      <c r="JS188">
        <v>0.832600839081376</v>
      </c>
      <c r="JT188">
        <v>0.67878705812538</v>
      </c>
      <c r="JU188">
        <v>0.944490171059604</v>
      </c>
      <c r="JV188">
        <v>0.657800247227285</v>
      </c>
      <c r="JW188">
        <v>0.841322744357677</v>
      </c>
      <c r="JX188">
        <v>0.835934624281487</v>
      </c>
      <c r="JY188">
        <v>0.828146434951595</v>
      </c>
      <c r="JZ188">
        <v>0.945180383010356</v>
      </c>
      <c r="KA188">
        <v>0.511891990993354</v>
      </c>
      <c r="KB188">
        <v>0.668660634844616</v>
      </c>
      <c r="KC188">
        <v>0.908993278022962</v>
      </c>
      <c r="KD188">
        <v>0.75361504390379</v>
      </c>
      <c r="KE188">
        <v>0.753480808630993</v>
      </c>
      <c r="KF188">
        <v>0.687754211833759</v>
      </c>
      <c r="KG188">
        <v>0.672958657439973</v>
      </c>
      <c r="KH188">
        <v>0.804495799165641</v>
      </c>
      <c r="KI188">
        <v>0.949948136107405</v>
      </c>
      <c r="KJ188">
        <v>0.667984342979995</v>
      </c>
      <c r="KK188">
        <v>0.968641759055622</v>
      </c>
      <c r="KL188">
        <v>0.721905613813252</v>
      </c>
      <c r="KM188">
        <v>0.690840356732379</v>
      </c>
      <c r="KN188">
        <v>0.838685676554818</v>
      </c>
      <c r="KO188">
        <v>0.792202285947292</v>
      </c>
      <c r="KP188">
        <v>0.835648873984221</v>
      </c>
      <c r="KQ188">
        <v>0.512191450386821</v>
      </c>
      <c r="KR188">
        <v>0.580685669905119</v>
      </c>
      <c r="KS188">
        <v>0.556286792247985</v>
      </c>
      <c r="KT188">
        <v>0.797371768601884</v>
      </c>
      <c r="KU188">
        <v>0.541202149929931</v>
      </c>
      <c r="KV188">
        <v>0.517925113779117</v>
      </c>
      <c r="KW188">
        <v>0.541514460734789</v>
      </c>
      <c r="KX188">
        <v>0.44873182041685</v>
      </c>
    </row>
    <row r="189" ht="25" customHeight="1" spans="1:310">
      <c r="A189" s="5" t="s">
        <v>187</v>
      </c>
      <c r="B189">
        <v>0.383981940077145</v>
      </c>
      <c r="C189">
        <v>0.650055739808211</v>
      </c>
      <c r="D189">
        <v>0.636288338177525</v>
      </c>
      <c r="E189">
        <v>0.55150864083412</v>
      </c>
      <c r="F189">
        <v>0.675623192255615</v>
      </c>
      <c r="G189">
        <v>0.754034675825882</v>
      </c>
      <c r="H189">
        <v>0.76180830236159</v>
      </c>
      <c r="I189">
        <v>0.637810560286767</v>
      </c>
      <c r="J189">
        <v>0.652450904775996</v>
      </c>
      <c r="K189">
        <v>0.641932821947076</v>
      </c>
      <c r="L189">
        <v>0.448332026288556</v>
      </c>
      <c r="M189">
        <v>0.554661619359154</v>
      </c>
      <c r="N189">
        <v>0.591301836324926</v>
      </c>
      <c r="O189">
        <v>0.591849472624922</v>
      </c>
      <c r="P189">
        <v>0.706453278080115</v>
      </c>
      <c r="Q189">
        <v>0.668170056941109</v>
      </c>
      <c r="R189">
        <v>0.383623149330112</v>
      </c>
      <c r="S189">
        <v>0.448380322787816</v>
      </c>
      <c r="T189">
        <v>0.621184533040701</v>
      </c>
      <c r="U189">
        <v>0.691758141237091</v>
      </c>
      <c r="V189">
        <v>0.64117383494292</v>
      </c>
      <c r="W189">
        <v>0.483818063315782</v>
      </c>
      <c r="X189">
        <v>0.646863321120938</v>
      </c>
      <c r="Y189">
        <v>0.650020259596388</v>
      </c>
      <c r="Z189">
        <v>0.663739161688423</v>
      </c>
      <c r="AA189">
        <v>0.640172238637443</v>
      </c>
      <c r="AB189">
        <v>0.666902901264476</v>
      </c>
      <c r="AC189">
        <v>0.738273603355661</v>
      </c>
      <c r="AD189">
        <v>0.44492327982383</v>
      </c>
      <c r="AE189">
        <v>0.671984962040776</v>
      </c>
      <c r="AF189">
        <v>0.644139130253675</v>
      </c>
      <c r="AG189">
        <v>0.646133279960829</v>
      </c>
      <c r="AH189">
        <v>0.628442919277063</v>
      </c>
      <c r="AI189">
        <v>0.584178121239793</v>
      </c>
      <c r="AJ189">
        <v>0.641078543281996</v>
      </c>
      <c r="AK189">
        <v>0.641135943796839</v>
      </c>
      <c r="AL189">
        <v>0.641693707249947</v>
      </c>
      <c r="AM189">
        <v>0.669149806730853</v>
      </c>
      <c r="AN189">
        <v>0.384228682371551</v>
      </c>
      <c r="AO189">
        <v>0.64070346882366</v>
      </c>
      <c r="AP189">
        <v>0.690543291388471</v>
      </c>
      <c r="AQ189">
        <v>0.510642336872331</v>
      </c>
      <c r="AR189">
        <v>0.510177100508471</v>
      </c>
      <c r="AS189">
        <v>0.643615949326598</v>
      </c>
      <c r="AT189">
        <v>0.537322609182277</v>
      </c>
      <c r="AU189">
        <v>0.649391362980549</v>
      </c>
      <c r="AV189">
        <v>0.646310683645134</v>
      </c>
      <c r="AW189">
        <v>0.638894862054288</v>
      </c>
      <c r="AX189">
        <v>0.736704586801968</v>
      </c>
      <c r="AY189">
        <v>0.405876520540845</v>
      </c>
      <c r="AZ189">
        <v>0.657572100121206</v>
      </c>
      <c r="BA189">
        <v>0.661255725677108</v>
      </c>
      <c r="BB189">
        <v>0.617815027175899</v>
      </c>
      <c r="BC189">
        <v>0.612022760114713</v>
      </c>
      <c r="BD189">
        <v>0.6371140575531</v>
      </c>
      <c r="BE189">
        <v>0.551431940644956</v>
      </c>
      <c r="BF189">
        <v>0.659343933987097</v>
      </c>
      <c r="BG189">
        <v>0.662996539572932</v>
      </c>
      <c r="BH189">
        <v>0.478358760795858</v>
      </c>
      <c r="BI189">
        <v>0.660480491269746</v>
      </c>
      <c r="BJ189">
        <v>0.450356354890675</v>
      </c>
      <c r="BK189">
        <v>0.622057265096406</v>
      </c>
      <c r="BL189">
        <v>0.641430486510647</v>
      </c>
      <c r="BM189">
        <v>0.684669741390665</v>
      </c>
      <c r="BN189">
        <v>0.705703828600243</v>
      </c>
      <c r="BO189">
        <v>0.648669505463382</v>
      </c>
      <c r="BP189">
        <v>0.6437467843318</v>
      </c>
      <c r="BQ189">
        <v>0.624281459887944</v>
      </c>
      <c r="BR189">
        <v>0.635605826419197</v>
      </c>
      <c r="BS189">
        <v>0.409221771805197</v>
      </c>
      <c r="BT189">
        <v>0.398256751067434</v>
      </c>
      <c r="BU189">
        <v>0.409562561844413</v>
      </c>
      <c r="BV189">
        <v>0.673594113435131</v>
      </c>
      <c r="BW189">
        <v>0.633407559667187</v>
      </c>
      <c r="BX189">
        <v>0.635913406800157</v>
      </c>
      <c r="BY189">
        <v>0.610779136960614</v>
      </c>
      <c r="BZ189">
        <v>0.617860840604148</v>
      </c>
      <c r="CA189">
        <v>0.409808529792727</v>
      </c>
      <c r="CB189">
        <v>0.665715668882447</v>
      </c>
      <c r="CC189">
        <v>0.6783069885031</v>
      </c>
      <c r="CD189">
        <v>0.62745430454798</v>
      </c>
      <c r="CE189">
        <v>0.680816729998699</v>
      </c>
      <c r="CF189">
        <v>0.63861179749787</v>
      </c>
      <c r="CG189">
        <v>0.560953243323976</v>
      </c>
      <c r="CH189">
        <v>0.637188816042532</v>
      </c>
      <c r="CI189">
        <v>0.637058871296334</v>
      </c>
      <c r="CJ189">
        <v>0.632662832318642</v>
      </c>
      <c r="CK189">
        <v>0.443961799979903</v>
      </c>
      <c r="CL189">
        <v>0.447246059091409</v>
      </c>
      <c r="CM189">
        <v>0.634782942545664</v>
      </c>
      <c r="CN189">
        <v>0.623032547037726</v>
      </c>
      <c r="CO189">
        <v>0.649111765897472</v>
      </c>
      <c r="CP189">
        <v>0.690409714273894</v>
      </c>
      <c r="CQ189">
        <v>0.639044477649588</v>
      </c>
      <c r="CR189">
        <v>0.663104806596682</v>
      </c>
      <c r="CS189">
        <v>0.74197079447445</v>
      </c>
      <c r="CT189">
        <v>0.630687758113934</v>
      </c>
      <c r="CU189">
        <v>0.630694268889985</v>
      </c>
      <c r="CV189">
        <v>0.614307007115092</v>
      </c>
      <c r="CW189">
        <v>0.57931004559498</v>
      </c>
      <c r="CX189">
        <v>0.633362783466204</v>
      </c>
      <c r="CY189">
        <v>0.625172236517666</v>
      </c>
      <c r="CZ189">
        <v>0.68064199857394</v>
      </c>
      <c r="DA189">
        <v>0.946504894834659</v>
      </c>
      <c r="DB189">
        <v>0.868005396653749</v>
      </c>
      <c r="DC189">
        <v>0.66044924528872</v>
      </c>
      <c r="DD189">
        <v>0.868545522676796</v>
      </c>
      <c r="DE189">
        <v>0.870584479971776</v>
      </c>
      <c r="DF189">
        <v>0.89357197501948</v>
      </c>
      <c r="DG189">
        <v>0.623033630140276</v>
      </c>
      <c r="DH189">
        <v>0.779188998891728</v>
      </c>
      <c r="DI189">
        <v>0.877951159758496</v>
      </c>
      <c r="DJ189">
        <v>0.693438440511181</v>
      </c>
      <c r="DK189">
        <v>0.871540213857506</v>
      </c>
      <c r="DL189">
        <v>0.869975025100085</v>
      </c>
      <c r="DM189">
        <v>0.719981690770483</v>
      </c>
      <c r="DN189">
        <v>0.87262767515995</v>
      </c>
      <c r="DO189">
        <v>0.872873418310988</v>
      </c>
      <c r="DP189">
        <v>0.874198340547968</v>
      </c>
      <c r="DQ189">
        <v>0.948992889887238</v>
      </c>
      <c r="DR189">
        <v>0.951505318483602</v>
      </c>
      <c r="DS189">
        <v>0.875734559999027</v>
      </c>
      <c r="DT189">
        <v>0.875551416473604</v>
      </c>
      <c r="DU189">
        <v>0.871860888039743</v>
      </c>
      <c r="DV189">
        <v>0.870194751673821</v>
      </c>
      <c r="DW189">
        <v>0.877158431024609</v>
      </c>
      <c r="DX189">
        <v>0.877402295402415</v>
      </c>
      <c r="DY189">
        <v>0.873564094084465</v>
      </c>
      <c r="DZ189">
        <v>0.871223984153779</v>
      </c>
      <c r="EA189">
        <v>0.94662565588865</v>
      </c>
      <c r="EB189">
        <v>0.65411955085487</v>
      </c>
      <c r="EC189">
        <v>0.868422442499121</v>
      </c>
      <c r="ED189">
        <v>0.900750854430832</v>
      </c>
      <c r="EE189">
        <v>0.872762802778134</v>
      </c>
      <c r="EF189">
        <v>0.873839199716561</v>
      </c>
      <c r="EG189">
        <v>0.871981894438523</v>
      </c>
      <c r="EH189">
        <v>0.869487763122672</v>
      </c>
      <c r="EI189">
        <v>0.875089192878205</v>
      </c>
      <c r="EJ189">
        <v>0.874347426735874</v>
      </c>
      <c r="EK189">
        <v>0.87388331803356</v>
      </c>
      <c r="EL189">
        <v>0.875430758182429</v>
      </c>
      <c r="EM189">
        <v>0.875881464973604</v>
      </c>
      <c r="EN189">
        <v>0.869907361256033</v>
      </c>
      <c r="EO189">
        <v>0.869596115986437</v>
      </c>
      <c r="EP189">
        <v>0.868266933142932</v>
      </c>
      <c r="EQ189">
        <v>0.869370581268439</v>
      </c>
      <c r="ER189">
        <v>0.950002121348983</v>
      </c>
      <c r="ES189">
        <v>0.844619720192824</v>
      </c>
      <c r="ET189">
        <v>0.826095942716319</v>
      </c>
      <c r="EU189">
        <v>0.904070699343424</v>
      </c>
      <c r="EV189">
        <v>0.951678334406707</v>
      </c>
      <c r="EW189">
        <v>0.869545786811206</v>
      </c>
      <c r="EX189">
        <v>0.844953208475102</v>
      </c>
      <c r="EY189">
        <v>0.797014672968243</v>
      </c>
      <c r="EZ189">
        <v>0.873007096944701</v>
      </c>
      <c r="FA189">
        <v>0.5802771294148</v>
      </c>
      <c r="FB189">
        <v>0.953697696021004</v>
      </c>
      <c r="FC189">
        <v>0.810705110540743</v>
      </c>
      <c r="FD189">
        <v>0.83346378641546</v>
      </c>
      <c r="FE189">
        <v>0.912386947798971</v>
      </c>
      <c r="FF189">
        <v>0.914096876899745</v>
      </c>
      <c r="FG189">
        <v>0.882455134246099</v>
      </c>
      <c r="FH189">
        <v>0.952166835531862</v>
      </c>
      <c r="FI189">
        <v>0.889214717646976</v>
      </c>
      <c r="FJ189">
        <v>0.94629849070697</v>
      </c>
      <c r="FK189">
        <v>0.676490637326021</v>
      </c>
      <c r="FL189">
        <v>0.913327640840926</v>
      </c>
      <c r="FM189">
        <v>0.848012911348281</v>
      </c>
      <c r="FN189">
        <v>0.887652541821568</v>
      </c>
      <c r="FO189">
        <v>0.624750800514813</v>
      </c>
      <c r="FP189">
        <v>0.899774402005534</v>
      </c>
      <c r="FQ189">
        <v>0.734201438297988</v>
      </c>
      <c r="FR189">
        <v>0.950998913694426</v>
      </c>
      <c r="FS189">
        <v>0.581660979372883</v>
      </c>
      <c r="FT189">
        <v>0.823496381341968</v>
      </c>
      <c r="FU189">
        <v>0.946116624262456</v>
      </c>
      <c r="FV189">
        <v>0.776222681992947</v>
      </c>
      <c r="FW189">
        <v>0.592975719813968</v>
      </c>
      <c r="FX189">
        <v>0.62395662390536</v>
      </c>
      <c r="FY189">
        <v>0.901232009776693</v>
      </c>
      <c r="FZ189">
        <v>0.901248632784788</v>
      </c>
      <c r="GA189">
        <v>0.9005779275374</v>
      </c>
      <c r="GB189">
        <v>0.889213797701383</v>
      </c>
      <c r="GC189">
        <v>0.889212289571676</v>
      </c>
      <c r="GD189">
        <v>0.889214606518646</v>
      </c>
      <c r="GE189">
        <v>0.622620377269581</v>
      </c>
      <c r="GF189">
        <v>0.889212238131115</v>
      </c>
      <c r="GG189">
        <v>1</v>
      </c>
      <c r="GH189">
        <v>0.889214169924724</v>
      </c>
      <c r="GI189">
        <v>0.945369117590425</v>
      </c>
      <c r="GJ189">
        <v>0.950491532214658</v>
      </c>
      <c r="GK189">
        <v>0.801282950777402</v>
      </c>
      <c r="GL189">
        <v>0.951634254990315</v>
      </c>
      <c r="GM189">
        <v>0.889213604767636</v>
      </c>
      <c r="GN189">
        <v>0.889213417987769</v>
      </c>
      <c r="GO189">
        <v>0.88921181307078</v>
      </c>
      <c r="GP189">
        <v>0.889213496679456</v>
      </c>
      <c r="GQ189">
        <v>0.889214051427666</v>
      </c>
      <c r="GR189">
        <v>0.680920768317834</v>
      </c>
      <c r="GS189">
        <v>0.901165952849363</v>
      </c>
      <c r="GT189">
        <v>0.889215641411296</v>
      </c>
      <c r="GU189">
        <v>0.889212660641506</v>
      </c>
      <c r="GV189">
        <v>0.889212069947352</v>
      </c>
      <c r="GW189">
        <v>0.889210542128729</v>
      </c>
      <c r="GX189">
        <v>0.889548822836033</v>
      </c>
      <c r="GY189">
        <v>0.889213571010578</v>
      </c>
      <c r="GZ189">
        <v>0.88921414869034</v>
      </c>
      <c r="HA189">
        <v>0.889212159128918</v>
      </c>
      <c r="HB189">
        <v>0.889215520665096</v>
      </c>
      <c r="HC189">
        <v>0.88921367762901</v>
      </c>
      <c r="HD189">
        <v>0.680070831637554</v>
      </c>
      <c r="HE189">
        <v>0.948732065474926</v>
      </c>
      <c r="HF189">
        <v>0.850483607355435</v>
      </c>
      <c r="HG189">
        <v>0.769646838771701</v>
      </c>
      <c r="HH189">
        <v>0.722416492812066</v>
      </c>
      <c r="HI189">
        <v>0.871563787259713</v>
      </c>
      <c r="HJ189">
        <v>0.904352633959772</v>
      </c>
      <c r="HK189">
        <v>0.879299735983938</v>
      </c>
      <c r="HL189">
        <v>0.771125827099475</v>
      </c>
      <c r="HM189">
        <v>0.871466424957465</v>
      </c>
      <c r="HN189">
        <v>0.855082122100639</v>
      </c>
      <c r="HO189">
        <v>0.869701486836072</v>
      </c>
      <c r="HP189">
        <v>0.853246928104202</v>
      </c>
      <c r="HQ189">
        <v>0.714701167035292</v>
      </c>
      <c r="HR189">
        <v>0.853908014054484</v>
      </c>
      <c r="HS189">
        <v>0.852852046463973</v>
      </c>
      <c r="HT189">
        <v>0.859934461524267</v>
      </c>
      <c r="HU189">
        <v>0.866037437402911</v>
      </c>
      <c r="HV189">
        <v>0.864502097900413</v>
      </c>
      <c r="HW189">
        <v>0.900147158217285</v>
      </c>
      <c r="HX189">
        <v>0.918500236988365</v>
      </c>
      <c r="HY189">
        <v>0.86206612696804</v>
      </c>
      <c r="HZ189">
        <v>0.868238559254697</v>
      </c>
      <c r="IA189">
        <v>0.885937801653727</v>
      </c>
      <c r="IB189">
        <v>0.876229697062759</v>
      </c>
      <c r="IC189">
        <v>0.937204942184785</v>
      </c>
      <c r="ID189">
        <v>0.861414872606691</v>
      </c>
      <c r="IE189">
        <v>0.849432180208191</v>
      </c>
      <c r="IF189">
        <v>0.910774439028171</v>
      </c>
      <c r="IG189">
        <v>0.860067837414578</v>
      </c>
      <c r="IH189">
        <v>0.86158766542878</v>
      </c>
      <c r="II189">
        <v>0.85958040403172</v>
      </c>
      <c r="IJ189">
        <v>0.863232517283259</v>
      </c>
      <c r="IK189">
        <v>0.859901856144248</v>
      </c>
      <c r="IL189">
        <v>0.863724872572977</v>
      </c>
      <c r="IM189">
        <v>0.622443913763147</v>
      </c>
      <c r="IN189">
        <v>0.861718629992884</v>
      </c>
      <c r="IO189">
        <v>0.747497122114155</v>
      </c>
      <c r="IP189">
        <v>0.780053358840328</v>
      </c>
      <c r="IQ189">
        <v>0.916810812498498</v>
      </c>
      <c r="IR189">
        <v>0.630466901853402</v>
      </c>
      <c r="IS189">
        <v>0.624958274620634</v>
      </c>
      <c r="IT189">
        <v>0.771959966487218</v>
      </c>
      <c r="IU189">
        <v>0.567576314913478</v>
      </c>
      <c r="IV189">
        <v>0.774311297838308</v>
      </c>
      <c r="IW189">
        <v>0.869855016628764</v>
      </c>
      <c r="IX189">
        <v>0.759536140555489</v>
      </c>
      <c r="IY189">
        <v>0.883207235352338</v>
      </c>
      <c r="IZ189">
        <v>0.879995931941845</v>
      </c>
      <c r="JA189">
        <v>0.900660621952303</v>
      </c>
      <c r="JB189">
        <v>0.879639276993651</v>
      </c>
      <c r="JC189">
        <v>0.851649736052276</v>
      </c>
      <c r="JD189">
        <v>0.851348548919789</v>
      </c>
      <c r="JE189">
        <v>0.868940894901078</v>
      </c>
      <c r="JF189">
        <v>0.552976937075179</v>
      </c>
      <c r="JG189">
        <v>0.849961143361736</v>
      </c>
      <c r="JH189">
        <v>0.854158987991163</v>
      </c>
      <c r="JI189">
        <v>0.85953532468539</v>
      </c>
      <c r="JJ189">
        <v>0.766061411184112</v>
      </c>
      <c r="JK189">
        <v>0.859527852231362</v>
      </c>
      <c r="JL189">
        <v>0.860677916200195</v>
      </c>
      <c r="JM189">
        <v>0.860947966155001</v>
      </c>
      <c r="JN189">
        <v>0.860399046707644</v>
      </c>
      <c r="JO189">
        <v>0.852584194119886</v>
      </c>
      <c r="JP189">
        <v>0.77038728069801</v>
      </c>
      <c r="JQ189">
        <v>0.826998403623242</v>
      </c>
      <c r="JR189">
        <v>0.902759175334555</v>
      </c>
      <c r="JS189">
        <v>0.883869616380965</v>
      </c>
      <c r="JT189">
        <v>0.743233239425152</v>
      </c>
      <c r="JU189">
        <v>0.858880365148328</v>
      </c>
      <c r="JV189">
        <v>0.729163888510235</v>
      </c>
      <c r="JW189">
        <v>0.885631085168605</v>
      </c>
      <c r="JX189">
        <v>0.884616326432342</v>
      </c>
      <c r="JY189">
        <v>0.90550985371972</v>
      </c>
      <c r="JZ189">
        <v>0.860620220483693</v>
      </c>
      <c r="KA189">
        <v>0.582047362804712</v>
      </c>
      <c r="KB189">
        <v>0.72866179285488</v>
      </c>
      <c r="KC189">
        <v>0.876716890287579</v>
      </c>
      <c r="KD189">
        <v>0.795313324551528</v>
      </c>
      <c r="KE189">
        <v>0.806899969105909</v>
      </c>
      <c r="KF189">
        <v>0.752804071651365</v>
      </c>
      <c r="KG189">
        <v>0.73525136181233</v>
      </c>
      <c r="KH189">
        <v>0.984882345331649</v>
      </c>
      <c r="KI189">
        <v>0.867142575153179</v>
      </c>
      <c r="KJ189">
        <v>0.730959359723068</v>
      </c>
      <c r="KK189">
        <v>0.900713712502635</v>
      </c>
      <c r="KL189">
        <v>0.769855595993823</v>
      </c>
      <c r="KM189">
        <v>0.756516051009047</v>
      </c>
      <c r="KN189">
        <v>0.8853241367645</v>
      </c>
      <c r="KO189">
        <v>0.871418281473614</v>
      </c>
      <c r="KP189">
        <v>0.949063174868014</v>
      </c>
      <c r="KQ189">
        <v>0.573204265563174</v>
      </c>
      <c r="KR189">
        <v>0.625991740514527</v>
      </c>
      <c r="KS189">
        <v>0.599590322032403</v>
      </c>
      <c r="KT189">
        <v>0.87492162790211</v>
      </c>
      <c r="KU189">
        <v>0.593557716078822</v>
      </c>
      <c r="KV189">
        <v>0.54166212668951</v>
      </c>
      <c r="KW189">
        <v>0.592408706435538</v>
      </c>
      <c r="KX189">
        <v>0.502930845357442</v>
      </c>
    </row>
    <row r="190" ht="25" customHeight="1" spans="1:310">
      <c r="A190" s="5" t="s">
        <v>188</v>
      </c>
      <c r="B190">
        <v>0.33400325369831</v>
      </c>
      <c r="C190">
        <v>0.621963840840592</v>
      </c>
      <c r="D190">
        <v>0.5869514532038</v>
      </c>
      <c r="E190">
        <v>0.592442497608367</v>
      </c>
      <c r="F190">
        <v>0.63500957238737</v>
      </c>
      <c r="G190">
        <v>0.72831168885107</v>
      </c>
      <c r="H190">
        <v>0.714351930200878</v>
      </c>
      <c r="I190">
        <v>0.596989041644772</v>
      </c>
      <c r="J190">
        <v>0.619526655165902</v>
      </c>
      <c r="K190">
        <v>0.56034313080134</v>
      </c>
      <c r="L190">
        <v>0.410670167466224</v>
      </c>
      <c r="M190">
        <v>0.592586137012757</v>
      </c>
      <c r="N190">
        <v>0.533963010199616</v>
      </c>
      <c r="O190">
        <v>0.533961696107798</v>
      </c>
      <c r="P190">
        <v>0.624770274943995</v>
      </c>
      <c r="Q190">
        <v>0.590152247861719</v>
      </c>
      <c r="R190">
        <v>0.342051210627237</v>
      </c>
      <c r="S190">
        <v>0.412163879662312</v>
      </c>
      <c r="T190">
        <v>0.557181071294924</v>
      </c>
      <c r="U190">
        <v>0.646799697247718</v>
      </c>
      <c r="V190">
        <v>0.588734499460547</v>
      </c>
      <c r="W190">
        <v>0.477460032786074</v>
      </c>
      <c r="X190">
        <v>0.59199580113328</v>
      </c>
      <c r="Y190">
        <v>0.643622517956116</v>
      </c>
      <c r="Z190">
        <v>0.612778139453368</v>
      </c>
      <c r="AA190">
        <v>0.633076913751799</v>
      </c>
      <c r="AB190">
        <v>0.630441566779158</v>
      </c>
      <c r="AC190">
        <v>0.698627309335902</v>
      </c>
      <c r="AD190">
        <v>0.412178606170984</v>
      </c>
      <c r="AE190">
        <v>0.621649347282502</v>
      </c>
      <c r="AF190">
        <v>0.589629098590876</v>
      </c>
      <c r="AG190">
        <v>0.620683435594123</v>
      </c>
      <c r="AH190">
        <v>0.549330166290057</v>
      </c>
      <c r="AI190">
        <v>0.523674896669415</v>
      </c>
      <c r="AJ190">
        <v>0.594745400538162</v>
      </c>
      <c r="AK190">
        <v>0.590094631992486</v>
      </c>
      <c r="AL190">
        <v>0.600323577884173</v>
      </c>
      <c r="AM190">
        <v>0.588618167125714</v>
      </c>
      <c r="AN190">
        <v>0.340256568263769</v>
      </c>
      <c r="AO190">
        <v>0.597364022689631</v>
      </c>
      <c r="AP190">
        <v>0.641868949071229</v>
      </c>
      <c r="AQ190">
        <v>0.474288440170805</v>
      </c>
      <c r="AR190">
        <v>0.473424486658111</v>
      </c>
      <c r="AS190">
        <v>0.598104634299278</v>
      </c>
      <c r="AT190">
        <v>0.580082926656638</v>
      </c>
      <c r="AU190">
        <v>0.609524797259972</v>
      </c>
      <c r="AV190">
        <v>0.637160167470974</v>
      </c>
      <c r="AW190">
        <v>0.633261383818343</v>
      </c>
      <c r="AX190">
        <v>0.751799155810019</v>
      </c>
      <c r="AY190">
        <v>0.353732510119219</v>
      </c>
      <c r="AZ190">
        <v>0.64957572704535</v>
      </c>
      <c r="BA190">
        <v>0.653293520623782</v>
      </c>
      <c r="BB190">
        <v>0.575845503423409</v>
      </c>
      <c r="BC190">
        <v>0.5563221379652</v>
      </c>
      <c r="BD190">
        <v>0.595697932395586</v>
      </c>
      <c r="BE190">
        <v>0.591819704510835</v>
      </c>
      <c r="BF190">
        <v>0.65154490390994</v>
      </c>
      <c r="BG190">
        <v>0.657574814310354</v>
      </c>
      <c r="BH190">
        <v>0.471427838205862</v>
      </c>
      <c r="BI190">
        <v>0.56991508011016</v>
      </c>
      <c r="BJ190">
        <v>0.426632186241409</v>
      </c>
      <c r="BK190">
        <v>0.5480455460714</v>
      </c>
      <c r="BL190">
        <v>0.557238147237272</v>
      </c>
      <c r="BM190">
        <v>0.58858584933141</v>
      </c>
      <c r="BN190">
        <v>0.60590789416592</v>
      </c>
      <c r="BO190">
        <v>0.59186507487742</v>
      </c>
      <c r="BP190">
        <v>0.629562843550917</v>
      </c>
      <c r="BQ190">
        <v>0.543193659718142</v>
      </c>
      <c r="BR190">
        <v>0.593309493945278</v>
      </c>
      <c r="BS190">
        <v>0.351769223249779</v>
      </c>
      <c r="BT190">
        <v>0.349148716713655</v>
      </c>
      <c r="BU190">
        <v>0.354307851244567</v>
      </c>
      <c r="BV190">
        <v>0.583680450602826</v>
      </c>
      <c r="BW190">
        <v>0.582500853411933</v>
      </c>
      <c r="BX190">
        <v>0.594297992548284</v>
      </c>
      <c r="BY190">
        <v>0.530857101961553</v>
      </c>
      <c r="BZ190">
        <v>0.538951841348553</v>
      </c>
      <c r="CA190">
        <v>0.357640377168234</v>
      </c>
      <c r="CB190">
        <v>0.578517634355191</v>
      </c>
      <c r="CC190">
        <v>0.629169236226191</v>
      </c>
      <c r="CD190">
        <v>0.550506728340014</v>
      </c>
      <c r="CE190">
        <v>0.639638997937834</v>
      </c>
      <c r="CF190">
        <v>0.596384240391302</v>
      </c>
      <c r="CG190">
        <v>0.518868978786054</v>
      </c>
      <c r="CH190">
        <v>0.595750592412206</v>
      </c>
      <c r="CI190">
        <v>0.594563338310229</v>
      </c>
      <c r="CJ190">
        <v>0.609972472553656</v>
      </c>
      <c r="CK190">
        <v>0.411786718689122</v>
      </c>
      <c r="CL190">
        <v>0.412751937410899</v>
      </c>
      <c r="CM190">
        <v>0.593705732587222</v>
      </c>
      <c r="CN190">
        <v>0.558933650440651</v>
      </c>
      <c r="CO190">
        <v>0.573373869253654</v>
      </c>
      <c r="CP190">
        <v>0.642474941837036</v>
      </c>
      <c r="CQ190">
        <v>0.594825782333248</v>
      </c>
      <c r="CR190">
        <v>0.615596060140622</v>
      </c>
      <c r="CS190">
        <v>0.703287959378911</v>
      </c>
      <c r="CT190">
        <v>0.612614011850176</v>
      </c>
      <c r="CU190">
        <v>0.612093398439789</v>
      </c>
      <c r="CV190">
        <v>0.554389509808661</v>
      </c>
      <c r="CW190">
        <v>0.51850684433468</v>
      </c>
      <c r="CX190">
        <v>0.61794992804811</v>
      </c>
      <c r="CY190">
        <v>0.556644601557377</v>
      </c>
      <c r="CZ190">
        <v>0.633027922257063</v>
      </c>
      <c r="DA190">
        <v>0.822389452309903</v>
      </c>
      <c r="DB190">
        <v>0.791047912122591</v>
      </c>
      <c r="DC190">
        <v>0.616694005046065</v>
      </c>
      <c r="DD190">
        <v>0.792020935885825</v>
      </c>
      <c r="DE190">
        <v>0.78940766938753</v>
      </c>
      <c r="DF190">
        <v>0.984577517774508</v>
      </c>
      <c r="DG190">
        <v>0.538807448317002</v>
      </c>
      <c r="DH190">
        <v>0.781214647706862</v>
      </c>
      <c r="DI190">
        <v>0.883849804509416</v>
      </c>
      <c r="DJ190">
        <v>0.642452546989903</v>
      </c>
      <c r="DK190">
        <v>0.791528368076268</v>
      </c>
      <c r="DL190">
        <v>0.78547994981634</v>
      </c>
      <c r="DM190">
        <v>0.681879904536361</v>
      </c>
      <c r="DN190">
        <v>0.792937575093972</v>
      </c>
      <c r="DO190">
        <v>0.792655450616746</v>
      </c>
      <c r="DP190">
        <v>0.793009831862961</v>
      </c>
      <c r="DQ190">
        <v>0.835605529625694</v>
      </c>
      <c r="DR190">
        <v>0.835171419584976</v>
      </c>
      <c r="DS190">
        <v>0.803244976147514</v>
      </c>
      <c r="DT190">
        <v>0.80199001681398</v>
      </c>
      <c r="DU190">
        <v>0.793005998457632</v>
      </c>
      <c r="DV190">
        <v>0.794321350932832</v>
      </c>
      <c r="DW190">
        <v>0.794591253766599</v>
      </c>
      <c r="DX190">
        <v>0.796556457527817</v>
      </c>
      <c r="DY190">
        <v>0.792505291813867</v>
      </c>
      <c r="DZ190">
        <v>0.799032835573243</v>
      </c>
      <c r="EA190">
        <v>0.82328847971215</v>
      </c>
      <c r="EB190">
        <v>0.626159763935755</v>
      </c>
      <c r="EC190">
        <v>0.796601427368104</v>
      </c>
      <c r="ED190">
        <v>0.990139920324567</v>
      </c>
      <c r="EE190">
        <v>0.793865163234564</v>
      </c>
      <c r="EF190">
        <v>0.793074890725991</v>
      </c>
      <c r="EG190">
        <v>0.79280326091092</v>
      </c>
      <c r="EH190">
        <v>0.800918173467567</v>
      </c>
      <c r="EI190">
        <v>0.793616744792249</v>
      </c>
      <c r="EJ190">
        <v>0.793352967064585</v>
      </c>
      <c r="EK190">
        <v>0.792166380868622</v>
      </c>
      <c r="EL190">
        <v>0.793664641229117</v>
      </c>
      <c r="EM190">
        <v>0.793438561112126</v>
      </c>
      <c r="EN190">
        <v>0.790325641201728</v>
      </c>
      <c r="EO190">
        <v>0.788833541725839</v>
      </c>
      <c r="EP190">
        <v>0.767847306388039</v>
      </c>
      <c r="EQ190">
        <v>0.788307993707508</v>
      </c>
      <c r="ER190">
        <v>0.824857316985555</v>
      </c>
      <c r="ES190">
        <v>0.757410208610216</v>
      </c>
      <c r="ET190">
        <v>0.740082577267208</v>
      </c>
      <c r="EU190">
        <v>0.981625723520734</v>
      </c>
      <c r="EV190">
        <v>0.83671330507033</v>
      </c>
      <c r="EW190">
        <v>0.797830530993177</v>
      </c>
      <c r="EX190">
        <v>0.75906566276029</v>
      </c>
      <c r="EY190">
        <v>0.738752878982759</v>
      </c>
      <c r="EZ190">
        <v>0.791836301437146</v>
      </c>
      <c r="FA190">
        <v>0.507232930608605</v>
      </c>
      <c r="FB190">
        <v>0.839898027391835</v>
      </c>
      <c r="FC190">
        <v>0.725252574062451</v>
      </c>
      <c r="FD190">
        <v>0.76372944624978</v>
      </c>
      <c r="FE190">
        <v>0.967054193227973</v>
      </c>
      <c r="FF190">
        <v>0.967670180915114</v>
      </c>
      <c r="FG190">
        <v>0.995003810285655</v>
      </c>
      <c r="FH190">
        <v>0.842248438895447</v>
      </c>
      <c r="FI190">
        <v>0.999999991214492</v>
      </c>
      <c r="FJ190">
        <v>0.824139759325791</v>
      </c>
      <c r="FK190">
        <v>0.608376346862167</v>
      </c>
      <c r="FL190">
        <v>0.968693138401126</v>
      </c>
      <c r="FM190">
        <v>0.758205718229256</v>
      </c>
      <c r="FN190">
        <v>0.981155562001009</v>
      </c>
      <c r="FO190">
        <v>0.579688400215061</v>
      </c>
      <c r="FP190">
        <v>0.977195425614597</v>
      </c>
      <c r="FQ190">
        <v>0.66319709598121</v>
      </c>
      <c r="FR190">
        <v>0.845457832557545</v>
      </c>
      <c r="FS190">
        <v>0.51164533506599</v>
      </c>
      <c r="FT190">
        <v>0.767924508703447</v>
      </c>
      <c r="FU190">
        <v>0.824521163380148</v>
      </c>
      <c r="FV190">
        <v>0.69831984867693</v>
      </c>
      <c r="FW190">
        <v>0.540748055996865</v>
      </c>
      <c r="FX190">
        <v>0.540904521299179</v>
      </c>
      <c r="FY190">
        <v>0.968875492632528</v>
      </c>
      <c r="FZ190">
        <v>0.968298712098201</v>
      </c>
      <c r="GA190">
        <v>0.972273447604692</v>
      </c>
      <c r="GB190">
        <v>0.999999986358029</v>
      </c>
      <c r="GC190">
        <v>0.999999986950046</v>
      </c>
      <c r="GD190">
        <v>0.999999986854202</v>
      </c>
      <c r="GE190">
        <v>0.541122169488191</v>
      </c>
      <c r="GF190">
        <v>0.999999986283114</v>
      </c>
      <c r="GG190">
        <v>0.793722686306546</v>
      </c>
      <c r="GH190">
        <v>1</v>
      </c>
      <c r="GI190">
        <v>0.844073572110694</v>
      </c>
      <c r="GJ190">
        <v>0.828025642715604</v>
      </c>
      <c r="GK190">
        <v>0.700393559088025</v>
      </c>
      <c r="GL190">
        <v>0.845931851889144</v>
      </c>
      <c r="GM190">
        <v>0.99999998653012</v>
      </c>
      <c r="GN190">
        <v>0.999999986705473</v>
      </c>
      <c r="GO190">
        <v>0.999999986455552</v>
      </c>
      <c r="GP190">
        <v>0.999999986889873</v>
      </c>
      <c r="GQ190">
        <v>0.999999986027921</v>
      </c>
      <c r="GR190">
        <v>0.609783354640106</v>
      </c>
      <c r="GS190">
        <v>0.9695162098648</v>
      </c>
      <c r="GT190">
        <v>0.999999986574249</v>
      </c>
      <c r="GU190">
        <v>0.999999983795414</v>
      </c>
      <c r="GV190">
        <v>0.999999986980551</v>
      </c>
      <c r="GW190">
        <v>0.999999984401032</v>
      </c>
      <c r="GX190">
        <v>0.999819875487648</v>
      </c>
      <c r="GY190">
        <v>0.99999998455179</v>
      </c>
      <c r="GZ190">
        <v>0.999999984339059</v>
      </c>
      <c r="HA190">
        <v>0.999999986703114</v>
      </c>
      <c r="HB190">
        <v>0.999999986495711</v>
      </c>
      <c r="HC190">
        <v>0.999999983979404</v>
      </c>
      <c r="HD190">
        <v>0.60879579498116</v>
      </c>
      <c r="HE190">
        <v>0.842762693900449</v>
      </c>
      <c r="HF190">
        <v>0.904250463931826</v>
      </c>
      <c r="HG190">
        <v>0.701798269708579</v>
      </c>
      <c r="HH190">
        <v>0.660775439544569</v>
      </c>
      <c r="HI190">
        <v>0.933372016053956</v>
      </c>
      <c r="HJ190">
        <v>0.834555544989524</v>
      </c>
      <c r="HK190">
        <v>0.837569876032337</v>
      </c>
      <c r="HL190">
        <v>0.701582694093111</v>
      </c>
      <c r="HM190">
        <v>0.939206992172555</v>
      </c>
      <c r="HN190">
        <v>0.914851202891029</v>
      </c>
      <c r="HO190">
        <v>0.934330207894493</v>
      </c>
      <c r="HP190">
        <v>0.913638879397838</v>
      </c>
      <c r="HQ190">
        <v>0.640842124885333</v>
      </c>
      <c r="HR190">
        <v>0.913806277010495</v>
      </c>
      <c r="HS190">
        <v>0.912716502513085</v>
      </c>
      <c r="HT190">
        <v>0.943835674265996</v>
      </c>
      <c r="HU190">
        <v>0.928971069092011</v>
      </c>
      <c r="HV190">
        <v>0.948071362849897</v>
      </c>
      <c r="HW190">
        <v>0.835554825251621</v>
      </c>
      <c r="HX190">
        <v>0.841813317003337</v>
      </c>
      <c r="HY190">
        <v>0.787298841307885</v>
      </c>
      <c r="HZ190">
        <v>0.790383207370629</v>
      </c>
      <c r="IA190">
        <v>0.972495084366805</v>
      </c>
      <c r="IB190">
        <v>0.951552969223445</v>
      </c>
      <c r="IC190">
        <v>0.830967995115614</v>
      </c>
      <c r="ID190">
        <v>0.944822387344014</v>
      </c>
      <c r="IE190">
        <v>0.761463504611533</v>
      </c>
      <c r="IF190">
        <v>0.964499700735412</v>
      </c>
      <c r="IG190">
        <v>0.947488834228394</v>
      </c>
      <c r="IH190">
        <v>0.947845690220432</v>
      </c>
      <c r="II190">
        <v>0.947803991303574</v>
      </c>
      <c r="IJ190">
        <v>0.948440729636536</v>
      </c>
      <c r="IK190">
        <v>0.948082085151711</v>
      </c>
      <c r="IL190">
        <v>0.948309138989106</v>
      </c>
      <c r="IM190">
        <v>0.537792307438701</v>
      </c>
      <c r="IN190">
        <v>0.943497151713277</v>
      </c>
      <c r="IO190">
        <v>0.680620085445464</v>
      </c>
      <c r="IP190">
        <v>0.683837833988963</v>
      </c>
      <c r="IQ190">
        <v>0.843028343465259</v>
      </c>
      <c r="IR190">
        <v>0.585582369256646</v>
      </c>
      <c r="IS190">
        <v>0.555074589471397</v>
      </c>
      <c r="IT190">
        <v>0.708884183856871</v>
      </c>
      <c r="IU190">
        <v>0.534102638942666</v>
      </c>
      <c r="IV190">
        <v>0.712685637550876</v>
      </c>
      <c r="IW190">
        <v>0.949522869852637</v>
      </c>
      <c r="IX190">
        <v>0.699360031405351</v>
      </c>
      <c r="IY190">
        <v>0.95797182877512</v>
      </c>
      <c r="IZ190">
        <v>0.909036755301805</v>
      </c>
      <c r="JA190">
        <v>0.979516596343155</v>
      </c>
      <c r="JB190">
        <v>0.959268039033533</v>
      </c>
      <c r="JC190">
        <v>0.911021180772824</v>
      </c>
      <c r="JD190">
        <v>0.912816918601357</v>
      </c>
      <c r="JE190">
        <v>0.949470551194026</v>
      </c>
      <c r="JF190">
        <v>0.491387117777958</v>
      </c>
      <c r="JG190">
        <v>0.939625231173308</v>
      </c>
      <c r="JH190">
        <v>0.939568849021745</v>
      </c>
      <c r="JI190">
        <v>0.943673353676227</v>
      </c>
      <c r="JJ190">
        <v>0.700669561089751</v>
      </c>
      <c r="JK190">
        <v>0.944244401935863</v>
      </c>
      <c r="JL190">
        <v>0.943292430695528</v>
      </c>
      <c r="JM190">
        <v>0.944010456040103</v>
      </c>
      <c r="JN190">
        <v>0.944546658886739</v>
      </c>
      <c r="JO190">
        <v>0.915214316360721</v>
      </c>
      <c r="JP190">
        <v>0.747811872597738</v>
      </c>
      <c r="JQ190">
        <v>0.740039267975007</v>
      </c>
      <c r="JR190">
        <v>0.819634775366903</v>
      </c>
      <c r="JS190">
        <v>0.832602299834634</v>
      </c>
      <c r="JT190">
        <v>0.67878785777822</v>
      </c>
      <c r="JU190">
        <v>0.944491299818693</v>
      </c>
      <c r="JV190">
        <v>0.657801446559301</v>
      </c>
      <c r="JW190">
        <v>0.841324163002473</v>
      </c>
      <c r="JX190">
        <v>0.835934753642525</v>
      </c>
      <c r="JY190">
        <v>0.82814770971445</v>
      </c>
      <c r="JZ190">
        <v>0.945180752389857</v>
      </c>
      <c r="KA190">
        <v>0.51189060225374</v>
      </c>
      <c r="KB190">
        <v>0.668661176754537</v>
      </c>
      <c r="KC190">
        <v>0.908994560048462</v>
      </c>
      <c r="KD190">
        <v>0.753617224397996</v>
      </c>
      <c r="KE190">
        <v>0.753481513683382</v>
      </c>
      <c r="KF190">
        <v>0.687754016182273</v>
      </c>
      <c r="KG190">
        <v>0.673061458474755</v>
      </c>
      <c r="KH190">
        <v>0.804495597471832</v>
      </c>
      <c r="KI190">
        <v>0.949949501865818</v>
      </c>
      <c r="KJ190">
        <v>0.667984773666343</v>
      </c>
      <c r="KK190">
        <v>0.968642072595257</v>
      </c>
      <c r="KL190">
        <v>0.722699136543958</v>
      </c>
      <c r="KM190">
        <v>0.690844933975963</v>
      </c>
      <c r="KN190">
        <v>0.838686472503799</v>
      </c>
      <c r="KO190">
        <v>0.792202580511259</v>
      </c>
      <c r="KP190">
        <v>0.835652602355442</v>
      </c>
      <c r="KQ190">
        <v>0.512191296733792</v>
      </c>
      <c r="KR190">
        <v>0.580686076383263</v>
      </c>
      <c r="KS190">
        <v>0.556287225396511</v>
      </c>
      <c r="KT190">
        <v>0.797371676399798</v>
      </c>
      <c r="KU190">
        <v>0.541202085367539</v>
      </c>
      <c r="KV190">
        <v>0.517925496849827</v>
      </c>
      <c r="KW190">
        <v>0.541514369605032</v>
      </c>
      <c r="KX190">
        <v>0.448730021177224</v>
      </c>
    </row>
    <row r="191" ht="25" customHeight="1" spans="1:310">
      <c r="A191" s="5" t="s">
        <v>189</v>
      </c>
      <c r="B191">
        <v>0.357611978555047</v>
      </c>
      <c r="C191">
        <v>0.658303929980275</v>
      </c>
      <c r="D191">
        <v>0.624868707434873</v>
      </c>
      <c r="E191">
        <v>0.545667018361979</v>
      </c>
      <c r="F191">
        <v>0.645752597068162</v>
      </c>
      <c r="G191">
        <v>0.71877814197196</v>
      </c>
      <c r="H191">
        <v>0.725658764429011</v>
      </c>
      <c r="I191">
        <v>0.632153104124303</v>
      </c>
      <c r="J191">
        <v>0.656417654346484</v>
      </c>
      <c r="K191">
        <v>0.602545117405128</v>
      </c>
      <c r="L191">
        <v>0.418615758352436</v>
      </c>
      <c r="M191">
        <v>0.548557348055353</v>
      </c>
      <c r="N191">
        <v>0.554945145345442</v>
      </c>
      <c r="O191">
        <v>0.554944548809208</v>
      </c>
      <c r="P191">
        <v>0.651642814407938</v>
      </c>
      <c r="Q191">
        <v>0.619459521547429</v>
      </c>
      <c r="R191">
        <v>0.359144667851327</v>
      </c>
      <c r="S191">
        <v>0.420862740774763</v>
      </c>
      <c r="T191">
        <v>0.57013712415468</v>
      </c>
      <c r="U191">
        <v>0.659394458367272</v>
      </c>
      <c r="V191">
        <v>0.629981380948448</v>
      </c>
      <c r="W191">
        <v>0.455008523816841</v>
      </c>
      <c r="X191">
        <v>0.599304529437222</v>
      </c>
      <c r="Y191">
        <v>0.639487871102473</v>
      </c>
      <c r="Z191">
        <v>0.633503728201603</v>
      </c>
      <c r="AA191">
        <v>0.628666879627346</v>
      </c>
      <c r="AB191">
        <v>0.67207551336765</v>
      </c>
      <c r="AC191">
        <v>0.698998104680469</v>
      </c>
      <c r="AD191">
        <v>0.418141850436231</v>
      </c>
      <c r="AE191">
        <v>0.642993770702146</v>
      </c>
      <c r="AF191">
        <v>0.637178275053181</v>
      </c>
      <c r="AG191">
        <v>0.665572889657539</v>
      </c>
      <c r="AH191">
        <v>0.590480527757357</v>
      </c>
      <c r="AI191">
        <v>0.541907396936979</v>
      </c>
      <c r="AJ191">
        <v>0.635945562653259</v>
      </c>
      <c r="AK191">
        <v>0.632784707476122</v>
      </c>
      <c r="AL191">
        <v>0.636526992586368</v>
      </c>
      <c r="AM191">
        <v>0.632643006328012</v>
      </c>
      <c r="AN191">
        <v>0.356320439074297</v>
      </c>
      <c r="AO191">
        <v>0.632708197561041</v>
      </c>
      <c r="AP191">
        <v>0.657627027940523</v>
      </c>
      <c r="AQ191">
        <v>0.476109315917291</v>
      </c>
      <c r="AR191">
        <v>0.476982554163147</v>
      </c>
      <c r="AS191">
        <v>0.6369639261801</v>
      </c>
      <c r="AT191">
        <v>0.531984287218987</v>
      </c>
      <c r="AU191">
        <v>0.618905275179071</v>
      </c>
      <c r="AV191">
        <v>0.631234122338825</v>
      </c>
      <c r="AW191">
        <v>0.629295248141335</v>
      </c>
      <c r="AX191">
        <v>0.711971355979767</v>
      </c>
      <c r="AY191">
        <v>0.379982689092585</v>
      </c>
      <c r="AZ191">
        <v>0.642272264720855</v>
      </c>
      <c r="BA191">
        <v>0.647016592608639</v>
      </c>
      <c r="BB191">
        <v>0.614651930945603</v>
      </c>
      <c r="BC191">
        <v>0.578361619582246</v>
      </c>
      <c r="BD191">
        <v>0.632370900012669</v>
      </c>
      <c r="BE191">
        <v>0.546590319094186</v>
      </c>
      <c r="BF191">
        <v>0.646522035166552</v>
      </c>
      <c r="BG191">
        <v>0.651317747383822</v>
      </c>
      <c r="BH191">
        <v>0.448299845347794</v>
      </c>
      <c r="BI191">
        <v>0.611550535735782</v>
      </c>
      <c r="BJ191">
        <v>0.424225286131402</v>
      </c>
      <c r="BK191">
        <v>0.572691827411326</v>
      </c>
      <c r="BL191">
        <v>0.591770959359302</v>
      </c>
      <c r="BM191">
        <v>0.630563934602541</v>
      </c>
      <c r="BN191">
        <v>0.650645621711366</v>
      </c>
      <c r="BO191">
        <v>0.6032651944614</v>
      </c>
      <c r="BP191">
        <v>0.622711099729895</v>
      </c>
      <c r="BQ191">
        <v>0.579602976638631</v>
      </c>
      <c r="BR191">
        <v>0.630429985083933</v>
      </c>
      <c r="BS191">
        <v>0.380977372813044</v>
      </c>
      <c r="BT191">
        <v>0.37021366669161</v>
      </c>
      <c r="BU191">
        <v>0.380808084398791</v>
      </c>
      <c r="BV191">
        <v>0.620554610390097</v>
      </c>
      <c r="BW191">
        <v>0.624509472811144</v>
      </c>
      <c r="BX191">
        <v>0.623546322103163</v>
      </c>
      <c r="BY191">
        <v>0.566770395654939</v>
      </c>
      <c r="BZ191">
        <v>0.573234928693172</v>
      </c>
      <c r="CA191">
        <v>0.381789105699256</v>
      </c>
      <c r="CB191">
        <v>0.610313728515819</v>
      </c>
      <c r="CC191">
        <v>0.648551949615944</v>
      </c>
      <c r="CD191">
        <v>0.582419281838235</v>
      </c>
      <c r="CE191">
        <v>0.65184551438043</v>
      </c>
      <c r="CF191">
        <v>0.631951935015576</v>
      </c>
      <c r="CG191">
        <v>0.508396468325068</v>
      </c>
      <c r="CH191">
        <v>0.631442929078951</v>
      </c>
      <c r="CI191">
        <v>0.630132669275594</v>
      </c>
      <c r="CJ191">
        <v>0.61009140549592</v>
      </c>
      <c r="CK191">
        <v>0.417316674773741</v>
      </c>
      <c r="CL191">
        <v>0.420486236170644</v>
      </c>
      <c r="CM191">
        <v>0.629824003683819</v>
      </c>
      <c r="CN191">
        <v>0.570068020139538</v>
      </c>
      <c r="CO191">
        <v>0.601612545634512</v>
      </c>
      <c r="CP191">
        <v>0.657769976708933</v>
      </c>
      <c r="CQ191">
        <v>0.631552568665522</v>
      </c>
      <c r="CR191">
        <v>0.664149832816741</v>
      </c>
      <c r="CS191">
        <v>0.710724588089422</v>
      </c>
      <c r="CT191">
        <v>0.608114237203302</v>
      </c>
      <c r="CU191">
        <v>0.607749560530745</v>
      </c>
      <c r="CV191">
        <v>0.572904027356113</v>
      </c>
      <c r="CW191">
        <v>0.53721318577312</v>
      </c>
      <c r="CX191">
        <v>0.610809846358995</v>
      </c>
      <c r="CY191">
        <v>0.575736182785759</v>
      </c>
      <c r="CZ191">
        <v>0.647392606448068</v>
      </c>
      <c r="DA191">
        <v>0.973127479664564</v>
      </c>
      <c r="DB191">
        <v>0.880668332824209</v>
      </c>
      <c r="DC191">
        <v>0.677259972317935</v>
      </c>
      <c r="DD191">
        <v>0.87981556323213</v>
      </c>
      <c r="DE191">
        <v>0.87791070119052</v>
      </c>
      <c r="DF191">
        <v>0.856146719916701</v>
      </c>
      <c r="DG191">
        <v>0.572597545606434</v>
      </c>
      <c r="DH191">
        <v>0.760829013954559</v>
      </c>
      <c r="DI191">
        <v>0.852249978514068</v>
      </c>
      <c r="DJ191">
        <v>0.708800109160848</v>
      </c>
      <c r="DK191">
        <v>0.882575582629039</v>
      </c>
      <c r="DL191">
        <v>0.877733065721538</v>
      </c>
      <c r="DM191">
        <v>0.741950244538883</v>
      </c>
      <c r="DN191">
        <v>0.885323371367942</v>
      </c>
      <c r="DO191">
        <v>0.885917482603995</v>
      </c>
      <c r="DP191">
        <v>0.884916774257953</v>
      </c>
      <c r="DQ191">
        <v>0.985234223320339</v>
      </c>
      <c r="DR191">
        <v>0.980754507497393</v>
      </c>
      <c r="DS191">
        <v>0.87777203314357</v>
      </c>
      <c r="DT191">
        <v>0.878045352233677</v>
      </c>
      <c r="DU191">
        <v>0.885198957008362</v>
      </c>
      <c r="DV191">
        <v>0.875668851945188</v>
      </c>
      <c r="DW191">
        <v>0.889848430395627</v>
      </c>
      <c r="DX191">
        <v>0.889620804437204</v>
      </c>
      <c r="DY191">
        <v>0.887020975004048</v>
      </c>
      <c r="DZ191">
        <v>0.879950448530598</v>
      </c>
      <c r="EA191">
        <v>0.975491691572047</v>
      </c>
      <c r="EB191">
        <v>0.65933238619041</v>
      </c>
      <c r="EC191">
        <v>0.880463806838204</v>
      </c>
      <c r="ED191">
        <v>0.863562991213462</v>
      </c>
      <c r="EE191">
        <v>0.884473832306153</v>
      </c>
      <c r="EF191">
        <v>0.886184435146299</v>
      </c>
      <c r="EG191">
        <v>0.883140912001316</v>
      </c>
      <c r="EH191">
        <v>0.87035613090298</v>
      </c>
      <c r="EI191">
        <v>0.887801602605865</v>
      </c>
      <c r="EJ191">
        <v>0.887146775972538</v>
      </c>
      <c r="EK191">
        <v>0.887150863857616</v>
      </c>
      <c r="EL191">
        <v>0.887840739035819</v>
      </c>
      <c r="EM191">
        <v>0.887981450048156</v>
      </c>
      <c r="EN191">
        <v>0.878452056960456</v>
      </c>
      <c r="EO191">
        <v>0.88095121143917</v>
      </c>
      <c r="EP191">
        <v>0.876381838074376</v>
      </c>
      <c r="EQ191">
        <v>0.880222433694667</v>
      </c>
      <c r="ER191">
        <v>0.974667793896777</v>
      </c>
      <c r="ES191">
        <v>0.78643085509775</v>
      </c>
      <c r="ET191">
        <v>0.769300593284919</v>
      </c>
      <c r="EU191">
        <v>0.862854448912747</v>
      </c>
      <c r="EV191">
        <v>0.987803572958651</v>
      </c>
      <c r="EW191">
        <v>0.881815620623132</v>
      </c>
      <c r="EX191">
        <v>0.788214958698172</v>
      </c>
      <c r="EY191">
        <v>0.753144988700367</v>
      </c>
      <c r="EZ191">
        <v>0.886047787189322</v>
      </c>
      <c r="FA191">
        <v>0.522475084328567</v>
      </c>
      <c r="FB191">
        <v>0.985625609496273</v>
      </c>
      <c r="FC191">
        <v>0.744592402641024</v>
      </c>
      <c r="FD191">
        <v>0.782114365905257</v>
      </c>
      <c r="FE191">
        <v>0.86855375412196</v>
      </c>
      <c r="FF191">
        <v>0.870447594356141</v>
      </c>
      <c r="FG191">
        <v>0.847185414427242</v>
      </c>
      <c r="FH191">
        <v>0.982736877476276</v>
      </c>
      <c r="FI191">
        <v>0.852099707522513</v>
      </c>
      <c r="FJ191">
        <v>0.976227956326449</v>
      </c>
      <c r="FK191">
        <v>0.613187133220475</v>
      </c>
      <c r="FL191">
        <v>0.869685620206282</v>
      </c>
      <c r="FM191">
        <v>0.7917932537396</v>
      </c>
      <c r="FN191">
        <v>0.852479800749419</v>
      </c>
      <c r="FO191">
        <v>0.567862984033251</v>
      </c>
      <c r="FP191">
        <v>0.861512996650017</v>
      </c>
      <c r="FQ191">
        <v>0.668366755941396</v>
      </c>
      <c r="FR191">
        <v>0.988417945171882</v>
      </c>
      <c r="FS191">
        <v>0.531774771886778</v>
      </c>
      <c r="FT191">
        <v>0.772473779622683</v>
      </c>
      <c r="FU191">
        <v>0.977228715924638</v>
      </c>
      <c r="FV191">
        <v>0.70918101970585</v>
      </c>
      <c r="FW191">
        <v>0.544066179672378</v>
      </c>
      <c r="FX191">
        <v>0.573929551756811</v>
      </c>
      <c r="FY191">
        <v>0.864727567328611</v>
      </c>
      <c r="FZ191">
        <v>0.864389136703651</v>
      </c>
      <c r="GA191">
        <v>0.861468586394385</v>
      </c>
      <c r="GB191">
        <v>0.852098554428324</v>
      </c>
      <c r="GC191">
        <v>0.852100390000476</v>
      </c>
      <c r="GD191">
        <v>0.852099960408117</v>
      </c>
      <c r="GE191">
        <v>0.574234935685151</v>
      </c>
      <c r="GF191">
        <v>0.852099238257943</v>
      </c>
      <c r="GG191">
        <v>0.849184744709442</v>
      </c>
      <c r="GH191">
        <v>0.852100037005092</v>
      </c>
      <c r="GI191">
        <v>1</v>
      </c>
      <c r="GJ191">
        <v>0.980914013247903</v>
      </c>
      <c r="GK191">
        <v>0.729729870087653</v>
      </c>
      <c r="GL191">
        <v>0.993541395736632</v>
      </c>
      <c r="GM191">
        <v>0.852100437435858</v>
      </c>
      <c r="GN191">
        <v>0.852101033782278</v>
      </c>
      <c r="GO191">
        <v>0.852098989217849</v>
      </c>
      <c r="GP191">
        <v>0.852100976797158</v>
      </c>
      <c r="GQ191">
        <v>0.852099577046394</v>
      </c>
      <c r="GR191">
        <v>0.616034196125346</v>
      </c>
      <c r="GS191">
        <v>0.86486655503994</v>
      </c>
      <c r="GT191">
        <v>0.852100912514908</v>
      </c>
      <c r="GU191">
        <v>0.852100550839428</v>
      </c>
      <c r="GV191">
        <v>0.852100563670297</v>
      </c>
      <c r="GW191">
        <v>0.852098682984543</v>
      </c>
      <c r="GX191">
        <v>0.852112282575026</v>
      </c>
      <c r="GY191">
        <v>0.852099439230608</v>
      </c>
      <c r="GZ191">
        <v>0.852099163790492</v>
      </c>
      <c r="HA191">
        <v>0.852099013674798</v>
      </c>
      <c r="HB191">
        <v>0.852099753681316</v>
      </c>
      <c r="HC191">
        <v>0.85209970905125</v>
      </c>
      <c r="HD191">
        <v>0.615623920883733</v>
      </c>
      <c r="HE191">
        <v>0.982390474707654</v>
      </c>
      <c r="HF191">
        <v>0.823300184064793</v>
      </c>
      <c r="HG191">
        <v>0.707298442029747</v>
      </c>
      <c r="HH191">
        <v>0.65403400280774</v>
      </c>
      <c r="HI191">
        <v>0.837989792419639</v>
      </c>
      <c r="HJ191">
        <v>0.918356259387153</v>
      </c>
      <c r="HK191">
        <v>0.887693947471995</v>
      </c>
      <c r="HL191">
        <v>0.710713640405046</v>
      </c>
      <c r="HM191">
        <v>0.836621766145537</v>
      </c>
      <c r="HN191">
        <v>0.826576515505567</v>
      </c>
      <c r="HO191">
        <v>0.836263681649433</v>
      </c>
      <c r="HP191">
        <v>0.82538502488557</v>
      </c>
      <c r="HQ191">
        <v>0.654703452454189</v>
      </c>
      <c r="HR191">
        <v>0.825627167113154</v>
      </c>
      <c r="HS191">
        <v>0.824879508619156</v>
      </c>
      <c r="HT191">
        <v>0.827863456396411</v>
      </c>
      <c r="HU191">
        <v>0.829391026868639</v>
      </c>
      <c r="HV191">
        <v>0.833301546560753</v>
      </c>
      <c r="HW191">
        <v>0.927816981072662</v>
      </c>
      <c r="HX191">
        <v>0.951520813912091</v>
      </c>
      <c r="HY191">
        <v>0.869173488652014</v>
      </c>
      <c r="HZ191">
        <v>0.806508029290688</v>
      </c>
      <c r="IA191">
        <v>0.853196814398905</v>
      </c>
      <c r="IB191">
        <v>0.84396217125809</v>
      </c>
      <c r="IC191">
        <v>0.976411752303334</v>
      </c>
      <c r="ID191">
        <v>0.828673236069359</v>
      </c>
      <c r="IE191">
        <v>0.792325633568376</v>
      </c>
      <c r="IF191">
        <v>0.866699830969185</v>
      </c>
      <c r="IG191">
        <v>0.828949970468236</v>
      </c>
      <c r="IH191">
        <v>0.831182516693887</v>
      </c>
      <c r="II191">
        <v>0.829427027006103</v>
      </c>
      <c r="IJ191">
        <v>0.832624167986543</v>
      </c>
      <c r="IK191">
        <v>0.828985433727179</v>
      </c>
      <c r="IL191">
        <v>0.833035096017194</v>
      </c>
      <c r="IM191">
        <v>0.571864800033265</v>
      </c>
      <c r="IN191">
        <v>0.829758799386191</v>
      </c>
      <c r="IO191">
        <v>0.68235446808502</v>
      </c>
      <c r="IP191">
        <v>0.703452585887376</v>
      </c>
      <c r="IQ191">
        <v>0.948770241027635</v>
      </c>
      <c r="IR191">
        <v>0.573282730925896</v>
      </c>
      <c r="IS191">
        <v>0.573002114351769</v>
      </c>
      <c r="IT191">
        <v>0.712178537563092</v>
      </c>
      <c r="IU191">
        <v>0.523724633609373</v>
      </c>
      <c r="IV191">
        <v>0.714351097143252</v>
      </c>
      <c r="IW191">
        <v>0.837960890643297</v>
      </c>
      <c r="IX191">
        <v>0.699734053192179</v>
      </c>
      <c r="IY191">
        <v>0.849856855750189</v>
      </c>
      <c r="IZ191">
        <v>0.854952409102639</v>
      </c>
      <c r="JA191">
        <v>0.860365401676094</v>
      </c>
      <c r="JB191">
        <v>0.848404116926192</v>
      </c>
      <c r="JC191">
        <v>0.823298176546398</v>
      </c>
      <c r="JD191">
        <v>0.823188640176288</v>
      </c>
      <c r="JE191">
        <v>0.837253538933598</v>
      </c>
      <c r="JF191">
        <v>0.500539257098523</v>
      </c>
      <c r="JG191">
        <v>0.82072968254526</v>
      </c>
      <c r="JH191">
        <v>0.825556066505003</v>
      </c>
      <c r="JI191">
        <v>0.826608921064478</v>
      </c>
      <c r="JJ191">
        <v>0.704817264418447</v>
      </c>
      <c r="JK191">
        <v>0.826597893936385</v>
      </c>
      <c r="JL191">
        <v>0.828506206749101</v>
      </c>
      <c r="JM191">
        <v>0.827896331381161</v>
      </c>
      <c r="JN191">
        <v>0.82774695074882</v>
      </c>
      <c r="JO191">
        <v>0.824434692385265</v>
      </c>
      <c r="JP191">
        <v>0.720666075317949</v>
      </c>
      <c r="JQ191">
        <v>0.769841107017538</v>
      </c>
      <c r="JR191">
        <v>0.790431680131613</v>
      </c>
      <c r="JS191">
        <v>0.888177228576231</v>
      </c>
      <c r="JT191">
        <v>0.67967525630352</v>
      </c>
      <c r="JU191">
        <v>0.825640896616789</v>
      </c>
      <c r="JV191">
        <v>0.662682669580931</v>
      </c>
      <c r="JW191">
        <v>0.900177186428625</v>
      </c>
      <c r="JX191">
        <v>0.891729650541301</v>
      </c>
      <c r="JY191">
        <v>0.915667637019329</v>
      </c>
      <c r="JZ191">
        <v>0.830165271397437</v>
      </c>
      <c r="KA191">
        <v>0.530971019637052</v>
      </c>
      <c r="KB191">
        <v>0.671106319958149</v>
      </c>
      <c r="KC191">
        <v>0.851670802030648</v>
      </c>
      <c r="KD191">
        <v>0.744180168130006</v>
      </c>
      <c r="KE191">
        <v>0.755158800237295</v>
      </c>
      <c r="KF191">
        <v>0.688067139841892</v>
      </c>
      <c r="KG191">
        <v>0.675637156891053</v>
      </c>
      <c r="KH191">
        <v>0.84946733291395</v>
      </c>
      <c r="KI191">
        <v>0.837369029221066</v>
      </c>
      <c r="KJ191">
        <v>0.671628119393642</v>
      </c>
      <c r="KK191">
        <v>0.858999618641246</v>
      </c>
      <c r="KL191">
        <v>0.715140670189471</v>
      </c>
      <c r="KM191">
        <v>0.693391299920816</v>
      </c>
      <c r="KN191">
        <v>0.902287487961138</v>
      </c>
      <c r="KO191">
        <v>0.882630256619144</v>
      </c>
      <c r="KP191">
        <v>0.985311577924309</v>
      </c>
      <c r="KQ191">
        <v>0.532154968185089</v>
      </c>
      <c r="KR191">
        <v>0.568585194901245</v>
      </c>
      <c r="KS191">
        <v>0.547928772454635</v>
      </c>
      <c r="KT191">
        <v>0.885763198831662</v>
      </c>
      <c r="KU191">
        <v>0.544553687697523</v>
      </c>
      <c r="KV191">
        <v>0.510826990824656</v>
      </c>
      <c r="KW191">
        <v>0.543433045538999</v>
      </c>
      <c r="KX191">
        <v>0.470178083194052</v>
      </c>
    </row>
    <row r="192" ht="25" customHeight="1" spans="1:310">
      <c r="A192" s="5" t="s">
        <v>190</v>
      </c>
      <c r="B192">
        <v>0.36379124137732</v>
      </c>
      <c r="C192">
        <v>0.66449966414659</v>
      </c>
      <c r="D192">
        <v>0.640576646537687</v>
      </c>
      <c r="E192">
        <v>0.530389042363388</v>
      </c>
      <c r="F192">
        <v>0.645566329462507</v>
      </c>
      <c r="G192">
        <v>0.702404159356183</v>
      </c>
      <c r="H192">
        <v>0.716318943975394</v>
      </c>
      <c r="I192">
        <v>0.645988021283675</v>
      </c>
      <c r="J192">
        <v>0.66688286704402</v>
      </c>
      <c r="K192">
        <v>0.612855414596693</v>
      </c>
      <c r="L192">
        <v>0.421385518421097</v>
      </c>
      <c r="M192">
        <v>0.531806266635751</v>
      </c>
      <c r="N192">
        <v>0.556711373938365</v>
      </c>
      <c r="O192">
        <v>0.556710787044528</v>
      </c>
      <c r="P192">
        <v>0.670655341256076</v>
      </c>
      <c r="Q192">
        <v>0.636453138826218</v>
      </c>
      <c r="R192">
        <v>0.363232457225866</v>
      </c>
      <c r="S192">
        <v>0.42199171326214</v>
      </c>
      <c r="T192">
        <v>0.588226360863762</v>
      </c>
      <c r="U192">
        <v>0.654452319206126</v>
      </c>
      <c r="V192">
        <v>0.646479453370054</v>
      </c>
      <c r="W192">
        <v>0.446441247497382</v>
      </c>
      <c r="X192">
        <v>0.614928921013667</v>
      </c>
      <c r="Y192">
        <v>0.640085955048974</v>
      </c>
      <c r="Z192">
        <v>0.635198885102278</v>
      </c>
      <c r="AA192">
        <v>0.631549318059773</v>
      </c>
      <c r="AB192">
        <v>0.678951603573235</v>
      </c>
      <c r="AC192">
        <v>0.688603666622411</v>
      </c>
      <c r="AD192">
        <v>0.420715906100333</v>
      </c>
      <c r="AE192">
        <v>0.642746303289485</v>
      </c>
      <c r="AF192">
        <v>0.648730520958717</v>
      </c>
      <c r="AG192">
        <v>0.666644398494561</v>
      </c>
      <c r="AH192">
        <v>0.603815462064351</v>
      </c>
      <c r="AI192">
        <v>0.558995859667689</v>
      </c>
      <c r="AJ192">
        <v>0.650359754078792</v>
      </c>
      <c r="AK192">
        <v>0.648748233345018</v>
      </c>
      <c r="AL192">
        <v>0.650952514508873</v>
      </c>
      <c r="AM192">
        <v>0.647202220867167</v>
      </c>
      <c r="AN192">
        <v>0.362690611891791</v>
      </c>
      <c r="AO192">
        <v>0.646378700001409</v>
      </c>
      <c r="AP192">
        <v>0.657909986958288</v>
      </c>
      <c r="AQ192">
        <v>0.470314665150537</v>
      </c>
      <c r="AR192">
        <v>0.471862442340769</v>
      </c>
      <c r="AS192">
        <v>0.651153343168078</v>
      </c>
      <c r="AT192">
        <v>0.512372595620885</v>
      </c>
      <c r="AU192">
        <v>0.611198691922866</v>
      </c>
      <c r="AV192">
        <v>0.631749994120543</v>
      </c>
      <c r="AW192">
        <v>0.62980121580017</v>
      </c>
      <c r="AX192">
        <v>0.709336966136429</v>
      </c>
      <c r="AY192">
        <v>0.382824608822506</v>
      </c>
      <c r="AZ192">
        <v>0.644977331090086</v>
      </c>
      <c r="BA192">
        <v>0.650352091833017</v>
      </c>
      <c r="BB192">
        <v>0.62579146019862</v>
      </c>
      <c r="BC192">
        <v>0.576081199888924</v>
      </c>
      <c r="BD192">
        <v>0.646646605584117</v>
      </c>
      <c r="BE192">
        <v>0.527366397662709</v>
      </c>
      <c r="BF192">
        <v>0.65039132357726</v>
      </c>
      <c r="BG192">
        <v>0.65470166043847</v>
      </c>
      <c r="BH192">
        <v>0.441050536181814</v>
      </c>
      <c r="BI192">
        <v>0.618395333617538</v>
      </c>
      <c r="BJ192">
        <v>0.423209064760145</v>
      </c>
      <c r="BK192">
        <v>0.584168187049278</v>
      </c>
      <c r="BL192">
        <v>0.612132893164718</v>
      </c>
      <c r="BM192">
        <v>0.652468741189906</v>
      </c>
      <c r="BN192">
        <v>0.671007331885936</v>
      </c>
      <c r="BO192">
        <v>0.616828837905985</v>
      </c>
      <c r="BP192">
        <v>0.630907180155861</v>
      </c>
      <c r="BQ192">
        <v>0.586485295998032</v>
      </c>
      <c r="BR192">
        <v>0.645511628145758</v>
      </c>
      <c r="BS192">
        <v>0.386225280549724</v>
      </c>
      <c r="BT192">
        <v>0.375223731134781</v>
      </c>
      <c r="BU192">
        <v>0.385760541952211</v>
      </c>
      <c r="BV192">
        <v>0.642379239704618</v>
      </c>
      <c r="BW192">
        <v>0.637749485221292</v>
      </c>
      <c r="BX192">
        <v>0.636237789776093</v>
      </c>
      <c r="BY192">
        <v>0.574443071707975</v>
      </c>
      <c r="BZ192">
        <v>0.581612820301772</v>
      </c>
      <c r="CA192">
        <v>0.386501963488302</v>
      </c>
      <c r="CB192">
        <v>0.628800101863014</v>
      </c>
      <c r="CC192">
        <v>0.648269124077786</v>
      </c>
      <c r="CD192">
        <v>0.598785542408175</v>
      </c>
      <c r="CE192">
        <v>0.651272660706356</v>
      </c>
      <c r="CF192">
        <v>0.64764865199147</v>
      </c>
      <c r="CG192">
        <v>0.51029622031586</v>
      </c>
      <c r="CH192">
        <v>0.644891335167312</v>
      </c>
      <c r="CI192">
        <v>0.649209192687063</v>
      </c>
      <c r="CJ192">
        <v>0.61940047592548</v>
      </c>
      <c r="CK192">
        <v>0.419599363339812</v>
      </c>
      <c r="CL192">
        <v>0.421210122971698</v>
      </c>
      <c r="CM192">
        <v>0.644184188101448</v>
      </c>
      <c r="CN192">
        <v>0.590406961102522</v>
      </c>
      <c r="CO192">
        <v>0.618514665653878</v>
      </c>
      <c r="CP192">
        <v>0.659139026242326</v>
      </c>
      <c r="CQ192">
        <v>0.646737019308581</v>
      </c>
      <c r="CR192">
        <v>0.671626725011969</v>
      </c>
      <c r="CS192">
        <v>0.701708807825424</v>
      </c>
      <c r="CT192">
        <v>0.618118821885677</v>
      </c>
      <c r="CU192">
        <v>0.617930047584941</v>
      </c>
      <c r="CV192">
        <v>0.588689248925259</v>
      </c>
      <c r="CW192">
        <v>0.549032429941463</v>
      </c>
      <c r="CX192">
        <v>0.621823874813203</v>
      </c>
      <c r="CY192">
        <v>0.590724396661717</v>
      </c>
      <c r="CZ192">
        <v>0.645351203263299</v>
      </c>
      <c r="DA192">
        <v>0.988196379062202</v>
      </c>
      <c r="DB192">
        <v>0.88766470025277</v>
      </c>
      <c r="DC192">
        <v>0.68194279897674</v>
      </c>
      <c r="DD192">
        <v>0.886704809743413</v>
      </c>
      <c r="DE192">
        <v>0.88403710478554</v>
      </c>
      <c r="DF192">
        <v>0.835581302438157</v>
      </c>
      <c r="DG192">
        <v>0.564968765801076</v>
      </c>
      <c r="DH192">
        <v>0.758841877501177</v>
      </c>
      <c r="DI192">
        <v>0.842867585029546</v>
      </c>
      <c r="DJ192">
        <v>0.718940141140525</v>
      </c>
      <c r="DK192">
        <v>0.889145600353418</v>
      </c>
      <c r="DL192">
        <v>0.884248074825811</v>
      </c>
      <c r="DM192">
        <v>0.737578050464732</v>
      </c>
      <c r="DN192">
        <v>0.890485719950308</v>
      </c>
      <c r="DO192">
        <v>0.891637941262067</v>
      </c>
      <c r="DP192">
        <v>0.891352548979311</v>
      </c>
      <c r="DQ192">
        <v>0.979090237602542</v>
      </c>
      <c r="DR192">
        <v>0.98088390696188</v>
      </c>
      <c r="DS192">
        <v>0.884439364076976</v>
      </c>
      <c r="DT192">
        <v>0.88541435176956</v>
      </c>
      <c r="DU192">
        <v>0.890694809971028</v>
      </c>
      <c r="DV192">
        <v>0.883368976719095</v>
      </c>
      <c r="DW192">
        <v>0.896840909511139</v>
      </c>
      <c r="DX192">
        <v>0.895403002919589</v>
      </c>
      <c r="DY192">
        <v>0.893245728070016</v>
      </c>
      <c r="DZ192">
        <v>0.887702874794682</v>
      </c>
      <c r="EA192">
        <v>0.985847572349541</v>
      </c>
      <c r="EB192">
        <v>0.661561879398722</v>
      </c>
      <c r="EC192">
        <v>0.883331908034607</v>
      </c>
      <c r="ED192">
        <v>0.842302621301804</v>
      </c>
      <c r="EE192">
        <v>0.889940580093764</v>
      </c>
      <c r="EF192">
        <v>0.893008981612337</v>
      </c>
      <c r="EG192">
        <v>0.888734129514232</v>
      </c>
      <c r="EH192">
        <v>0.874836028263427</v>
      </c>
      <c r="EI192">
        <v>0.89478764371031</v>
      </c>
      <c r="EJ192">
        <v>0.893988303327736</v>
      </c>
      <c r="EK192">
        <v>0.89432735552091</v>
      </c>
      <c r="EL192">
        <v>0.895182373224437</v>
      </c>
      <c r="EM192">
        <v>0.895625431989469</v>
      </c>
      <c r="EN192">
        <v>0.8894768428584</v>
      </c>
      <c r="EO192">
        <v>0.886898000442735</v>
      </c>
      <c r="EP192">
        <v>0.891135262322524</v>
      </c>
      <c r="EQ192">
        <v>0.89070626885136</v>
      </c>
      <c r="ER192">
        <v>0.98873815415781</v>
      </c>
      <c r="ES192">
        <v>0.779937700307754</v>
      </c>
      <c r="ET192">
        <v>0.762780086838965</v>
      </c>
      <c r="EU192">
        <v>0.844160209530968</v>
      </c>
      <c r="EV192">
        <v>0.98476589055858</v>
      </c>
      <c r="EW192">
        <v>0.884511641561583</v>
      </c>
      <c r="EX192">
        <v>0.78025224234957</v>
      </c>
      <c r="EY192">
        <v>0.741432298006565</v>
      </c>
      <c r="EZ192">
        <v>0.892804545455302</v>
      </c>
      <c r="FA192">
        <v>0.515702588381095</v>
      </c>
      <c r="FB192">
        <v>0.986782519679502</v>
      </c>
      <c r="FC192">
        <v>0.756738767054493</v>
      </c>
      <c r="FD192">
        <v>0.776897283825709</v>
      </c>
      <c r="FE192">
        <v>0.854723250326583</v>
      </c>
      <c r="FF192">
        <v>0.856000960826932</v>
      </c>
      <c r="FG192">
        <v>0.822442940933244</v>
      </c>
      <c r="FH192">
        <v>0.973826473461731</v>
      </c>
      <c r="FI192">
        <v>0.82725583539331</v>
      </c>
      <c r="FJ192">
        <v>0.986248219214109</v>
      </c>
      <c r="FK192">
        <v>0.617253883399113</v>
      </c>
      <c r="FL192">
        <v>0.854561821854921</v>
      </c>
      <c r="FM192">
        <v>0.784307247574576</v>
      </c>
      <c r="FN192">
        <v>0.833369962297384</v>
      </c>
      <c r="FO192">
        <v>0.557341366321886</v>
      </c>
      <c r="FP192">
        <v>0.840219839969668</v>
      </c>
      <c r="FQ192">
        <v>0.669194738511086</v>
      </c>
      <c r="FR192">
        <v>0.97699906487286</v>
      </c>
      <c r="FS192">
        <v>0.523059490146132</v>
      </c>
      <c r="FT192">
        <v>0.763658277781925</v>
      </c>
      <c r="FU192">
        <v>0.986515441588015</v>
      </c>
      <c r="FV192">
        <v>0.719606504041357</v>
      </c>
      <c r="FW192">
        <v>0.532382827030776</v>
      </c>
      <c r="FX192">
        <v>0.566302461352204</v>
      </c>
      <c r="FY192">
        <v>0.849008553705707</v>
      </c>
      <c r="FZ192">
        <v>0.849134161716382</v>
      </c>
      <c r="GA192">
        <v>0.846153100076107</v>
      </c>
      <c r="GB192">
        <v>0.827254744352152</v>
      </c>
      <c r="GC192">
        <v>0.827256362956277</v>
      </c>
      <c r="GD192">
        <v>0.827256457419733</v>
      </c>
      <c r="GE192">
        <v>0.564204336997967</v>
      </c>
      <c r="GF192">
        <v>0.827254913154635</v>
      </c>
      <c r="GG192">
        <v>0.844783485733046</v>
      </c>
      <c r="GH192">
        <v>0.827256242987207</v>
      </c>
      <c r="GI192">
        <v>0.970196560739682</v>
      </c>
      <c r="GJ192">
        <v>1</v>
      </c>
      <c r="GK192">
        <v>0.741975133036403</v>
      </c>
      <c r="GL192">
        <v>0.984037661621263</v>
      </c>
      <c r="GM192">
        <v>0.827256126788167</v>
      </c>
      <c r="GN192">
        <v>0.827257259311303</v>
      </c>
      <c r="GO192">
        <v>0.827254735345782</v>
      </c>
      <c r="GP192">
        <v>0.82725686265062</v>
      </c>
      <c r="GQ192">
        <v>0.827255594559233</v>
      </c>
      <c r="GR192">
        <v>0.6218455295637</v>
      </c>
      <c r="GS192">
        <v>0.848987727002438</v>
      </c>
      <c r="GT192">
        <v>0.827257182519533</v>
      </c>
      <c r="GU192">
        <v>0.827257202063707</v>
      </c>
      <c r="GV192">
        <v>0.827256290826548</v>
      </c>
      <c r="GW192">
        <v>0.827254302251382</v>
      </c>
      <c r="GX192">
        <v>0.827358201394994</v>
      </c>
      <c r="GY192">
        <v>0.827255545384948</v>
      </c>
      <c r="GZ192">
        <v>0.827255407472311</v>
      </c>
      <c r="HA192">
        <v>0.827254793610891</v>
      </c>
      <c r="HB192">
        <v>0.827255971805122</v>
      </c>
      <c r="HC192">
        <v>0.827255979431429</v>
      </c>
      <c r="HD192">
        <v>0.620928377798803</v>
      </c>
      <c r="HE192">
        <v>0.975763412046744</v>
      </c>
      <c r="HF192">
        <v>0.799669382950489</v>
      </c>
      <c r="HG192">
        <v>0.72077597141034</v>
      </c>
      <c r="HH192">
        <v>0.662593043193126</v>
      </c>
      <c r="HI192">
        <v>0.815087209803788</v>
      </c>
      <c r="HJ192">
        <v>0.900496361448082</v>
      </c>
      <c r="HK192">
        <v>0.864728978214893</v>
      </c>
      <c r="HL192">
        <v>0.723920244441893</v>
      </c>
      <c r="HM192">
        <v>0.81314699446917</v>
      </c>
      <c r="HN192">
        <v>0.802294162771053</v>
      </c>
      <c r="HO192">
        <v>0.812823718187211</v>
      </c>
      <c r="HP192">
        <v>0.799710929343971</v>
      </c>
      <c r="HQ192">
        <v>0.668098348062534</v>
      </c>
      <c r="HR192">
        <v>0.800350141454224</v>
      </c>
      <c r="HS192">
        <v>0.799019025267038</v>
      </c>
      <c r="HT192">
        <v>0.803835589518707</v>
      </c>
      <c r="HU192">
        <v>0.810298573529988</v>
      </c>
      <c r="HV192">
        <v>0.810664481563691</v>
      </c>
      <c r="HW192">
        <v>0.909819488904746</v>
      </c>
      <c r="HX192">
        <v>0.932021234661883</v>
      </c>
      <c r="HY192">
        <v>0.872730033049688</v>
      </c>
      <c r="HZ192">
        <v>0.783761267459494</v>
      </c>
      <c r="IA192">
        <v>0.827995675921776</v>
      </c>
      <c r="IB192">
        <v>0.818593234416465</v>
      </c>
      <c r="IC192">
        <v>0.969343750066115</v>
      </c>
      <c r="ID192">
        <v>0.805239468009705</v>
      </c>
      <c r="IE192">
        <v>0.784689281625861</v>
      </c>
      <c r="IF192">
        <v>0.854445709337912</v>
      </c>
      <c r="IG192">
        <v>0.807178073089284</v>
      </c>
      <c r="IH192">
        <v>0.808426890453798</v>
      </c>
      <c r="II192">
        <v>0.806169868374451</v>
      </c>
      <c r="IJ192">
        <v>0.809620815876248</v>
      </c>
      <c r="IK192">
        <v>0.806588035736192</v>
      </c>
      <c r="IL192">
        <v>0.810150369684285</v>
      </c>
      <c r="IM192">
        <v>0.5644962613438</v>
      </c>
      <c r="IN192">
        <v>0.80565727930564</v>
      </c>
      <c r="IO192">
        <v>0.692772060667462</v>
      </c>
      <c r="IP192">
        <v>0.700389104018718</v>
      </c>
      <c r="IQ192">
        <v>0.928987228222953</v>
      </c>
      <c r="IR192">
        <v>0.573430722697012</v>
      </c>
      <c r="IS192">
        <v>0.565095464196637</v>
      </c>
      <c r="IT192">
        <v>0.722284589065525</v>
      </c>
      <c r="IU192">
        <v>0.514312760901737</v>
      </c>
      <c r="IV192">
        <v>0.723924927977351</v>
      </c>
      <c r="IW192">
        <v>0.813893316974752</v>
      </c>
      <c r="IX192">
        <v>0.707148470203906</v>
      </c>
      <c r="IY192">
        <v>0.834510880353012</v>
      </c>
      <c r="IZ192">
        <v>0.837357683484821</v>
      </c>
      <c r="JA192">
        <v>0.842912324490916</v>
      </c>
      <c r="JB192">
        <v>0.832533491755392</v>
      </c>
      <c r="JC192">
        <v>0.795975914023328</v>
      </c>
      <c r="JD192">
        <v>0.796428987604497</v>
      </c>
      <c r="JE192">
        <v>0.812057141824148</v>
      </c>
      <c r="JF192">
        <v>0.489945798431426</v>
      </c>
      <c r="JG192">
        <v>0.793186414835326</v>
      </c>
      <c r="JH192">
        <v>0.799761791126053</v>
      </c>
      <c r="JI192">
        <v>0.803184655229223</v>
      </c>
      <c r="JJ192">
        <v>0.715483103348743</v>
      </c>
      <c r="JK192">
        <v>0.803050644152531</v>
      </c>
      <c r="JL192">
        <v>0.804459739542922</v>
      </c>
      <c r="JM192">
        <v>0.804490898419309</v>
      </c>
      <c r="JN192">
        <v>0.803688445108771</v>
      </c>
      <c r="JO192">
        <v>0.799802173806154</v>
      </c>
      <c r="JP192">
        <v>0.703732506158606</v>
      </c>
      <c r="JQ192">
        <v>0.763671276239381</v>
      </c>
      <c r="JR192">
        <v>0.772799243220972</v>
      </c>
      <c r="JS192">
        <v>0.866952343272438</v>
      </c>
      <c r="JT192">
        <v>0.688952043959498</v>
      </c>
      <c r="JU192">
        <v>0.802102550185428</v>
      </c>
      <c r="JV192">
        <v>0.664957165726882</v>
      </c>
      <c r="JW192">
        <v>0.874221435070746</v>
      </c>
      <c r="JX192">
        <v>0.871432396698361</v>
      </c>
      <c r="JY192">
        <v>0.892314586044325</v>
      </c>
      <c r="JZ192">
        <v>0.804519607292946</v>
      </c>
      <c r="KA192">
        <v>0.522792447996161</v>
      </c>
      <c r="KB192">
        <v>0.681578972575381</v>
      </c>
      <c r="KC192">
        <v>0.834840682112121</v>
      </c>
      <c r="KD192">
        <v>0.733597921012585</v>
      </c>
      <c r="KE192">
        <v>0.746071225284537</v>
      </c>
      <c r="KF192">
        <v>0.695143687512631</v>
      </c>
      <c r="KG192">
        <v>0.682235831101374</v>
      </c>
      <c r="KH192">
        <v>0.840568691031657</v>
      </c>
      <c r="KI192">
        <v>0.812908527478484</v>
      </c>
      <c r="KJ192">
        <v>0.67894005939246</v>
      </c>
      <c r="KK192">
        <v>0.841804053951229</v>
      </c>
      <c r="KL192">
        <v>0.706330756168067</v>
      </c>
      <c r="KM192">
        <v>0.700930989555394</v>
      </c>
      <c r="KN192">
        <v>0.87640725542663</v>
      </c>
      <c r="KO192">
        <v>0.888408156360705</v>
      </c>
      <c r="KP192">
        <v>0.979141503796697</v>
      </c>
      <c r="KQ192">
        <v>0.531364624602446</v>
      </c>
      <c r="KR192">
        <v>0.558026890447184</v>
      </c>
      <c r="KS192">
        <v>0.536631024993009</v>
      </c>
      <c r="KT192">
        <v>0.891785391981387</v>
      </c>
      <c r="KU192">
        <v>0.532689821744313</v>
      </c>
      <c r="KV192">
        <v>0.514956094523288</v>
      </c>
      <c r="KW192">
        <v>0.531925878073744</v>
      </c>
      <c r="KX192">
        <v>0.467874435525747</v>
      </c>
    </row>
    <row r="193" ht="25" customHeight="1" spans="1:310">
      <c r="A193" s="5" t="s">
        <v>191</v>
      </c>
      <c r="B193">
        <v>0.376883186625116</v>
      </c>
      <c r="C193">
        <v>0.641503919519468</v>
      </c>
      <c r="D193">
        <v>0.63734395130297</v>
      </c>
      <c r="E193">
        <v>0.502515188556308</v>
      </c>
      <c r="F193">
        <v>0.690061345715149</v>
      </c>
      <c r="G193">
        <v>0.688998821334141</v>
      </c>
      <c r="H193">
        <v>0.703774628137112</v>
      </c>
      <c r="I193">
        <v>0.63626799401643</v>
      </c>
      <c r="J193">
        <v>0.636537508539553</v>
      </c>
      <c r="K193">
        <v>0.653810109463418</v>
      </c>
      <c r="L193">
        <v>0.463561318029964</v>
      </c>
      <c r="M193">
        <v>0.503827182267949</v>
      </c>
      <c r="N193">
        <v>0.57714479686262</v>
      </c>
      <c r="O193">
        <v>0.576042294876002</v>
      </c>
      <c r="P193">
        <v>0.822115916996037</v>
      </c>
      <c r="Q193">
        <v>0.769175676566362</v>
      </c>
      <c r="R193">
        <v>0.377901896551352</v>
      </c>
      <c r="S193">
        <v>0.4624464997631</v>
      </c>
      <c r="T193">
        <v>0.707984496164697</v>
      </c>
      <c r="U193">
        <v>0.691734580041342</v>
      </c>
      <c r="V193">
        <v>0.627175717964282</v>
      </c>
      <c r="W193">
        <v>0.45466283530078</v>
      </c>
      <c r="X193">
        <v>0.731844555388285</v>
      </c>
      <c r="Y193">
        <v>0.640120437460309</v>
      </c>
      <c r="Z193">
        <v>0.677107688867432</v>
      </c>
      <c r="AA193">
        <v>0.637219174432194</v>
      </c>
      <c r="AB193">
        <v>0.658700408730129</v>
      </c>
      <c r="AC193">
        <v>0.691409403013546</v>
      </c>
      <c r="AD193">
        <v>0.462620729419756</v>
      </c>
      <c r="AE193">
        <v>0.682362783618348</v>
      </c>
      <c r="AF193">
        <v>0.629633816591943</v>
      </c>
      <c r="AG193">
        <v>0.628024869611704</v>
      </c>
      <c r="AH193">
        <v>0.642259415571762</v>
      </c>
      <c r="AI193">
        <v>0.633197963826633</v>
      </c>
      <c r="AJ193">
        <v>0.636886701470761</v>
      </c>
      <c r="AK193">
        <v>0.632305484511557</v>
      </c>
      <c r="AL193">
        <v>0.638389463958593</v>
      </c>
      <c r="AM193">
        <v>0.680557260238916</v>
      </c>
      <c r="AN193">
        <v>0.376301568897013</v>
      </c>
      <c r="AO193">
        <v>0.637836313589163</v>
      </c>
      <c r="AP193">
        <v>0.696465755635212</v>
      </c>
      <c r="AQ193">
        <v>0.449985665407269</v>
      </c>
      <c r="AR193">
        <v>0.465198355950981</v>
      </c>
      <c r="AS193">
        <v>0.641697325807492</v>
      </c>
      <c r="AT193">
        <v>0.478709335877094</v>
      </c>
      <c r="AU193">
        <v>0.583178479683075</v>
      </c>
      <c r="AV193">
        <v>0.622662076141788</v>
      </c>
      <c r="AW193">
        <v>0.62616961579439</v>
      </c>
      <c r="AX193">
        <v>0.684645766260225</v>
      </c>
      <c r="AY193">
        <v>0.400160629717147</v>
      </c>
      <c r="AZ193">
        <v>0.649768326157843</v>
      </c>
      <c r="BA193">
        <v>0.64898622585047</v>
      </c>
      <c r="BB193">
        <v>0.615012712028996</v>
      </c>
      <c r="BC193">
        <v>0.574877582825427</v>
      </c>
      <c r="BD193">
        <v>0.635648371723467</v>
      </c>
      <c r="BE193">
        <v>0.5036280607259</v>
      </c>
      <c r="BF193">
        <v>0.648853819760624</v>
      </c>
      <c r="BG193">
        <v>0.648423337138299</v>
      </c>
      <c r="BH193">
        <v>0.436948501782658</v>
      </c>
      <c r="BI193">
        <v>0.709257230066173</v>
      </c>
      <c r="BJ193">
        <v>0.46455357983576</v>
      </c>
      <c r="BK193">
        <v>0.605937108858123</v>
      </c>
      <c r="BL193">
        <v>0.720907712914507</v>
      </c>
      <c r="BM193">
        <v>0.790385339220011</v>
      </c>
      <c r="BN193">
        <v>0.813762724744956</v>
      </c>
      <c r="BO193">
        <v>0.736046548403556</v>
      </c>
      <c r="BP193">
        <v>0.653920552579355</v>
      </c>
      <c r="BQ193">
        <v>0.602056919580758</v>
      </c>
      <c r="BR193">
        <v>0.637027973792712</v>
      </c>
      <c r="BS193">
        <v>0.402798459820016</v>
      </c>
      <c r="BT193">
        <v>0.397343518073712</v>
      </c>
      <c r="BU193">
        <v>0.400905728494139</v>
      </c>
      <c r="BV193">
        <v>0.786369581643787</v>
      </c>
      <c r="BW193">
        <v>0.630207234600744</v>
      </c>
      <c r="BX193">
        <v>0.624466025231746</v>
      </c>
      <c r="BY193">
        <v>0.587591203612774</v>
      </c>
      <c r="BZ193">
        <v>0.599090584065216</v>
      </c>
      <c r="CA193">
        <v>0.402819242074373</v>
      </c>
      <c r="CB193">
        <v>0.751968155465391</v>
      </c>
      <c r="CC193">
        <v>0.686246363570653</v>
      </c>
      <c r="CD193">
        <v>0.704183531722514</v>
      </c>
      <c r="CE193">
        <v>0.690285742643327</v>
      </c>
      <c r="CF193">
        <v>0.636300229320199</v>
      </c>
      <c r="CG193">
        <v>0.595608035041684</v>
      </c>
      <c r="CH193">
        <v>0.63493222689456</v>
      </c>
      <c r="CI193">
        <v>0.635440847499087</v>
      </c>
      <c r="CJ193">
        <v>0.639883250064429</v>
      </c>
      <c r="CK193">
        <v>0.461830669959189</v>
      </c>
      <c r="CL193">
        <v>0.464197326364238</v>
      </c>
      <c r="CM193">
        <v>0.636093291434565</v>
      </c>
      <c r="CN193">
        <v>0.70675851554689</v>
      </c>
      <c r="CO193">
        <v>0.712123180330748</v>
      </c>
      <c r="CP193">
        <v>0.69567156031941</v>
      </c>
      <c r="CQ193">
        <v>0.637160223879054</v>
      </c>
      <c r="CR193">
        <v>0.655453398114961</v>
      </c>
      <c r="CS193">
        <v>0.712311140928684</v>
      </c>
      <c r="CT193">
        <v>0.645841220793608</v>
      </c>
      <c r="CU193">
        <v>0.645714265595585</v>
      </c>
      <c r="CV193">
        <v>0.66176821400865</v>
      </c>
      <c r="CW193">
        <v>0.623953427416642</v>
      </c>
      <c r="CX193">
        <v>0.64393109212314</v>
      </c>
      <c r="CY193">
        <v>0.6882098345003</v>
      </c>
      <c r="CZ193">
        <v>0.675881278710046</v>
      </c>
      <c r="DA193">
        <v>0.750165847068878</v>
      </c>
      <c r="DB193">
        <v>0.757501328689982</v>
      </c>
      <c r="DC193">
        <v>0.613844157006186</v>
      </c>
      <c r="DD193">
        <v>0.759647066371761</v>
      </c>
      <c r="DE193">
        <v>0.75918918189888</v>
      </c>
      <c r="DF193">
        <v>0.708825537299127</v>
      </c>
      <c r="DG193">
        <v>0.532163923005902</v>
      </c>
      <c r="DH193">
        <v>0.691707993206775</v>
      </c>
      <c r="DI193">
        <v>0.720507548943853</v>
      </c>
      <c r="DJ193">
        <v>0.626340782219952</v>
      </c>
      <c r="DK193">
        <v>0.759466800453113</v>
      </c>
      <c r="DL193">
        <v>0.759113222052653</v>
      </c>
      <c r="DM193">
        <v>0.681293903139087</v>
      </c>
      <c r="DN193">
        <v>0.761409573841443</v>
      </c>
      <c r="DO193">
        <v>0.762519212482166</v>
      </c>
      <c r="DP193">
        <v>0.761920122439042</v>
      </c>
      <c r="DQ193">
        <v>0.736058644242384</v>
      </c>
      <c r="DR193">
        <v>0.741080414269304</v>
      </c>
      <c r="DS193">
        <v>0.763957106632768</v>
      </c>
      <c r="DT193">
        <v>0.764073688680054</v>
      </c>
      <c r="DU193">
        <v>0.761523024202192</v>
      </c>
      <c r="DV193">
        <v>0.760341826218941</v>
      </c>
      <c r="DW193">
        <v>0.762198939414012</v>
      </c>
      <c r="DX193">
        <v>0.761155195903749</v>
      </c>
      <c r="DY193">
        <v>0.760592493244488</v>
      </c>
      <c r="DZ193">
        <v>0.75522213956045</v>
      </c>
      <c r="EA193">
        <v>0.750680938183088</v>
      </c>
      <c r="EB193">
        <v>0.636866486711465</v>
      </c>
      <c r="EC193">
        <v>0.755672873063555</v>
      </c>
      <c r="ED193">
        <v>0.712531994926797</v>
      </c>
      <c r="EE193">
        <v>0.759812894329474</v>
      </c>
      <c r="EF193">
        <v>0.758457941109441</v>
      </c>
      <c r="EG193">
        <v>0.759631711020758</v>
      </c>
      <c r="EH193">
        <v>0.760490282843285</v>
      </c>
      <c r="EI193">
        <v>0.761025544911309</v>
      </c>
      <c r="EJ193">
        <v>0.761666566149625</v>
      </c>
      <c r="EK193">
        <v>0.760472338058271</v>
      </c>
      <c r="EL193">
        <v>0.761221568583245</v>
      </c>
      <c r="EM193">
        <v>0.763324819712885</v>
      </c>
      <c r="EN193">
        <v>0.76041766939536</v>
      </c>
      <c r="EO193">
        <v>0.757754298036927</v>
      </c>
      <c r="EP193">
        <v>0.717429979746479</v>
      </c>
      <c r="EQ193">
        <v>0.756661014193196</v>
      </c>
      <c r="ER193">
        <v>0.748120532377229</v>
      </c>
      <c r="ES193">
        <v>0.710088107223421</v>
      </c>
      <c r="ET193">
        <v>0.702277815486063</v>
      </c>
      <c r="EU193">
        <v>0.715872383281685</v>
      </c>
      <c r="EV193">
        <v>0.739100595454621</v>
      </c>
      <c r="EW193">
        <v>0.755898155911076</v>
      </c>
      <c r="EX193">
        <v>0.709352822510242</v>
      </c>
      <c r="EY193">
        <v>0.699405521008627</v>
      </c>
      <c r="EZ193">
        <v>0.760800469694703</v>
      </c>
      <c r="FA193">
        <v>0.471655132020088</v>
      </c>
      <c r="FB193">
        <v>0.745465866125968</v>
      </c>
      <c r="FC193">
        <v>0.972022262640315</v>
      </c>
      <c r="FD193">
        <v>0.715656166250613</v>
      </c>
      <c r="FE193">
        <v>0.718692481406897</v>
      </c>
      <c r="FF193">
        <v>0.717988608629333</v>
      </c>
      <c r="FG193">
        <v>0.703031860294337</v>
      </c>
      <c r="FH193">
        <v>0.734202216162555</v>
      </c>
      <c r="FI193">
        <v>0.706143082676766</v>
      </c>
      <c r="FJ193">
        <v>0.749815850242485</v>
      </c>
      <c r="FK193">
        <v>0.752052400496681</v>
      </c>
      <c r="FL193">
        <v>0.718046232807438</v>
      </c>
      <c r="FM193">
        <v>0.708083621108136</v>
      </c>
      <c r="FN193">
        <v>0.702127370527206</v>
      </c>
      <c r="FO193">
        <v>0.507296810054182</v>
      </c>
      <c r="FP193">
        <v>0.710859186787838</v>
      </c>
      <c r="FQ193">
        <v>0.826000676769272</v>
      </c>
      <c r="FR193">
        <v>0.735946537348022</v>
      </c>
      <c r="FS193">
        <v>0.481567523014004</v>
      </c>
      <c r="FT193">
        <v>0.716453698626584</v>
      </c>
      <c r="FU193">
        <v>0.747194488756039</v>
      </c>
      <c r="FV193">
        <v>0.936283113108246</v>
      </c>
      <c r="FW193">
        <v>0.482613026272903</v>
      </c>
      <c r="FX193">
        <v>0.534520403696198</v>
      </c>
      <c r="FY193">
        <v>0.713328185681509</v>
      </c>
      <c r="FZ193">
        <v>0.712295215646974</v>
      </c>
      <c r="GA193">
        <v>0.711700920220864</v>
      </c>
      <c r="GB193">
        <v>0.706228460189278</v>
      </c>
      <c r="GC193">
        <v>0.706230074351129</v>
      </c>
      <c r="GD193">
        <v>0.706227767336894</v>
      </c>
      <c r="GE193">
        <v>0.530689320098419</v>
      </c>
      <c r="GF193">
        <v>0.706142939003188</v>
      </c>
      <c r="GG193">
        <v>0.723090818840867</v>
      </c>
      <c r="GH193">
        <v>0.706228727716865</v>
      </c>
      <c r="GI193">
        <v>0.729048647006998</v>
      </c>
      <c r="GJ193">
        <v>0.748886355939474</v>
      </c>
      <c r="GK193">
        <v>1</v>
      </c>
      <c r="GL193">
        <v>0.737669756604494</v>
      </c>
      <c r="GM193">
        <v>0.706230100559634</v>
      </c>
      <c r="GN193">
        <v>0.706142912995758</v>
      </c>
      <c r="GO193">
        <v>0.706229530344627</v>
      </c>
      <c r="GP193">
        <v>0.706231266867441</v>
      </c>
      <c r="GQ193">
        <v>0.70622915887329</v>
      </c>
      <c r="GR193">
        <v>0.7558354934651</v>
      </c>
      <c r="GS193">
        <v>0.713130984907455</v>
      </c>
      <c r="GT193">
        <v>0.70622978540971</v>
      </c>
      <c r="GU193">
        <v>0.70622979495064</v>
      </c>
      <c r="GV193">
        <v>0.706229941976542</v>
      </c>
      <c r="GW193">
        <v>0.706142942310551</v>
      </c>
      <c r="GX193">
        <v>0.705723598666056</v>
      </c>
      <c r="GY193">
        <v>0.706142627983251</v>
      </c>
      <c r="GZ193">
        <v>0.706229264152118</v>
      </c>
      <c r="HA193">
        <v>0.706141530024303</v>
      </c>
      <c r="HB193">
        <v>0.706229702718663</v>
      </c>
      <c r="HC193">
        <v>0.706229186889115</v>
      </c>
      <c r="HD193">
        <v>0.754619853773357</v>
      </c>
      <c r="HE193">
        <v>0.735597249582753</v>
      </c>
      <c r="HF193">
        <v>0.691800870365522</v>
      </c>
      <c r="HG193">
        <v>0.905950424056336</v>
      </c>
      <c r="HH193">
        <v>0.842733705526523</v>
      </c>
      <c r="HI193">
        <v>0.69956936666384</v>
      </c>
      <c r="HJ193">
        <v>0.726354839146524</v>
      </c>
      <c r="HK193">
        <v>0.710913584564917</v>
      </c>
      <c r="HL193">
        <v>0.906042918664475</v>
      </c>
      <c r="HM193">
        <v>0.695760984468733</v>
      </c>
      <c r="HN193">
        <v>0.692093484379874</v>
      </c>
      <c r="HO193">
        <v>0.691345788583517</v>
      </c>
      <c r="HP193">
        <v>0.687896464247606</v>
      </c>
      <c r="HQ193">
        <v>0.863827877969111</v>
      </c>
      <c r="HR193">
        <v>0.690134182088312</v>
      </c>
      <c r="HS193">
        <v>0.688706833978302</v>
      </c>
      <c r="HT193">
        <v>0.694376403946096</v>
      </c>
      <c r="HU193">
        <v>0.684441934736393</v>
      </c>
      <c r="HV193">
        <v>0.697470191324004</v>
      </c>
      <c r="HW193">
        <v>0.727316568533663</v>
      </c>
      <c r="HX193">
        <v>0.721337689445463</v>
      </c>
      <c r="HY193">
        <v>0.752649248129202</v>
      </c>
      <c r="HZ193">
        <v>0.682199722799468</v>
      </c>
      <c r="IA193">
        <v>0.698815905879709</v>
      </c>
      <c r="IB193">
        <v>0.692426117692856</v>
      </c>
      <c r="IC193">
        <v>0.727998191986186</v>
      </c>
      <c r="ID193">
        <v>0.696081526346215</v>
      </c>
      <c r="IE193">
        <v>0.710992001024776</v>
      </c>
      <c r="IF193">
        <v>0.713849033669469</v>
      </c>
      <c r="IG193">
        <v>0.696963245633299</v>
      </c>
      <c r="IH193">
        <v>0.696869528816785</v>
      </c>
      <c r="II193">
        <v>0.69584940148097</v>
      </c>
      <c r="IJ193">
        <v>0.696786203006757</v>
      </c>
      <c r="IK193">
        <v>0.698304907672753</v>
      </c>
      <c r="IL193">
        <v>0.696795639696014</v>
      </c>
      <c r="IM193">
        <v>0.533142088532318</v>
      </c>
      <c r="IN193">
        <v>0.695391872635539</v>
      </c>
      <c r="IO193">
        <v>0.893372164966166</v>
      </c>
      <c r="IP193">
        <v>0.649528193697092</v>
      </c>
      <c r="IQ193">
        <v>0.718968744182012</v>
      </c>
      <c r="IR193">
        <v>0.696377817303568</v>
      </c>
      <c r="IS193">
        <v>0.529187697645634</v>
      </c>
      <c r="IT193">
        <v>0.912228720118732</v>
      </c>
      <c r="IU193">
        <v>0.486463480796702</v>
      </c>
      <c r="IV193">
        <v>0.912178328537452</v>
      </c>
      <c r="IW193">
        <v>0.691055246702972</v>
      </c>
      <c r="IX193">
        <v>0.892838030846089</v>
      </c>
      <c r="IY193">
        <v>0.703494298276844</v>
      </c>
      <c r="IZ193">
        <v>0.70773206833107</v>
      </c>
      <c r="JA193">
        <v>0.712391159391272</v>
      </c>
      <c r="JB193">
        <v>0.700331797266178</v>
      </c>
      <c r="JC193">
        <v>0.685469306234541</v>
      </c>
      <c r="JD193">
        <v>0.685593474603143</v>
      </c>
      <c r="JE193">
        <v>0.689693197699105</v>
      </c>
      <c r="JF193">
        <v>0.461617722746418</v>
      </c>
      <c r="JG193">
        <v>0.686202845469022</v>
      </c>
      <c r="JH193">
        <v>0.690061717515731</v>
      </c>
      <c r="JI193">
        <v>0.69302932192848</v>
      </c>
      <c r="JJ193">
        <v>0.906899763784475</v>
      </c>
      <c r="JK193">
        <v>0.693972154406205</v>
      </c>
      <c r="JL193">
        <v>0.695425500735191</v>
      </c>
      <c r="JM193">
        <v>0.693642811588342</v>
      </c>
      <c r="JN193">
        <v>0.693474118942152</v>
      </c>
      <c r="JO193">
        <v>0.68910945370946</v>
      </c>
      <c r="JP193">
        <v>0.679104193612947</v>
      </c>
      <c r="JQ193">
        <v>0.703605267988559</v>
      </c>
      <c r="JR193">
        <v>0.680806662758987</v>
      </c>
      <c r="JS193">
        <v>0.714928198716791</v>
      </c>
      <c r="JT193">
        <v>0.883333564236172</v>
      </c>
      <c r="JU193">
        <v>0.69314817024613</v>
      </c>
      <c r="JV193">
        <v>0.819673216955339</v>
      </c>
      <c r="JW193">
        <v>0.705973268426094</v>
      </c>
      <c r="JX193">
        <v>0.714384527765754</v>
      </c>
      <c r="JY193">
        <v>0.718734921110201</v>
      </c>
      <c r="JZ193">
        <v>0.688045912983395</v>
      </c>
      <c r="KA193">
        <v>0.480771639456591</v>
      </c>
      <c r="KB193">
        <v>0.871863812354306</v>
      </c>
      <c r="KC193">
        <v>0.709930018948457</v>
      </c>
      <c r="KD193">
        <v>0.716180559345592</v>
      </c>
      <c r="KE193">
        <v>0.720161932377958</v>
      </c>
      <c r="KF193">
        <v>0.892272189305361</v>
      </c>
      <c r="KG193">
        <v>0.872298141128445</v>
      </c>
      <c r="KH193">
        <v>0.72003307137134</v>
      </c>
      <c r="KI193">
        <v>0.693094101431882</v>
      </c>
      <c r="KJ193">
        <v>0.863890077741012</v>
      </c>
      <c r="KK193">
        <v>0.703664529995478</v>
      </c>
      <c r="KL193">
        <v>0.676581333360403</v>
      </c>
      <c r="KM193">
        <v>0.893895734603051</v>
      </c>
      <c r="KN193">
        <v>0.706292491591675</v>
      </c>
      <c r="KO193">
        <v>0.760573228719788</v>
      </c>
      <c r="KP193">
        <v>0.735741291655626</v>
      </c>
      <c r="KQ193">
        <v>0.524014924070273</v>
      </c>
      <c r="KR193">
        <v>0.507611819967208</v>
      </c>
      <c r="KS193">
        <v>0.494345474654832</v>
      </c>
      <c r="KT193">
        <v>0.761143960332001</v>
      </c>
      <c r="KU193">
        <v>0.483873759160868</v>
      </c>
      <c r="KV193">
        <v>0.55068654274491</v>
      </c>
      <c r="KW193">
        <v>0.484625793751627</v>
      </c>
      <c r="KX193">
        <v>0.465018522057018</v>
      </c>
    </row>
    <row r="194" ht="25" customHeight="1" spans="1:310">
      <c r="A194" s="5" t="s">
        <v>192</v>
      </c>
      <c r="B194">
        <v>0.356970097063596</v>
      </c>
      <c r="C194">
        <v>0.656010006290386</v>
      </c>
      <c r="D194">
        <v>0.625536165913719</v>
      </c>
      <c r="E194">
        <v>0.546250829691645</v>
      </c>
      <c r="F194">
        <v>0.638948947322909</v>
      </c>
      <c r="G194">
        <v>0.711500517299181</v>
      </c>
      <c r="H194">
        <v>0.718556779259196</v>
      </c>
      <c r="I194">
        <v>0.631948528377877</v>
      </c>
      <c r="J194">
        <v>0.658444551631378</v>
      </c>
      <c r="K194">
        <v>0.605304414477552</v>
      </c>
      <c r="L194">
        <v>0.414996466329427</v>
      </c>
      <c r="M194">
        <v>0.549479293540244</v>
      </c>
      <c r="N194">
        <v>0.552618457036883</v>
      </c>
      <c r="O194">
        <v>0.552617879674034</v>
      </c>
      <c r="P194">
        <v>0.653317651832578</v>
      </c>
      <c r="Q194">
        <v>0.620709635433044</v>
      </c>
      <c r="R194">
        <v>0.358353108220491</v>
      </c>
      <c r="S194">
        <v>0.417330221982754</v>
      </c>
      <c r="T194">
        <v>0.571408644722117</v>
      </c>
      <c r="U194">
        <v>0.652651575987892</v>
      </c>
      <c r="V194">
        <v>0.629603155070841</v>
      </c>
      <c r="W194">
        <v>0.450425945555503</v>
      </c>
      <c r="X194">
        <v>0.601610904972976</v>
      </c>
      <c r="Y194">
        <v>0.636467477312398</v>
      </c>
      <c r="Z194">
        <v>0.629062394779797</v>
      </c>
      <c r="AA194">
        <v>0.626538287960333</v>
      </c>
      <c r="AB194">
        <v>0.672081762265472</v>
      </c>
      <c r="AC194">
        <v>0.692890603837555</v>
      </c>
      <c r="AD194">
        <v>0.414581394971977</v>
      </c>
      <c r="AE194">
        <v>0.637006498852885</v>
      </c>
      <c r="AF194">
        <v>0.629510437963405</v>
      </c>
      <c r="AG194">
        <v>0.666756913053318</v>
      </c>
      <c r="AH194">
        <v>0.591764811718519</v>
      </c>
      <c r="AI194">
        <v>0.54550532891432</v>
      </c>
      <c r="AJ194">
        <v>0.635207347829963</v>
      </c>
      <c r="AK194">
        <v>0.632490404931563</v>
      </c>
      <c r="AL194">
        <v>0.638165315003923</v>
      </c>
      <c r="AM194">
        <v>0.633823408794216</v>
      </c>
      <c r="AN194">
        <v>0.355787258590946</v>
      </c>
      <c r="AO194">
        <v>0.633169029608484</v>
      </c>
      <c r="AP194">
        <v>0.65105841668814</v>
      </c>
      <c r="AQ194">
        <v>0.472451276683859</v>
      </c>
      <c r="AR194">
        <v>0.472006283715058</v>
      </c>
      <c r="AS194">
        <v>0.635312381689317</v>
      </c>
      <c r="AT194">
        <v>0.536500305645613</v>
      </c>
      <c r="AU194">
        <v>0.620752414107828</v>
      </c>
      <c r="AV194">
        <v>0.628519770834094</v>
      </c>
      <c r="AW194">
        <v>0.625517106181807</v>
      </c>
      <c r="AX194">
        <v>0.705358145526377</v>
      </c>
      <c r="AY194">
        <v>0.381009911022398</v>
      </c>
      <c r="AZ194">
        <v>0.63797822955566</v>
      </c>
      <c r="BA194">
        <v>0.641805414228856</v>
      </c>
      <c r="BB194">
        <v>0.61049985437758</v>
      </c>
      <c r="BC194">
        <v>0.573614265213631</v>
      </c>
      <c r="BD194">
        <v>0.631850398560804</v>
      </c>
      <c r="BE194">
        <v>0.5472739025192</v>
      </c>
      <c r="BF194">
        <v>0.638599573595576</v>
      </c>
      <c r="BG194">
        <v>0.647629629119068</v>
      </c>
      <c r="BH194">
        <v>0.443480722771131</v>
      </c>
      <c r="BI194">
        <v>0.604054497161927</v>
      </c>
      <c r="BJ194">
        <v>0.419577735881291</v>
      </c>
      <c r="BK194">
        <v>0.56722377657202</v>
      </c>
      <c r="BL194">
        <v>0.593784072138467</v>
      </c>
      <c r="BM194">
        <v>0.633368310559815</v>
      </c>
      <c r="BN194">
        <v>0.650943421849879</v>
      </c>
      <c r="BO194">
        <v>0.602969799784915</v>
      </c>
      <c r="BP194">
        <v>0.616786754082968</v>
      </c>
      <c r="BQ194">
        <v>0.568808899074477</v>
      </c>
      <c r="BR194">
        <v>0.631407889234955</v>
      </c>
      <c r="BS194">
        <v>0.384250561821177</v>
      </c>
      <c r="BT194">
        <v>0.37289869714735</v>
      </c>
      <c r="BU194">
        <v>0.383069884202993</v>
      </c>
      <c r="BV194">
        <v>0.622660153554249</v>
      </c>
      <c r="BW194">
        <v>0.623159506146925</v>
      </c>
      <c r="BX194">
        <v>0.624122898701013</v>
      </c>
      <c r="BY194">
        <v>0.561737860318378</v>
      </c>
      <c r="BZ194">
        <v>0.567906611269451</v>
      </c>
      <c r="CA194">
        <v>0.384452573718951</v>
      </c>
      <c r="CB194">
        <v>0.611551624945885</v>
      </c>
      <c r="CC194">
        <v>0.642657421268598</v>
      </c>
      <c r="CD194">
        <v>0.585711973635893</v>
      </c>
      <c r="CE194">
        <v>0.645092888427946</v>
      </c>
      <c r="CF194">
        <v>0.632868898001725</v>
      </c>
      <c r="CG194">
        <v>0.508188205897167</v>
      </c>
      <c r="CH194">
        <v>0.630925680228757</v>
      </c>
      <c r="CI194">
        <v>0.633095905854567</v>
      </c>
      <c r="CJ194">
        <v>0.606389825854539</v>
      </c>
      <c r="CK194">
        <v>0.414089976723863</v>
      </c>
      <c r="CL194">
        <v>0.415531856193523</v>
      </c>
      <c r="CM194">
        <v>0.631024561545461</v>
      </c>
      <c r="CN194">
        <v>0.573213513427584</v>
      </c>
      <c r="CO194">
        <v>0.603038615576557</v>
      </c>
      <c r="CP194">
        <v>0.651166811197639</v>
      </c>
      <c r="CQ194">
        <v>0.631546851393688</v>
      </c>
      <c r="CR194">
        <v>0.663172830070491</v>
      </c>
      <c r="CS194">
        <v>0.703859282192037</v>
      </c>
      <c r="CT194">
        <v>0.604263450767174</v>
      </c>
      <c r="CU194">
        <v>0.604506894091884</v>
      </c>
      <c r="CV194">
        <v>0.575878628632411</v>
      </c>
      <c r="CW194">
        <v>0.539385167671034</v>
      </c>
      <c r="CX194">
        <v>0.607168381161597</v>
      </c>
      <c r="CY194">
        <v>0.575978635173375</v>
      </c>
      <c r="CZ194">
        <v>0.642092317533094</v>
      </c>
      <c r="DA194">
        <v>0.969791883810815</v>
      </c>
      <c r="DB194">
        <v>0.876890174033192</v>
      </c>
      <c r="DC194">
        <v>0.677747138796168</v>
      </c>
      <c r="DD194">
        <v>0.87578902416337</v>
      </c>
      <c r="DE194">
        <v>0.874288276136724</v>
      </c>
      <c r="DF194">
        <v>0.849192990579677</v>
      </c>
      <c r="DG194">
        <v>0.565905826338666</v>
      </c>
      <c r="DH194">
        <v>0.754323887986747</v>
      </c>
      <c r="DI194">
        <v>0.844706274268902</v>
      </c>
      <c r="DJ194">
        <v>0.70891625649664</v>
      </c>
      <c r="DK194">
        <v>0.878144024364989</v>
      </c>
      <c r="DL194">
        <v>0.874053881839183</v>
      </c>
      <c r="DM194">
        <v>0.734190847748807</v>
      </c>
      <c r="DN194">
        <v>0.881063924012859</v>
      </c>
      <c r="DO194">
        <v>0.881215564345675</v>
      </c>
      <c r="DP194">
        <v>0.880636719450106</v>
      </c>
      <c r="DQ194">
        <v>0.983347678109332</v>
      </c>
      <c r="DR194">
        <v>0.977057484814897</v>
      </c>
      <c r="DS194">
        <v>0.873560602245954</v>
      </c>
      <c r="DT194">
        <v>0.873889194861428</v>
      </c>
      <c r="DU194">
        <v>0.881103244528771</v>
      </c>
      <c r="DV194">
        <v>0.871246901543336</v>
      </c>
      <c r="DW194">
        <v>0.885961296332374</v>
      </c>
      <c r="DX194">
        <v>0.885010785897085</v>
      </c>
      <c r="DY194">
        <v>0.883036155866728</v>
      </c>
      <c r="DZ194">
        <v>0.877699121484018</v>
      </c>
      <c r="EA194">
        <v>0.971658227295386</v>
      </c>
      <c r="EB194">
        <v>0.657491990546733</v>
      </c>
      <c r="EC194">
        <v>0.875488020656937</v>
      </c>
      <c r="ED194">
        <v>0.856049036434474</v>
      </c>
      <c r="EE194">
        <v>0.879897102041243</v>
      </c>
      <c r="EF194">
        <v>0.882740786151976</v>
      </c>
      <c r="EG194">
        <v>0.878145386844469</v>
      </c>
      <c r="EH194">
        <v>0.864450807981763</v>
      </c>
      <c r="EI194">
        <v>0.883125364837018</v>
      </c>
      <c r="EJ194">
        <v>0.882571079200422</v>
      </c>
      <c r="EK194">
        <v>0.883251904997974</v>
      </c>
      <c r="EL194">
        <v>0.883718844778039</v>
      </c>
      <c r="EM194">
        <v>0.883583357271393</v>
      </c>
      <c r="EN194">
        <v>0.876992520208263</v>
      </c>
      <c r="EO194">
        <v>0.876517603273029</v>
      </c>
      <c r="EP194">
        <v>0.872215952999396</v>
      </c>
      <c r="EQ194">
        <v>0.878901937039404</v>
      </c>
      <c r="ER194">
        <v>0.970342962684534</v>
      </c>
      <c r="ES194">
        <v>0.778485220258896</v>
      </c>
      <c r="ET194">
        <v>0.762464614474879</v>
      </c>
      <c r="EU194">
        <v>0.855986697849872</v>
      </c>
      <c r="EV194">
        <v>0.985946614241358</v>
      </c>
      <c r="EW194">
        <v>0.876477023853253</v>
      </c>
      <c r="EX194">
        <v>0.780711214165893</v>
      </c>
      <c r="EY194">
        <v>0.747003375511386</v>
      </c>
      <c r="EZ194">
        <v>0.882073891105763</v>
      </c>
      <c r="FA194">
        <v>0.518975613916818</v>
      </c>
      <c r="FB194">
        <v>0.983540458739828</v>
      </c>
      <c r="FC194">
        <v>0.7444211591673</v>
      </c>
      <c r="FD194">
        <v>0.776368772110916</v>
      </c>
      <c r="FE194">
        <v>0.861247487296407</v>
      </c>
      <c r="FF194">
        <v>0.863192675210152</v>
      </c>
      <c r="FG194">
        <v>0.839786060748237</v>
      </c>
      <c r="FH194">
        <v>0.980325173665226</v>
      </c>
      <c r="FI194">
        <v>0.84434436340769</v>
      </c>
      <c r="FJ194">
        <v>0.971453923220588</v>
      </c>
      <c r="FK194">
        <v>0.615441225139471</v>
      </c>
      <c r="FL194">
        <v>0.862239568717424</v>
      </c>
      <c r="FM194">
        <v>0.784439696515112</v>
      </c>
      <c r="FN194">
        <v>0.844839275500564</v>
      </c>
      <c r="FO194">
        <v>0.566711464448426</v>
      </c>
      <c r="FP194">
        <v>0.854559666927903</v>
      </c>
      <c r="FQ194">
        <v>0.661562660557612</v>
      </c>
      <c r="FR194">
        <v>0.986043230059629</v>
      </c>
      <c r="FS194">
        <v>0.529141967356304</v>
      </c>
      <c r="FT194">
        <v>0.767706853022666</v>
      </c>
      <c r="FU194">
        <v>0.972662444706333</v>
      </c>
      <c r="FV194">
        <v>0.708653267880346</v>
      </c>
      <c r="FW194">
        <v>0.53999872497567</v>
      </c>
      <c r="FX194">
        <v>0.567190712269936</v>
      </c>
      <c r="FY194">
        <v>0.857893855463534</v>
      </c>
      <c r="FZ194">
        <v>0.857582992392404</v>
      </c>
      <c r="GA194">
        <v>0.854871224682427</v>
      </c>
      <c r="GB194">
        <v>0.844343076925424</v>
      </c>
      <c r="GC194">
        <v>0.844334488524377</v>
      </c>
      <c r="GD194">
        <v>0.84434466193472</v>
      </c>
      <c r="GE194">
        <v>0.566651947939807</v>
      </c>
      <c r="GF194">
        <v>0.844333470039511</v>
      </c>
      <c r="GG194">
        <v>0.844965586524377</v>
      </c>
      <c r="GH194">
        <v>0.844344395779399</v>
      </c>
      <c r="GI194">
        <v>0.981602373193707</v>
      </c>
      <c r="GJ194">
        <v>0.983060001291503</v>
      </c>
      <c r="GK194">
        <v>0.730176882254547</v>
      </c>
      <c r="GL194">
        <v>1</v>
      </c>
      <c r="GM194">
        <v>0.844344897524109</v>
      </c>
      <c r="GN194">
        <v>0.84433501876244</v>
      </c>
      <c r="GO194">
        <v>0.844332782499621</v>
      </c>
      <c r="GP194">
        <v>0.844335363083662</v>
      </c>
      <c r="GQ194">
        <v>0.844344202981849</v>
      </c>
      <c r="GR194">
        <v>0.619155342826713</v>
      </c>
      <c r="GS194">
        <v>0.857910757861281</v>
      </c>
      <c r="GT194">
        <v>0.844334963974084</v>
      </c>
      <c r="GU194">
        <v>0.844334768559546</v>
      </c>
      <c r="GV194">
        <v>0.844345031463001</v>
      </c>
      <c r="GW194">
        <v>0.844332511749331</v>
      </c>
      <c r="GX194">
        <v>0.844845767015067</v>
      </c>
      <c r="GY194">
        <v>0.844344364668889</v>
      </c>
      <c r="GZ194">
        <v>0.844333498249548</v>
      </c>
      <c r="HA194">
        <v>0.844343561632717</v>
      </c>
      <c r="HB194">
        <v>0.844344360868353</v>
      </c>
      <c r="HC194">
        <v>0.844344345986001</v>
      </c>
      <c r="HD194">
        <v>0.618276318851429</v>
      </c>
      <c r="HE194">
        <v>0.980964747304638</v>
      </c>
      <c r="HF194">
        <v>0.816039444041301</v>
      </c>
      <c r="HG194">
        <v>0.70454709752722</v>
      </c>
      <c r="HH194">
        <v>0.653673651491827</v>
      </c>
      <c r="HI194">
        <v>0.83120289189456</v>
      </c>
      <c r="HJ194">
        <v>0.91693494029584</v>
      </c>
      <c r="HK194">
        <v>0.885915101937264</v>
      </c>
      <c r="HL194">
        <v>0.709908304825796</v>
      </c>
      <c r="HM194">
        <v>0.829999804256022</v>
      </c>
      <c r="HN194">
        <v>0.81914431479726</v>
      </c>
      <c r="HO194">
        <v>0.828946763216412</v>
      </c>
      <c r="HP194">
        <v>0.818166142006623</v>
      </c>
      <c r="HQ194">
        <v>0.653705503095859</v>
      </c>
      <c r="HR194">
        <v>0.818133784617083</v>
      </c>
      <c r="HS194">
        <v>0.817351508804605</v>
      </c>
      <c r="HT194">
        <v>0.820396012958859</v>
      </c>
      <c r="HU194">
        <v>0.822155862916697</v>
      </c>
      <c r="HV194">
        <v>0.826659295559775</v>
      </c>
      <c r="HW194">
        <v>0.925543567212758</v>
      </c>
      <c r="HX194">
        <v>0.953230631017488</v>
      </c>
      <c r="HY194">
        <v>0.860883770559186</v>
      </c>
      <c r="HZ194">
        <v>0.796634221628341</v>
      </c>
      <c r="IA194">
        <v>0.846435233237993</v>
      </c>
      <c r="IB194">
        <v>0.836700456714134</v>
      </c>
      <c r="IC194">
        <v>0.966166211414207</v>
      </c>
      <c r="ID194">
        <v>0.821278346976293</v>
      </c>
      <c r="IE194">
        <v>0.785158991577327</v>
      </c>
      <c r="IF194">
        <v>0.860012231999641</v>
      </c>
      <c r="IG194">
        <v>0.822584579245835</v>
      </c>
      <c r="IH194">
        <v>0.82460589913091</v>
      </c>
      <c r="II194">
        <v>0.822742461305107</v>
      </c>
      <c r="IJ194">
        <v>0.825835099133967</v>
      </c>
      <c r="IK194">
        <v>0.822313371376294</v>
      </c>
      <c r="IL194">
        <v>0.826406819552735</v>
      </c>
      <c r="IM194">
        <v>0.564367722436789</v>
      </c>
      <c r="IN194">
        <v>0.822142690828087</v>
      </c>
      <c r="IO194">
        <v>0.682229180624195</v>
      </c>
      <c r="IP194">
        <v>0.696528823174829</v>
      </c>
      <c r="IQ194">
        <v>0.951208151094647</v>
      </c>
      <c r="IR194">
        <v>0.574754800891292</v>
      </c>
      <c r="IS194">
        <v>0.566503356696509</v>
      </c>
      <c r="IT194">
        <v>0.711066379742738</v>
      </c>
      <c r="IU194">
        <v>0.520685796154207</v>
      </c>
      <c r="IV194">
        <v>0.712589572252215</v>
      </c>
      <c r="IW194">
        <v>0.830714029735508</v>
      </c>
      <c r="IX194">
        <v>0.697308666283388</v>
      </c>
      <c r="IY194">
        <v>0.843133260378603</v>
      </c>
      <c r="IZ194">
        <v>0.846392539995805</v>
      </c>
      <c r="JA194">
        <v>0.852976395876684</v>
      </c>
      <c r="JB194">
        <v>0.841768913446101</v>
      </c>
      <c r="JC194">
        <v>0.816226139160193</v>
      </c>
      <c r="JD194">
        <v>0.81555578779755</v>
      </c>
      <c r="JE194">
        <v>0.829793061925296</v>
      </c>
      <c r="JF194">
        <v>0.495582140983467</v>
      </c>
      <c r="JG194">
        <v>0.813382887082232</v>
      </c>
      <c r="JH194">
        <v>0.818173571388338</v>
      </c>
      <c r="JI194">
        <v>0.819351558262448</v>
      </c>
      <c r="JJ194">
        <v>0.703959643208836</v>
      </c>
      <c r="JK194">
        <v>0.819294618589546</v>
      </c>
      <c r="JL194">
        <v>0.820882154589793</v>
      </c>
      <c r="JM194">
        <v>0.82050579552395</v>
      </c>
      <c r="JN194">
        <v>0.820241807775967</v>
      </c>
      <c r="JO194">
        <v>0.816974964832266</v>
      </c>
      <c r="JP194">
        <v>0.714216424075185</v>
      </c>
      <c r="JQ194">
        <v>0.762519221597752</v>
      </c>
      <c r="JR194">
        <v>0.785058318542776</v>
      </c>
      <c r="JS194">
        <v>0.887230400452092</v>
      </c>
      <c r="JT194">
        <v>0.679398619754086</v>
      </c>
      <c r="JU194">
        <v>0.818330274268449</v>
      </c>
      <c r="JV194">
        <v>0.656928990111132</v>
      </c>
      <c r="JW194">
        <v>0.899990136455717</v>
      </c>
      <c r="JX194">
        <v>0.890564540638869</v>
      </c>
      <c r="JY194">
        <v>0.908376055488471</v>
      </c>
      <c r="JZ194">
        <v>0.823113859114119</v>
      </c>
      <c r="KA194">
        <v>0.528073488084659</v>
      </c>
      <c r="KB194">
        <v>0.670850194548186</v>
      </c>
      <c r="KC194">
        <v>0.843220514014053</v>
      </c>
      <c r="KD194">
        <v>0.736811180453203</v>
      </c>
      <c r="KE194">
        <v>0.749824519161392</v>
      </c>
      <c r="KF194">
        <v>0.685783061841616</v>
      </c>
      <c r="KG194">
        <v>0.672443088070884</v>
      </c>
      <c r="KH194">
        <v>0.845030132920433</v>
      </c>
      <c r="KI194">
        <v>0.830566467284736</v>
      </c>
      <c r="KJ194">
        <v>0.667698425274252</v>
      </c>
      <c r="KK194">
        <v>0.852952099014769</v>
      </c>
      <c r="KL194">
        <v>0.709871380175977</v>
      </c>
      <c r="KM194">
        <v>0.690232383789372</v>
      </c>
      <c r="KN194">
        <v>0.901455898805395</v>
      </c>
      <c r="KO194">
        <v>0.878173956310928</v>
      </c>
      <c r="KP194">
        <v>0.983405670035524</v>
      </c>
      <c r="KQ194">
        <v>0.527575741432679</v>
      </c>
      <c r="KR194">
        <v>0.567358298727389</v>
      </c>
      <c r="KS194">
        <v>0.546627493736838</v>
      </c>
      <c r="KT194">
        <v>0.882433475744942</v>
      </c>
      <c r="KU194">
        <v>0.540924120614677</v>
      </c>
      <c r="KV194">
        <v>0.510254141700295</v>
      </c>
      <c r="KW194">
        <v>0.539899886526461</v>
      </c>
      <c r="KX194">
        <v>0.466606709769856</v>
      </c>
    </row>
    <row r="195" ht="25" customHeight="1" spans="1:310">
      <c r="A195" s="5" t="s">
        <v>193</v>
      </c>
      <c r="B195">
        <v>0.33362270522341</v>
      </c>
      <c r="C195">
        <v>0.621963505529044</v>
      </c>
      <c r="D195">
        <v>0.586950835937468</v>
      </c>
      <c r="E195">
        <v>0.592442418061503</v>
      </c>
      <c r="F195">
        <v>0.635011368075485</v>
      </c>
      <c r="G195">
        <v>0.728314381762976</v>
      </c>
      <c r="H195">
        <v>0.714353534602802</v>
      </c>
      <c r="I195">
        <v>0.59698840465971</v>
      </c>
      <c r="J195">
        <v>0.619526443145282</v>
      </c>
      <c r="K195">
        <v>0.560333003645811</v>
      </c>
      <c r="L195">
        <v>0.410671114922</v>
      </c>
      <c r="M195">
        <v>0.593188787670268</v>
      </c>
      <c r="N195">
        <v>0.53396260303804</v>
      </c>
      <c r="O195">
        <v>0.533961288831482</v>
      </c>
      <c r="P195">
        <v>0.625006049922048</v>
      </c>
      <c r="Q195">
        <v>0.589039921835195</v>
      </c>
      <c r="R195">
        <v>0.342053801245044</v>
      </c>
      <c r="S195">
        <v>0.412292200260431</v>
      </c>
      <c r="T195">
        <v>0.557181922436947</v>
      </c>
      <c r="U195">
        <v>0.646971768152098</v>
      </c>
      <c r="V195">
        <v>0.588735121524249</v>
      </c>
      <c r="W195">
        <v>0.477461078796658</v>
      </c>
      <c r="X195">
        <v>0.591996395451776</v>
      </c>
      <c r="Y195">
        <v>0.6436218669537</v>
      </c>
      <c r="Z195">
        <v>0.612778599741873</v>
      </c>
      <c r="AA195">
        <v>0.633076227975776</v>
      </c>
      <c r="AB195">
        <v>0.630441044404993</v>
      </c>
      <c r="AC195">
        <v>0.698709616978539</v>
      </c>
      <c r="AD195">
        <v>0.412179436974945</v>
      </c>
      <c r="AE195">
        <v>0.621650557624849</v>
      </c>
      <c r="AF195">
        <v>0.589629928007506</v>
      </c>
      <c r="AG195">
        <v>0.620683172454094</v>
      </c>
      <c r="AH195">
        <v>0.54933169937269</v>
      </c>
      <c r="AI195">
        <v>0.523675542221501</v>
      </c>
      <c r="AJ195">
        <v>0.594745051270972</v>
      </c>
      <c r="AK195">
        <v>0.59019506613213</v>
      </c>
      <c r="AL195">
        <v>0.601826451826521</v>
      </c>
      <c r="AM195">
        <v>0.588619446497477</v>
      </c>
      <c r="AN195">
        <v>0.340256025957612</v>
      </c>
      <c r="AO195">
        <v>0.596855452571365</v>
      </c>
      <c r="AP195">
        <v>0.641870856654356</v>
      </c>
      <c r="AQ195">
        <v>0.474335964950053</v>
      </c>
      <c r="AR195">
        <v>0.473425468642176</v>
      </c>
      <c r="AS195">
        <v>0.59825266718709</v>
      </c>
      <c r="AT195">
        <v>0.580082802924618</v>
      </c>
      <c r="AU195">
        <v>0.609525449668894</v>
      </c>
      <c r="AV195">
        <v>0.637159483659243</v>
      </c>
      <c r="AW195">
        <v>0.633261002972665</v>
      </c>
      <c r="AX195">
        <v>0.751800064691813</v>
      </c>
      <c r="AY195">
        <v>0.351019001467857</v>
      </c>
      <c r="AZ195">
        <v>0.649575159346459</v>
      </c>
      <c r="BA195">
        <v>0.654185587459256</v>
      </c>
      <c r="BB195">
        <v>0.575845830697486</v>
      </c>
      <c r="BC195">
        <v>0.55632325593505</v>
      </c>
      <c r="BD195">
        <v>0.597323115588966</v>
      </c>
      <c r="BE195">
        <v>0.59182005376627</v>
      </c>
      <c r="BF195">
        <v>0.651544386627102</v>
      </c>
      <c r="BG195">
        <v>0.657573679899598</v>
      </c>
      <c r="BH195">
        <v>0.471880733202916</v>
      </c>
      <c r="BI195">
        <v>0.569141249169925</v>
      </c>
      <c r="BJ195">
        <v>0.42634277059944</v>
      </c>
      <c r="BK195">
        <v>0.548046361781066</v>
      </c>
      <c r="BL195">
        <v>0.557989751499082</v>
      </c>
      <c r="BM195">
        <v>0.588586710999189</v>
      </c>
      <c r="BN195">
        <v>0.605910986112793</v>
      </c>
      <c r="BO195">
        <v>0.591865650242878</v>
      </c>
      <c r="BP195">
        <v>0.629562866257795</v>
      </c>
      <c r="BQ195">
        <v>0.543194230477471</v>
      </c>
      <c r="BR195">
        <v>0.593314225449544</v>
      </c>
      <c r="BS195">
        <v>0.351769692481808</v>
      </c>
      <c r="BT195">
        <v>0.349149166448772</v>
      </c>
      <c r="BU195">
        <v>0.354307813324934</v>
      </c>
      <c r="BV195">
        <v>0.583681721773755</v>
      </c>
      <c r="BW195">
        <v>0.582500421054556</v>
      </c>
      <c r="BX195">
        <v>0.594297774075128</v>
      </c>
      <c r="BY195">
        <v>0.53085521545652</v>
      </c>
      <c r="BZ195">
        <v>0.538952972410561</v>
      </c>
      <c r="CA195">
        <v>0.35763394990094</v>
      </c>
      <c r="CB195">
        <v>0.578518211937771</v>
      </c>
      <c r="CC195">
        <v>0.629184701759772</v>
      </c>
      <c r="CD195">
        <v>0.55050744424868</v>
      </c>
      <c r="CE195">
        <v>0.63964122188063</v>
      </c>
      <c r="CF195">
        <v>0.596060632335359</v>
      </c>
      <c r="CG195">
        <v>0.518869170790097</v>
      </c>
      <c r="CH195">
        <v>0.596527881265779</v>
      </c>
      <c r="CI195">
        <v>0.594321875937804</v>
      </c>
      <c r="CJ195">
        <v>0.609972206327386</v>
      </c>
      <c r="CK195">
        <v>0.411784002903277</v>
      </c>
      <c r="CL195">
        <v>0.412604821520473</v>
      </c>
      <c r="CM195">
        <v>0.593415415475151</v>
      </c>
      <c r="CN195">
        <v>0.558934444103527</v>
      </c>
      <c r="CO195">
        <v>0.573269266332016</v>
      </c>
      <c r="CP195">
        <v>0.642476870264929</v>
      </c>
      <c r="CQ195">
        <v>0.595682219506045</v>
      </c>
      <c r="CR195">
        <v>0.615596020873944</v>
      </c>
      <c r="CS195">
        <v>0.703290147772181</v>
      </c>
      <c r="CT195">
        <v>0.61261337795512</v>
      </c>
      <c r="CU195">
        <v>0.612107748930568</v>
      </c>
      <c r="CV195">
        <v>0.554390443254034</v>
      </c>
      <c r="CW195">
        <v>0.518508346208235</v>
      </c>
      <c r="CX195">
        <v>0.617944302985717</v>
      </c>
      <c r="CY195">
        <v>0.556645872636802</v>
      </c>
      <c r="CZ195">
        <v>0.633028890975977</v>
      </c>
      <c r="DA195">
        <v>0.822389725014476</v>
      </c>
      <c r="DB195">
        <v>0.791187947957695</v>
      </c>
      <c r="DC195">
        <v>0.616694155730581</v>
      </c>
      <c r="DD195">
        <v>0.792022669842934</v>
      </c>
      <c r="DE195">
        <v>0.789409260912912</v>
      </c>
      <c r="DF195">
        <v>0.984577170596773</v>
      </c>
      <c r="DG195">
        <v>0.538808384703534</v>
      </c>
      <c r="DH195">
        <v>0.781215995302134</v>
      </c>
      <c r="DI195">
        <v>0.88385001298904</v>
      </c>
      <c r="DJ195">
        <v>0.642451045266954</v>
      </c>
      <c r="DK195">
        <v>0.791586377634059</v>
      </c>
      <c r="DL195">
        <v>0.785508620023341</v>
      </c>
      <c r="DM195">
        <v>0.681928294647291</v>
      </c>
      <c r="DN195">
        <v>0.792938908280931</v>
      </c>
      <c r="DO195">
        <v>0.792656902426904</v>
      </c>
      <c r="DP195">
        <v>0.793872019278048</v>
      </c>
      <c r="DQ195">
        <v>0.835605854631393</v>
      </c>
      <c r="DR195">
        <v>0.835172211256562</v>
      </c>
      <c r="DS195">
        <v>0.803246401676021</v>
      </c>
      <c r="DT195">
        <v>0.801991506645675</v>
      </c>
      <c r="DU195">
        <v>0.793007516754604</v>
      </c>
      <c r="DV195">
        <v>0.79432252247417</v>
      </c>
      <c r="DW195">
        <v>0.79459261637241</v>
      </c>
      <c r="DX195">
        <v>0.796215836517765</v>
      </c>
      <c r="DY195">
        <v>0.792506956798241</v>
      </c>
      <c r="DZ195">
        <v>0.799033884051214</v>
      </c>
      <c r="EA195">
        <v>0.823289045322324</v>
      </c>
      <c r="EB195">
        <v>0.626279955153804</v>
      </c>
      <c r="EC195">
        <v>0.796602661982223</v>
      </c>
      <c r="ED195">
        <v>0.990139588846465</v>
      </c>
      <c r="EE195">
        <v>0.793866479542711</v>
      </c>
      <c r="EF195">
        <v>0.793076755138067</v>
      </c>
      <c r="EG195">
        <v>0.792804656951853</v>
      </c>
      <c r="EH195">
        <v>0.800919277861863</v>
      </c>
      <c r="EI195">
        <v>0.793618169046149</v>
      </c>
      <c r="EJ195">
        <v>0.793354370616952</v>
      </c>
      <c r="EK195">
        <v>0.792167996453443</v>
      </c>
      <c r="EL195">
        <v>0.793665932295606</v>
      </c>
      <c r="EM195">
        <v>0.793439995356246</v>
      </c>
      <c r="EN195">
        <v>0.790326855649609</v>
      </c>
      <c r="EO195">
        <v>0.788835201530622</v>
      </c>
      <c r="EP195">
        <v>0.767847454279834</v>
      </c>
      <c r="EQ195">
        <v>0.7883088825479</v>
      </c>
      <c r="ER195">
        <v>0.824857150246142</v>
      </c>
      <c r="ES195">
        <v>0.757410374503654</v>
      </c>
      <c r="ET195">
        <v>0.740083446861342</v>
      </c>
      <c r="EU195">
        <v>0.981626385610068</v>
      </c>
      <c r="EV195">
        <v>0.836713429427647</v>
      </c>
      <c r="EW195">
        <v>0.797832000914936</v>
      </c>
      <c r="EX195">
        <v>0.759057747337158</v>
      </c>
      <c r="EY195">
        <v>0.738753648729859</v>
      </c>
      <c r="EZ195">
        <v>0.791837949932771</v>
      </c>
      <c r="FA195">
        <v>0.507232309408906</v>
      </c>
      <c r="FB195">
        <v>0.839898346051056</v>
      </c>
      <c r="FC195">
        <v>0.725253633714759</v>
      </c>
      <c r="FD195">
        <v>0.76372950707867</v>
      </c>
      <c r="FE195">
        <v>0.967053387884685</v>
      </c>
      <c r="FF195">
        <v>0.967669260455279</v>
      </c>
      <c r="FG195">
        <v>0.995003621418543</v>
      </c>
      <c r="FH195">
        <v>0.84224846748439</v>
      </c>
      <c r="FI195">
        <v>0.999999991021398</v>
      </c>
      <c r="FJ195">
        <v>0.824140257463826</v>
      </c>
      <c r="FK195">
        <v>0.608377477540582</v>
      </c>
      <c r="FL195">
        <v>0.968691583467416</v>
      </c>
      <c r="FM195">
        <v>0.758206025864016</v>
      </c>
      <c r="FN195">
        <v>0.981154223475712</v>
      </c>
      <c r="FO195">
        <v>0.579688150628031</v>
      </c>
      <c r="FP195">
        <v>0.977194730230376</v>
      </c>
      <c r="FQ195">
        <v>0.663196836447839</v>
      </c>
      <c r="FR195">
        <v>0.845458162153471</v>
      </c>
      <c r="FS195">
        <v>0.511644847410905</v>
      </c>
      <c r="FT195">
        <v>0.767925153023787</v>
      </c>
      <c r="FU195">
        <v>0.824521474263984</v>
      </c>
      <c r="FV195">
        <v>0.698321277083554</v>
      </c>
      <c r="FW195">
        <v>0.540748018977566</v>
      </c>
      <c r="FX195">
        <v>0.540905652176022</v>
      </c>
      <c r="FY195">
        <v>0.968875584057177</v>
      </c>
      <c r="FZ195">
        <v>0.968298792749987</v>
      </c>
      <c r="GA195">
        <v>0.972273466787541</v>
      </c>
      <c r="GB195">
        <v>0.99999998613315</v>
      </c>
      <c r="GC195">
        <v>0.999999986483183</v>
      </c>
      <c r="GD195">
        <v>0.999999985933688</v>
      </c>
      <c r="GE195">
        <v>0.541042327480432</v>
      </c>
      <c r="GF195">
        <v>0.999999986328965</v>
      </c>
      <c r="GG195">
        <v>0.793723928688582</v>
      </c>
      <c r="GH195">
        <v>0.99999998653012</v>
      </c>
      <c r="GI195">
        <v>0.844073967278019</v>
      </c>
      <c r="GJ195">
        <v>0.828025526285072</v>
      </c>
      <c r="GK195">
        <v>0.700394915667629</v>
      </c>
      <c r="GL195">
        <v>0.845932355125569</v>
      </c>
      <c r="GM195">
        <v>1</v>
      </c>
      <c r="GN195">
        <v>0.999999986700773</v>
      </c>
      <c r="GO195">
        <v>0.999999985814749</v>
      </c>
      <c r="GP195">
        <v>0.999999985909653</v>
      </c>
      <c r="GQ195">
        <v>0.999999986846015</v>
      </c>
      <c r="GR195">
        <v>0.60978410250557</v>
      </c>
      <c r="GS195">
        <v>0.969516391175562</v>
      </c>
      <c r="GT195">
        <v>0.999999986269011</v>
      </c>
      <c r="GU195">
        <v>0.999999983953981</v>
      </c>
      <c r="GV195">
        <v>0.99999998653048</v>
      </c>
      <c r="GW195">
        <v>0.999999984263621</v>
      </c>
      <c r="GX195">
        <v>0.999819868274808</v>
      </c>
      <c r="GY195">
        <v>0.999999984255961</v>
      </c>
      <c r="GZ195">
        <v>0.999999983586893</v>
      </c>
      <c r="HA195">
        <v>0.999999986443193</v>
      </c>
      <c r="HB195">
        <v>0.999999986450278</v>
      </c>
      <c r="HC195">
        <v>0.999999984062813</v>
      </c>
      <c r="HD195">
        <v>0.608796574229217</v>
      </c>
      <c r="HE195">
        <v>0.842762562005423</v>
      </c>
      <c r="HF195">
        <v>0.904249856534691</v>
      </c>
      <c r="HG195">
        <v>0.701796946583841</v>
      </c>
      <c r="HH195">
        <v>0.660775802593771</v>
      </c>
      <c r="HI195">
        <v>0.933371463596632</v>
      </c>
      <c r="HJ195">
        <v>0.834555662482083</v>
      </c>
      <c r="HK195">
        <v>0.837569427801267</v>
      </c>
      <c r="HL195">
        <v>0.701582857014711</v>
      </c>
      <c r="HM195">
        <v>0.93920639616805</v>
      </c>
      <c r="HN195">
        <v>0.914847836237269</v>
      </c>
      <c r="HO195">
        <v>0.934327961207232</v>
      </c>
      <c r="HP195">
        <v>0.913639185808535</v>
      </c>
      <c r="HQ195">
        <v>0.640842339916269</v>
      </c>
      <c r="HR195">
        <v>0.913806367377075</v>
      </c>
      <c r="HS195">
        <v>0.912716633302869</v>
      </c>
      <c r="HT195">
        <v>0.943834753134445</v>
      </c>
      <c r="HU195">
        <v>0.928968935852131</v>
      </c>
      <c r="HV195">
        <v>0.948070231318553</v>
      </c>
      <c r="HW195">
        <v>0.83555507828366</v>
      </c>
      <c r="HX195">
        <v>0.841813023090965</v>
      </c>
      <c r="HY195">
        <v>0.787374420479235</v>
      </c>
      <c r="HZ195">
        <v>0.790383769559308</v>
      </c>
      <c r="IA195">
        <v>0.972494893044221</v>
      </c>
      <c r="IB195">
        <v>0.951551756791002</v>
      </c>
      <c r="IC195">
        <v>0.830968445942812</v>
      </c>
      <c r="ID195">
        <v>0.944510197819958</v>
      </c>
      <c r="IE195">
        <v>0.761463466210226</v>
      </c>
      <c r="IF195">
        <v>0.964498843270789</v>
      </c>
      <c r="IG195">
        <v>0.94748770001031</v>
      </c>
      <c r="IH195">
        <v>0.94784486486637</v>
      </c>
      <c r="II195">
        <v>0.947803022093334</v>
      </c>
      <c r="IJ195">
        <v>0.948439643342826</v>
      </c>
      <c r="IK195">
        <v>0.948081078575815</v>
      </c>
      <c r="IL195">
        <v>0.948308555072513</v>
      </c>
      <c r="IM195">
        <v>0.537793315167001</v>
      </c>
      <c r="IN195">
        <v>0.943495099548375</v>
      </c>
      <c r="IO195">
        <v>0.680620455916358</v>
      </c>
      <c r="IP195">
        <v>0.68384572211227</v>
      </c>
      <c r="IQ195">
        <v>0.843027977012595</v>
      </c>
      <c r="IR195">
        <v>0.585581958752752</v>
      </c>
      <c r="IS195">
        <v>0.555072956109871</v>
      </c>
      <c r="IT195">
        <v>0.708884488125477</v>
      </c>
      <c r="IU195">
        <v>0.534102083731855</v>
      </c>
      <c r="IV195">
        <v>0.712686335810536</v>
      </c>
      <c r="IW195">
        <v>0.949521456469381</v>
      </c>
      <c r="IX195">
        <v>0.699360702114404</v>
      </c>
      <c r="IY195">
        <v>0.957970193519099</v>
      </c>
      <c r="IZ195">
        <v>0.909035176459472</v>
      </c>
      <c r="JA195">
        <v>0.979516253312189</v>
      </c>
      <c r="JB195">
        <v>0.959266417433296</v>
      </c>
      <c r="JC195">
        <v>0.911020970761766</v>
      </c>
      <c r="JD195">
        <v>0.912816988591938</v>
      </c>
      <c r="JE195">
        <v>0.949469212275831</v>
      </c>
      <c r="JF195">
        <v>0.491387167872114</v>
      </c>
      <c r="JG195">
        <v>0.93962445525246</v>
      </c>
      <c r="JH195">
        <v>0.939567908552603</v>
      </c>
      <c r="JI195">
        <v>0.94367226816434</v>
      </c>
      <c r="JJ195">
        <v>0.700669902918205</v>
      </c>
      <c r="JK195">
        <v>0.94424334559636</v>
      </c>
      <c r="JL195">
        <v>0.943291423805664</v>
      </c>
      <c r="JM195">
        <v>0.944009747466889</v>
      </c>
      <c r="JN195">
        <v>0.944545494434724</v>
      </c>
      <c r="JO195">
        <v>0.915214032100775</v>
      </c>
      <c r="JP195">
        <v>0.747811815304137</v>
      </c>
      <c r="JQ195">
        <v>0.740039789598323</v>
      </c>
      <c r="JR195">
        <v>0.819634281575703</v>
      </c>
      <c r="JS195">
        <v>0.832601808842351</v>
      </c>
      <c r="JT195">
        <v>0.678732161640309</v>
      </c>
      <c r="JU195">
        <v>0.944490281831431</v>
      </c>
      <c r="JV195">
        <v>0.657800939447376</v>
      </c>
      <c r="JW195">
        <v>0.84124776428045</v>
      </c>
      <c r="JX195">
        <v>0.835933941853043</v>
      </c>
      <c r="JY195">
        <v>0.828148029219033</v>
      </c>
      <c r="JZ195">
        <v>0.945179965127017</v>
      </c>
      <c r="KA195">
        <v>0.511890502533838</v>
      </c>
      <c r="KB195">
        <v>0.668661335722702</v>
      </c>
      <c r="KC195">
        <v>0.908992950604401</v>
      </c>
      <c r="KD195">
        <v>0.753617354383343</v>
      </c>
      <c r="KE195">
        <v>0.753481639008254</v>
      </c>
      <c r="KF195">
        <v>0.687754557296469</v>
      </c>
      <c r="KG195">
        <v>0.6730619746834</v>
      </c>
      <c r="KH195">
        <v>0.804496890854864</v>
      </c>
      <c r="KI195">
        <v>0.949948185741422</v>
      </c>
      <c r="KJ195">
        <v>0.667985151918914</v>
      </c>
      <c r="KK195">
        <v>0.968641075821225</v>
      </c>
      <c r="KL195">
        <v>0.72190518321377</v>
      </c>
      <c r="KM195">
        <v>0.690845086364474</v>
      </c>
      <c r="KN195">
        <v>0.838686214250688</v>
      </c>
      <c r="KO195">
        <v>0.792204228722088</v>
      </c>
      <c r="KP195">
        <v>0.835652934525935</v>
      </c>
      <c r="KQ195">
        <v>0.512191965904478</v>
      </c>
      <c r="KR195">
        <v>0.580685711085621</v>
      </c>
      <c r="KS195">
        <v>0.556286690253116</v>
      </c>
      <c r="KT195">
        <v>0.797373121408275</v>
      </c>
      <c r="KU195">
        <v>0.541201930492626</v>
      </c>
      <c r="KV195">
        <v>0.517924060622093</v>
      </c>
      <c r="KW195">
        <v>0.541514143343688</v>
      </c>
      <c r="KX195">
        <v>0.448731580601993</v>
      </c>
    </row>
    <row r="196" ht="25" customHeight="1" spans="1:310">
      <c r="A196" s="5" t="s">
        <v>194</v>
      </c>
      <c r="B196">
        <v>0.33362101467167</v>
      </c>
      <c r="C196">
        <v>0.622755041782564</v>
      </c>
      <c r="D196">
        <v>0.586949746083918</v>
      </c>
      <c r="E196">
        <v>0.592441320801393</v>
      </c>
      <c r="F196">
        <v>0.635007660154845</v>
      </c>
      <c r="G196">
        <v>0.72831043798542</v>
      </c>
      <c r="H196">
        <v>0.714350805470399</v>
      </c>
      <c r="I196">
        <v>0.596986825014393</v>
      </c>
      <c r="J196">
        <v>0.619525258998089</v>
      </c>
      <c r="K196">
        <v>0.560392148585231</v>
      </c>
      <c r="L196">
        <v>0.410669583984847</v>
      </c>
      <c r="M196">
        <v>0.593187811568531</v>
      </c>
      <c r="N196">
        <v>0.533962151870684</v>
      </c>
      <c r="O196">
        <v>0.53396083794741</v>
      </c>
      <c r="P196">
        <v>0.624767685449182</v>
      </c>
      <c r="Q196">
        <v>0.588504966246907</v>
      </c>
      <c r="R196">
        <v>0.342050897860674</v>
      </c>
      <c r="S196">
        <v>0.412119693474565</v>
      </c>
      <c r="T196">
        <v>0.557180785546</v>
      </c>
      <c r="U196">
        <v>0.647405522633672</v>
      </c>
      <c r="V196">
        <v>0.587867992837106</v>
      </c>
      <c r="W196">
        <v>0.47745938191565</v>
      </c>
      <c r="X196">
        <v>0.59199490957097</v>
      </c>
      <c r="Y196">
        <v>0.643621571540113</v>
      </c>
      <c r="Z196">
        <v>0.612777495558778</v>
      </c>
      <c r="AA196">
        <v>0.633075834563614</v>
      </c>
      <c r="AB196">
        <v>0.63043938460912</v>
      </c>
      <c r="AC196">
        <v>0.698706176659814</v>
      </c>
      <c r="AD196">
        <v>0.412178280612514</v>
      </c>
      <c r="AE196">
        <v>0.621648883053509</v>
      </c>
      <c r="AF196">
        <v>0.589435390311683</v>
      </c>
      <c r="AG196">
        <v>0.62068107200889</v>
      </c>
      <c r="AH196">
        <v>0.549330927791332</v>
      </c>
      <c r="AI196">
        <v>0.523675068106674</v>
      </c>
      <c r="AJ196">
        <v>0.595313409510806</v>
      </c>
      <c r="AK196">
        <v>0.590194073925581</v>
      </c>
      <c r="AL196">
        <v>0.601824931061084</v>
      </c>
      <c r="AM196">
        <v>0.588618528169683</v>
      </c>
      <c r="AN196">
        <v>0.340473254963003</v>
      </c>
      <c r="AO196">
        <v>0.597361284892035</v>
      </c>
      <c r="AP196">
        <v>0.641867530054058</v>
      </c>
      <c r="AQ196">
        <v>0.474334739526553</v>
      </c>
      <c r="AR196">
        <v>0.473424175032103</v>
      </c>
      <c r="AS196">
        <v>0.598251352307074</v>
      </c>
      <c r="AT196">
        <v>0.5800817633507</v>
      </c>
      <c r="AU196">
        <v>0.609513892395896</v>
      </c>
      <c r="AV196">
        <v>0.63715975859033</v>
      </c>
      <c r="AW196">
        <v>0.633261296192989</v>
      </c>
      <c r="AX196">
        <v>0.751797717337844</v>
      </c>
      <c r="AY196">
        <v>0.35373243267089</v>
      </c>
      <c r="AZ196">
        <v>0.649574736235861</v>
      </c>
      <c r="BA196">
        <v>0.654185523343585</v>
      </c>
      <c r="BB196">
        <v>0.575845011258202</v>
      </c>
      <c r="BC196">
        <v>0.556321550986074</v>
      </c>
      <c r="BD196">
        <v>0.597321651297567</v>
      </c>
      <c r="BE196">
        <v>0.591818679601753</v>
      </c>
      <c r="BF196">
        <v>0.651544191320968</v>
      </c>
      <c r="BG196">
        <v>0.657573944465808</v>
      </c>
      <c r="BH196">
        <v>0.471426855498835</v>
      </c>
      <c r="BI196">
        <v>0.569914640416392</v>
      </c>
      <c r="BJ196">
        <v>0.426631530639494</v>
      </c>
      <c r="BK196">
        <v>0.548044602520936</v>
      </c>
      <c r="BL196">
        <v>0.557989095855498</v>
      </c>
      <c r="BM196">
        <v>0.589446772418237</v>
      </c>
      <c r="BN196">
        <v>0.605909338351791</v>
      </c>
      <c r="BO196">
        <v>0.591864499578411</v>
      </c>
      <c r="BP196">
        <v>0.628966575172832</v>
      </c>
      <c r="BQ196">
        <v>0.543192669653355</v>
      </c>
      <c r="BR196">
        <v>0.593083157983887</v>
      </c>
      <c r="BS196">
        <v>0.351769550631856</v>
      </c>
      <c r="BT196">
        <v>0.349705596830534</v>
      </c>
      <c r="BU196">
        <v>0.354307355176759</v>
      </c>
      <c r="BV196">
        <v>0.583679621179118</v>
      </c>
      <c r="BW196">
        <v>0.582547768399922</v>
      </c>
      <c r="BX196">
        <v>0.594296093000377</v>
      </c>
      <c r="BY196">
        <v>0.529018648444633</v>
      </c>
      <c r="BZ196">
        <v>0.538951369629764</v>
      </c>
      <c r="CA196">
        <v>0.357640205858012</v>
      </c>
      <c r="CB196">
        <v>0.578516384749088</v>
      </c>
      <c r="CC196">
        <v>0.629206550022462</v>
      </c>
      <c r="CD196">
        <v>0.550506855579466</v>
      </c>
      <c r="CE196">
        <v>0.639637414202061</v>
      </c>
      <c r="CF196">
        <v>0.596382405556616</v>
      </c>
      <c r="CG196">
        <v>0.518868082551362</v>
      </c>
      <c r="CH196">
        <v>0.595748688916269</v>
      </c>
      <c r="CI196">
        <v>0.594320918804721</v>
      </c>
      <c r="CJ196">
        <v>0.61036961433033</v>
      </c>
      <c r="CK196">
        <v>0.411783119309307</v>
      </c>
      <c r="CL196">
        <v>0.412603925576359</v>
      </c>
      <c r="CM196">
        <v>0.593704224743609</v>
      </c>
      <c r="CN196">
        <v>0.558131619316176</v>
      </c>
      <c r="CO196">
        <v>0.572691366767251</v>
      </c>
      <c r="CP196">
        <v>0.643442771531991</v>
      </c>
      <c r="CQ196">
        <v>0.595633146331682</v>
      </c>
      <c r="CR196">
        <v>0.615594222560795</v>
      </c>
      <c r="CS196">
        <v>0.703287679083836</v>
      </c>
      <c r="CT196">
        <v>0.612613302036502</v>
      </c>
      <c r="CU196">
        <v>0.612092553526959</v>
      </c>
      <c r="CV196">
        <v>0.554389539374512</v>
      </c>
      <c r="CW196">
        <v>0.518507669601967</v>
      </c>
      <c r="CX196">
        <v>0.61794439461768</v>
      </c>
      <c r="CY196">
        <v>0.555853431938423</v>
      </c>
      <c r="CZ196">
        <v>0.633023182353047</v>
      </c>
      <c r="DA196">
        <v>0.8223905016551</v>
      </c>
      <c r="DB196">
        <v>0.791186286710496</v>
      </c>
      <c r="DC196">
        <v>0.616693625774066</v>
      </c>
      <c r="DD196">
        <v>0.792021053428345</v>
      </c>
      <c r="DE196">
        <v>0.789407639089238</v>
      </c>
      <c r="DF196">
        <v>0.984577909254373</v>
      </c>
      <c r="DG196">
        <v>0.538809181198705</v>
      </c>
      <c r="DH196">
        <v>0.781217735167826</v>
      </c>
      <c r="DI196">
        <v>0.883849817188021</v>
      </c>
      <c r="DJ196">
        <v>0.642451015056727</v>
      </c>
      <c r="DK196">
        <v>0.791584737401739</v>
      </c>
      <c r="DL196">
        <v>0.78548008191667</v>
      </c>
      <c r="DM196">
        <v>0.681925515125857</v>
      </c>
      <c r="DN196">
        <v>0.792937577858016</v>
      </c>
      <c r="DO196">
        <v>0.792655579325677</v>
      </c>
      <c r="DP196">
        <v>0.793665614598245</v>
      </c>
      <c r="DQ196">
        <v>0.835606677243587</v>
      </c>
      <c r="DR196">
        <v>0.835172937464511</v>
      </c>
      <c r="DS196">
        <v>0.80324392845791</v>
      </c>
      <c r="DT196">
        <v>0.801989012489381</v>
      </c>
      <c r="DU196">
        <v>0.793006184135947</v>
      </c>
      <c r="DV196">
        <v>0.794320811906359</v>
      </c>
      <c r="DW196">
        <v>0.794591223023129</v>
      </c>
      <c r="DX196">
        <v>0.79655653015574</v>
      </c>
      <c r="DY196">
        <v>0.792505504261795</v>
      </c>
      <c r="DZ196">
        <v>0.799032120396927</v>
      </c>
      <c r="EA196">
        <v>0.823289886876852</v>
      </c>
      <c r="EB196">
        <v>0.626158471410352</v>
      </c>
      <c r="EC196">
        <v>0.79660111558694</v>
      </c>
      <c r="ED196">
        <v>0.990140344202959</v>
      </c>
      <c r="EE196">
        <v>0.793865002998253</v>
      </c>
      <c r="EF196">
        <v>0.793075203158884</v>
      </c>
      <c r="EG196">
        <v>0.792803217073754</v>
      </c>
      <c r="EH196">
        <v>0.800916735635482</v>
      </c>
      <c r="EI196">
        <v>0.793616952914613</v>
      </c>
      <c r="EJ196">
        <v>0.793352975681237</v>
      </c>
      <c r="EK196">
        <v>0.792166577081633</v>
      </c>
      <c r="EL196">
        <v>0.793664642622925</v>
      </c>
      <c r="EM196">
        <v>0.793438919208221</v>
      </c>
      <c r="EN196">
        <v>0.790325865531056</v>
      </c>
      <c r="EO196">
        <v>0.788833443737102</v>
      </c>
      <c r="EP196">
        <v>0.767846989895095</v>
      </c>
      <c r="EQ196">
        <v>0.788307972114562</v>
      </c>
      <c r="ER196">
        <v>0.824858088168805</v>
      </c>
      <c r="ES196">
        <v>0.757411393846289</v>
      </c>
      <c r="ET196">
        <v>0.740084133406886</v>
      </c>
      <c r="EU196">
        <v>0.981626524305941</v>
      </c>
      <c r="EV196">
        <v>0.836717104994117</v>
      </c>
      <c r="EW196">
        <v>0.797830392856535</v>
      </c>
      <c r="EX196">
        <v>0.759066811802124</v>
      </c>
      <c r="EY196">
        <v>0.738754327171836</v>
      </c>
      <c r="EZ196">
        <v>0.791836504812723</v>
      </c>
      <c r="FA196">
        <v>0.507231902703238</v>
      </c>
      <c r="FB196">
        <v>0.83989902478965</v>
      </c>
      <c r="FC196">
        <v>0.725253044279968</v>
      </c>
      <c r="FD196">
        <v>0.763730601368781</v>
      </c>
      <c r="FE196">
        <v>0.967054250812311</v>
      </c>
      <c r="FF196">
        <v>0.967670056700226</v>
      </c>
      <c r="FG196">
        <v>0.995003307142925</v>
      </c>
      <c r="FH196">
        <v>0.842249245987196</v>
      </c>
      <c r="FI196">
        <v>0.999999991120328</v>
      </c>
      <c r="FJ196">
        <v>0.824140880909256</v>
      </c>
      <c r="FK196">
        <v>0.608376756720744</v>
      </c>
      <c r="FL196">
        <v>0.968693006700645</v>
      </c>
      <c r="FM196">
        <v>0.758213503028028</v>
      </c>
      <c r="FN196">
        <v>0.981154820197708</v>
      </c>
      <c r="FO196">
        <v>0.579687345140027</v>
      </c>
      <c r="FP196">
        <v>0.977195136849673</v>
      </c>
      <c r="FQ196">
        <v>0.663196001482405</v>
      </c>
      <c r="FR196">
        <v>0.845459025972805</v>
      </c>
      <c r="FS196">
        <v>0.511645832547204</v>
      </c>
      <c r="FT196">
        <v>0.767926564103677</v>
      </c>
      <c r="FU196">
        <v>0.824522620462499</v>
      </c>
      <c r="FV196">
        <v>0.698320910324744</v>
      </c>
      <c r="FW196">
        <v>0.540747251838798</v>
      </c>
      <c r="FX196">
        <v>0.540943966008482</v>
      </c>
      <c r="FY196">
        <v>0.96887647117803</v>
      </c>
      <c r="FZ196">
        <v>0.968299711536035</v>
      </c>
      <c r="GA196">
        <v>0.972274239774043</v>
      </c>
      <c r="GB196">
        <v>0.999999985797703</v>
      </c>
      <c r="GC196">
        <v>0.999999986339691</v>
      </c>
      <c r="GD196">
        <v>0.99999998590992</v>
      </c>
      <c r="GE196">
        <v>0.541042170725589</v>
      </c>
      <c r="GF196">
        <v>0.99999998677741</v>
      </c>
      <c r="GG196">
        <v>0.79372376507573</v>
      </c>
      <c r="GH196">
        <v>0.999999986705473</v>
      </c>
      <c r="GI196">
        <v>0.844074548867279</v>
      </c>
      <c r="GJ196">
        <v>0.828026660645522</v>
      </c>
      <c r="GK196">
        <v>0.700310315425381</v>
      </c>
      <c r="GL196">
        <v>0.845922708123026</v>
      </c>
      <c r="GM196">
        <v>0.999999986700773</v>
      </c>
      <c r="GN196">
        <v>1</v>
      </c>
      <c r="GO196">
        <v>0.999999986268825</v>
      </c>
      <c r="GP196">
        <v>0.999999986681343</v>
      </c>
      <c r="GQ196">
        <v>0.999999986213043</v>
      </c>
      <c r="GR196">
        <v>0.60978389134756</v>
      </c>
      <c r="GS196">
        <v>0.969517215469</v>
      </c>
      <c r="GT196">
        <v>0.999999986658175</v>
      </c>
      <c r="GU196">
        <v>0.999999984076085</v>
      </c>
      <c r="GV196">
        <v>0.999999986198021</v>
      </c>
      <c r="GW196">
        <v>0.99999998421206</v>
      </c>
      <c r="GX196">
        <v>0.999819908208</v>
      </c>
      <c r="GY196">
        <v>0.999999984620796</v>
      </c>
      <c r="GZ196">
        <v>0.999999984078916</v>
      </c>
      <c r="HA196">
        <v>0.999999986339914</v>
      </c>
      <c r="HB196">
        <v>0.999999986457304</v>
      </c>
      <c r="HC196">
        <v>0.999999983976424</v>
      </c>
      <c r="HD196">
        <v>0.608796830057713</v>
      </c>
      <c r="HE196">
        <v>0.84276325981778</v>
      </c>
      <c r="HF196">
        <v>0.904249181020053</v>
      </c>
      <c r="HG196">
        <v>0.701797091671886</v>
      </c>
      <c r="HH196">
        <v>0.660775226786239</v>
      </c>
      <c r="HI196">
        <v>0.93337096005457</v>
      </c>
      <c r="HJ196">
        <v>0.834554834252058</v>
      </c>
      <c r="HK196">
        <v>0.837568556485526</v>
      </c>
      <c r="HL196">
        <v>0.701582153302579</v>
      </c>
      <c r="HM196">
        <v>0.939205860381877</v>
      </c>
      <c r="HN196">
        <v>0.914846975981461</v>
      </c>
      <c r="HO196">
        <v>0.934328136482309</v>
      </c>
      <c r="HP196">
        <v>0.91363877414151</v>
      </c>
      <c r="HQ196">
        <v>0.640530834103282</v>
      </c>
      <c r="HR196">
        <v>0.913806001978064</v>
      </c>
      <c r="HS196">
        <v>0.912716352568171</v>
      </c>
      <c r="HT196">
        <v>0.943834055994681</v>
      </c>
      <c r="HU196">
        <v>0.928969246607328</v>
      </c>
      <c r="HV196">
        <v>0.948069881391083</v>
      </c>
      <c r="HW196">
        <v>0.835554400099662</v>
      </c>
      <c r="HX196">
        <v>0.84181399185439</v>
      </c>
      <c r="HY196">
        <v>0.787372652123552</v>
      </c>
      <c r="HZ196">
        <v>0.790382878397895</v>
      </c>
      <c r="IA196">
        <v>0.972495857659888</v>
      </c>
      <c r="IB196">
        <v>0.951552202403079</v>
      </c>
      <c r="IC196">
        <v>0.830969276214384</v>
      </c>
      <c r="ID196">
        <v>0.944820816267646</v>
      </c>
      <c r="IE196">
        <v>0.76146465876092</v>
      </c>
      <c r="IF196">
        <v>0.964499988008391</v>
      </c>
      <c r="IG196">
        <v>0.94748728559199</v>
      </c>
      <c r="IH196">
        <v>0.947844097651429</v>
      </c>
      <c r="II196">
        <v>0.947802512224369</v>
      </c>
      <c r="IJ196">
        <v>0.948439206028703</v>
      </c>
      <c r="IK196">
        <v>0.948085056805756</v>
      </c>
      <c r="IL196">
        <v>0.948307656492232</v>
      </c>
      <c r="IM196">
        <v>0.537794154007701</v>
      </c>
      <c r="IN196">
        <v>0.943495491928878</v>
      </c>
      <c r="IO196">
        <v>0.680619293310469</v>
      </c>
      <c r="IP196">
        <v>0.683838575637177</v>
      </c>
      <c r="IQ196">
        <v>0.843029056510878</v>
      </c>
      <c r="IR196">
        <v>0.585581821389985</v>
      </c>
      <c r="IS196">
        <v>0.55591630489893</v>
      </c>
      <c r="IT196">
        <v>0.708830171896708</v>
      </c>
      <c r="IU196">
        <v>0.534101623421948</v>
      </c>
      <c r="IV196">
        <v>0.712685978330744</v>
      </c>
      <c r="IW196">
        <v>0.949521543067159</v>
      </c>
      <c r="IX196">
        <v>0.69935958413141</v>
      </c>
      <c r="IY196">
        <v>0.957970699261124</v>
      </c>
      <c r="IZ196">
        <v>0.909041069267728</v>
      </c>
      <c r="JA196">
        <v>0.979516669623405</v>
      </c>
      <c r="JB196">
        <v>0.959267004884631</v>
      </c>
      <c r="JC196">
        <v>0.911020235135305</v>
      </c>
      <c r="JD196">
        <v>0.912816156510332</v>
      </c>
      <c r="JE196">
        <v>0.949469203455313</v>
      </c>
      <c r="JF196">
        <v>0.491386316146427</v>
      </c>
      <c r="JG196">
        <v>0.939624063915999</v>
      </c>
      <c r="JH196">
        <v>0.939567596109485</v>
      </c>
      <c r="JI196">
        <v>0.943671759953904</v>
      </c>
      <c r="JJ196">
        <v>0.700669250971877</v>
      </c>
      <c r="JK196">
        <v>0.944242784248444</v>
      </c>
      <c r="JL196">
        <v>0.943290716475961</v>
      </c>
      <c r="JM196">
        <v>0.944009374637315</v>
      </c>
      <c r="JN196">
        <v>0.944545402388472</v>
      </c>
      <c r="JO196">
        <v>0.915213148607996</v>
      </c>
      <c r="JP196">
        <v>0.747811887759104</v>
      </c>
      <c r="JQ196">
        <v>0.74004065584309</v>
      </c>
      <c r="JR196">
        <v>0.819634188634167</v>
      </c>
      <c r="JS196">
        <v>0.832601040463117</v>
      </c>
      <c r="JT196">
        <v>0.678787574607904</v>
      </c>
      <c r="JU196">
        <v>0.944491261601506</v>
      </c>
      <c r="JV196">
        <v>0.657800263662952</v>
      </c>
      <c r="JW196">
        <v>0.84132341553453</v>
      </c>
      <c r="JX196">
        <v>0.835933130730463</v>
      </c>
      <c r="JY196">
        <v>0.828147618140841</v>
      </c>
      <c r="JZ196">
        <v>0.945180006792708</v>
      </c>
      <c r="KA196">
        <v>0.511891430348503</v>
      </c>
      <c r="KB196">
        <v>0.668659945539124</v>
      </c>
      <c r="KC196">
        <v>0.908993806199002</v>
      </c>
      <c r="KD196">
        <v>0.753616550447619</v>
      </c>
      <c r="KE196">
        <v>0.753481233738223</v>
      </c>
      <c r="KF196">
        <v>0.687444083963488</v>
      </c>
      <c r="KG196">
        <v>0.672958035206534</v>
      </c>
      <c r="KH196">
        <v>0.804496330315654</v>
      </c>
      <c r="KI196">
        <v>0.949951201152336</v>
      </c>
      <c r="KJ196">
        <v>0.668066787718757</v>
      </c>
      <c r="KK196">
        <v>0.968641941006599</v>
      </c>
      <c r="KL196">
        <v>0.721906664068403</v>
      </c>
      <c r="KM196">
        <v>0.690843911855956</v>
      </c>
      <c r="KN196">
        <v>0.838686213585798</v>
      </c>
      <c r="KO196">
        <v>0.792202695631741</v>
      </c>
      <c r="KP196">
        <v>0.835650481641773</v>
      </c>
      <c r="KQ196">
        <v>0.512191535910053</v>
      </c>
      <c r="KR196">
        <v>0.580685099618273</v>
      </c>
      <c r="KS196">
        <v>0.556285833098624</v>
      </c>
      <c r="KT196">
        <v>0.797371721814611</v>
      </c>
      <c r="KU196">
        <v>0.541201328463178</v>
      </c>
      <c r="KV196">
        <v>0.517425626411397</v>
      </c>
      <c r="KW196">
        <v>0.541513529607352</v>
      </c>
      <c r="KX196">
        <v>0.44873114541486</v>
      </c>
    </row>
    <row r="197" ht="25" customHeight="1" spans="1:310">
      <c r="A197" s="5" t="s">
        <v>195</v>
      </c>
      <c r="B197">
        <v>0.334005005235834</v>
      </c>
      <c r="C197">
        <v>0.622854073209252</v>
      </c>
      <c r="D197">
        <v>0.586949780929867</v>
      </c>
      <c r="E197">
        <v>0.592450151950466</v>
      </c>
      <c r="F197">
        <v>0.635009909945676</v>
      </c>
      <c r="G197">
        <v>0.728311788041865</v>
      </c>
      <c r="H197">
        <v>0.714351677087677</v>
      </c>
      <c r="I197">
        <v>0.596987086702075</v>
      </c>
      <c r="J197">
        <v>0.619439390135195</v>
      </c>
      <c r="K197">
        <v>0.560331497537194</v>
      </c>
      <c r="L197">
        <v>0.41067032699418</v>
      </c>
      <c r="M197">
        <v>0.592587087422519</v>
      </c>
      <c r="N197">
        <v>0.53396213265874</v>
      </c>
      <c r="O197">
        <v>0.53396081850362</v>
      </c>
      <c r="P197">
        <v>0.625001517907105</v>
      </c>
      <c r="Q197">
        <v>0.588506339928</v>
      </c>
      <c r="R197">
        <v>0.342052920450777</v>
      </c>
      <c r="S197">
        <v>0.412390758903323</v>
      </c>
      <c r="T197">
        <v>0.557181910576256</v>
      </c>
      <c r="U197">
        <v>0.646799770210122</v>
      </c>
      <c r="V197">
        <v>0.588733562223637</v>
      </c>
      <c r="W197">
        <v>0.477460868809209</v>
      </c>
      <c r="X197">
        <v>0.591996662912977</v>
      </c>
      <c r="Y197">
        <v>0.643621830999414</v>
      </c>
      <c r="Z197">
        <v>0.612778167301716</v>
      </c>
      <c r="AA197">
        <v>0.633076217060015</v>
      </c>
      <c r="AB197">
        <v>0.63043950464612</v>
      </c>
      <c r="AC197">
        <v>0.698707320604144</v>
      </c>
      <c r="AD197">
        <v>0.412218895369685</v>
      </c>
      <c r="AE197">
        <v>0.621649471162477</v>
      </c>
      <c r="AF197">
        <v>0.589628343422913</v>
      </c>
      <c r="AG197">
        <v>0.620681441145566</v>
      </c>
      <c r="AH197">
        <v>0.549330430749073</v>
      </c>
      <c r="AI197">
        <v>0.523675394927999</v>
      </c>
      <c r="AJ197">
        <v>0.595313668092056</v>
      </c>
      <c r="AK197">
        <v>0.590194239344225</v>
      </c>
      <c r="AL197">
        <v>0.601825588516419</v>
      </c>
      <c r="AM197">
        <v>0.588618413104395</v>
      </c>
      <c r="AN197">
        <v>0.340256672481957</v>
      </c>
      <c r="AO197">
        <v>0.59672194611048</v>
      </c>
      <c r="AP197">
        <v>0.641868645284515</v>
      </c>
      <c r="AQ197">
        <v>0.474287871772084</v>
      </c>
      <c r="AR197">
        <v>0.473423890066622</v>
      </c>
      <c r="AS197">
        <v>0.598248429758649</v>
      </c>
      <c r="AT197">
        <v>0.5800837597834</v>
      </c>
      <c r="AU197">
        <v>0.609518610096853</v>
      </c>
      <c r="AV197">
        <v>0.637159973061165</v>
      </c>
      <c r="AW197">
        <v>0.633261277081524</v>
      </c>
      <c r="AX197">
        <v>0.751799264998843</v>
      </c>
      <c r="AY197">
        <v>0.351019320387807</v>
      </c>
      <c r="AZ197">
        <v>0.6495753513151</v>
      </c>
      <c r="BA197">
        <v>0.654185718635134</v>
      </c>
      <c r="BB197">
        <v>0.575844827424755</v>
      </c>
      <c r="BC197">
        <v>0.556322307677406</v>
      </c>
      <c r="BD197">
        <v>0.597321548819306</v>
      </c>
      <c r="BE197">
        <v>0.591820514575655</v>
      </c>
      <c r="BF197">
        <v>0.651544507567572</v>
      </c>
      <c r="BG197">
        <v>0.65756920832922</v>
      </c>
      <c r="BH197">
        <v>0.471880739848807</v>
      </c>
      <c r="BI197">
        <v>0.567751583021118</v>
      </c>
      <c r="BJ197">
        <v>0.426632421505983</v>
      </c>
      <c r="BK197">
        <v>0.548045110961177</v>
      </c>
      <c r="BL197">
        <v>0.557988791937436</v>
      </c>
      <c r="BM197">
        <v>0.588832432420391</v>
      </c>
      <c r="BN197">
        <v>0.605910084184615</v>
      </c>
      <c r="BO197">
        <v>0.591865871003253</v>
      </c>
      <c r="BP197">
        <v>0.628966806437663</v>
      </c>
      <c r="BQ197">
        <v>0.54319316279014</v>
      </c>
      <c r="BR197">
        <v>0.593083124686084</v>
      </c>
      <c r="BS197">
        <v>0.35177003149238</v>
      </c>
      <c r="BT197">
        <v>0.349148878768273</v>
      </c>
      <c r="BU197">
        <v>0.354307920909323</v>
      </c>
      <c r="BV197">
        <v>0.583680668951642</v>
      </c>
      <c r="BW197">
        <v>0.582499218386099</v>
      </c>
      <c r="BX197">
        <v>0.593068652957803</v>
      </c>
      <c r="BY197">
        <v>0.530856819531457</v>
      </c>
      <c r="BZ197">
        <v>0.538951680408615</v>
      </c>
      <c r="CA197">
        <v>0.357618201272509</v>
      </c>
      <c r="CB197">
        <v>0.57941342152714</v>
      </c>
      <c r="CC197">
        <v>0.629183756585512</v>
      </c>
      <c r="CD197">
        <v>0.549882063020426</v>
      </c>
      <c r="CE197">
        <v>0.639653278256319</v>
      </c>
      <c r="CF197">
        <v>0.596059165793155</v>
      </c>
      <c r="CG197">
        <v>0.518869072563741</v>
      </c>
      <c r="CH197">
        <v>0.595748510626015</v>
      </c>
      <c r="CI197">
        <v>0.594320631899163</v>
      </c>
      <c r="CJ197">
        <v>0.610369563212632</v>
      </c>
      <c r="CK197">
        <v>0.411783263900236</v>
      </c>
      <c r="CL197">
        <v>0.412751384981262</v>
      </c>
      <c r="CM197">
        <v>0.59341393489833</v>
      </c>
      <c r="CN197">
        <v>0.558132896682084</v>
      </c>
      <c r="CO197">
        <v>0.572691561271342</v>
      </c>
      <c r="CP197">
        <v>0.642474574645045</v>
      </c>
      <c r="CQ197">
        <v>0.594950315963764</v>
      </c>
      <c r="CR197">
        <v>0.615594517920619</v>
      </c>
      <c r="CS197">
        <v>0.703287433249337</v>
      </c>
      <c r="CT197">
        <v>0.612613080691103</v>
      </c>
      <c r="CU197">
        <v>0.612107344234417</v>
      </c>
      <c r="CV197">
        <v>0.554390236646601</v>
      </c>
      <c r="CW197">
        <v>0.518507837547747</v>
      </c>
      <c r="CX197">
        <v>0.617943996308338</v>
      </c>
      <c r="CY197">
        <v>0.555853929805036</v>
      </c>
      <c r="CZ197">
        <v>0.633026934786221</v>
      </c>
      <c r="DA197">
        <v>0.822388022507479</v>
      </c>
      <c r="DB197">
        <v>0.791187001808056</v>
      </c>
      <c r="DC197">
        <v>0.616692315873322</v>
      </c>
      <c r="DD197">
        <v>0.792021968077098</v>
      </c>
      <c r="DE197">
        <v>0.7894081963083</v>
      </c>
      <c r="DF197">
        <v>0.984577484238123</v>
      </c>
      <c r="DG197">
        <v>0.538806705187599</v>
      </c>
      <c r="DH197">
        <v>0.78121468369719</v>
      </c>
      <c r="DI197">
        <v>0.883849353100534</v>
      </c>
      <c r="DJ197">
        <v>0.642450407665341</v>
      </c>
      <c r="DK197">
        <v>0.791585130389116</v>
      </c>
      <c r="DL197">
        <v>0.78550807428339</v>
      </c>
      <c r="DM197">
        <v>0.68192717999817</v>
      </c>
      <c r="DN197">
        <v>0.79293798166637</v>
      </c>
      <c r="DO197">
        <v>0.792656084337808</v>
      </c>
      <c r="DP197">
        <v>0.793666017118691</v>
      </c>
      <c r="DQ197">
        <v>0.835604309689259</v>
      </c>
      <c r="DR197">
        <v>0.835170164625635</v>
      </c>
      <c r="DS197">
        <v>0.803245242356606</v>
      </c>
      <c r="DT197">
        <v>0.801990317149005</v>
      </c>
      <c r="DU197">
        <v>0.793006675657488</v>
      </c>
      <c r="DV197">
        <v>0.794322034595439</v>
      </c>
      <c r="DW197">
        <v>0.79459163315641</v>
      </c>
      <c r="DX197">
        <v>0.796557283099273</v>
      </c>
      <c r="DY197">
        <v>0.792505934687841</v>
      </c>
      <c r="DZ197">
        <v>0.799033048275787</v>
      </c>
      <c r="EA197">
        <v>0.823287217749787</v>
      </c>
      <c r="EB197">
        <v>0.626158728432125</v>
      </c>
      <c r="EC197">
        <v>0.796602121044307</v>
      </c>
      <c r="ED197">
        <v>0.990139366595954</v>
      </c>
      <c r="EE197">
        <v>0.793865780116301</v>
      </c>
      <c r="EF197">
        <v>0.793075597326091</v>
      </c>
      <c r="EG197">
        <v>0.792803960137962</v>
      </c>
      <c r="EH197">
        <v>0.80091855775741</v>
      </c>
      <c r="EI197">
        <v>0.793616953452588</v>
      </c>
      <c r="EJ197">
        <v>0.793353311408951</v>
      </c>
      <c r="EK197">
        <v>0.792167042976041</v>
      </c>
      <c r="EL197">
        <v>0.793664888344034</v>
      </c>
      <c r="EM197">
        <v>0.793439314425</v>
      </c>
      <c r="EN197">
        <v>0.790326069651152</v>
      </c>
      <c r="EO197">
        <v>0.788834403680808</v>
      </c>
      <c r="EP197">
        <v>0.767845351102715</v>
      </c>
      <c r="EQ197">
        <v>0.78830814178107</v>
      </c>
      <c r="ER197">
        <v>0.824855473621473</v>
      </c>
      <c r="ES197">
        <v>0.757408698901553</v>
      </c>
      <c r="ET197">
        <v>0.740081148901005</v>
      </c>
      <c r="EU197">
        <v>0.981624946124554</v>
      </c>
      <c r="EV197">
        <v>0.836712066382566</v>
      </c>
      <c r="EW197">
        <v>0.797831096678223</v>
      </c>
      <c r="EX197">
        <v>0.759064185523868</v>
      </c>
      <c r="EY197">
        <v>0.738752731733366</v>
      </c>
      <c r="EZ197">
        <v>0.791836881587047</v>
      </c>
      <c r="FA197">
        <v>0.507232650708132</v>
      </c>
      <c r="FB197">
        <v>0.839896905414213</v>
      </c>
      <c r="FC197">
        <v>0.725250309611409</v>
      </c>
      <c r="FD197">
        <v>0.763729154347232</v>
      </c>
      <c r="FE197">
        <v>0.967053296977553</v>
      </c>
      <c r="FF197">
        <v>0.967668917726828</v>
      </c>
      <c r="FG197">
        <v>0.995003985191877</v>
      </c>
      <c r="FH197">
        <v>0.842246996629678</v>
      </c>
      <c r="FI197">
        <v>0.999999990559142</v>
      </c>
      <c r="FJ197">
        <v>0.824138591161373</v>
      </c>
      <c r="FK197">
        <v>0.60837665719517</v>
      </c>
      <c r="FL197">
        <v>0.968692047941475</v>
      </c>
      <c r="FM197">
        <v>0.758204527143741</v>
      </c>
      <c r="FN197">
        <v>0.981154944327067</v>
      </c>
      <c r="FO197">
        <v>0.579687615155247</v>
      </c>
      <c r="FP197">
        <v>0.977194640485762</v>
      </c>
      <c r="FQ197">
        <v>0.663196302958373</v>
      </c>
      <c r="FR197">
        <v>0.845456717299636</v>
      </c>
      <c r="FS197">
        <v>0.511644515936733</v>
      </c>
      <c r="FT197">
        <v>0.767924253829973</v>
      </c>
      <c r="FU197">
        <v>0.824519857181144</v>
      </c>
      <c r="FV197">
        <v>0.698320840635387</v>
      </c>
      <c r="FW197">
        <v>0.540747778718328</v>
      </c>
      <c r="FX197">
        <v>0.540903400588598</v>
      </c>
      <c r="FY197">
        <v>0.968874734188265</v>
      </c>
      <c r="FZ197">
        <v>0.968297928410702</v>
      </c>
      <c r="GA197">
        <v>0.972272647234849</v>
      </c>
      <c r="GB197">
        <v>0.999999986191954</v>
      </c>
      <c r="GC197">
        <v>0.999999986378998</v>
      </c>
      <c r="GD197">
        <v>0.99999998593269</v>
      </c>
      <c r="GE197">
        <v>0.541040098325813</v>
      </c>
      <c r="GF197">
        <v>0.999999985907917</v>
      </c>
      <c r="GG197">
        <v>0.793722458972127</v>
      </c>
      <c r="GH197">
        <v>0.999999986455552</v>
      </c>
      <c r="GI197">
        <v>0.844072535671615</v>
      </c>
      <c r="GJ197">
        <v>0.828024132673188</v>
      </c>
      <c r="GK197">
        <v>0.700394349502163</v>
      </c>
      <c r="GL197">
        <v>0.845920464685553</v>
      </c>
      <c r="GM197">
        <v>0.999999985814749</v>
      </c>
      <c r="GN197">
        <v>0.999999986268825</v>
      </c>
      <c r="GO197">
        <v>1</v>
      </c>
      <c r="GP197">
        <v>0.999999986645728</v>
      </c>
      <c r="GQ197">
        <v>0.999999985925386</v>
      </c>
      <c r="GR197">
        <v>0.609783650410922</v>
      </c>
      <c r="GS197">
        <v>0.969515431757064</v>
      </c>
      <c r="GT197">
        <v>0.999999985891375</v>
      </c>
      <c r="GU197">
        <v>0.999999983854469</v>
      </c>
      <c r="GV197">
        <v>0.999999985670751</v>
      </c>
      <c r="GW197">
        <v>0.999999984111651</v>
      </c>
      <c r="GX197">
        <v>0.999819874150622</v>
      </c>
      <c r="GY197">
        <v>0.999999984556273</v>
      </c>
      <c r="GZ197">
        <v>0.999999984391523</v>
      </c>
      <c r="HA197">
        <v>0.999999986316509</v>
      </c>
      <c r="HB197">
        <v>0.999999986093175</v>
      </c>
      <c r="HC197">
        <v>0.99999998426087</v>
      </c>
      <c r="HD197">
        <v>0.608796128112009</v>
      </c>
      <c r="HE197">
        <v>0.842760740760689</v>
      </c>
      <c r="HF197">
        <v>0.904248211493049</v>
      </c>
      <c r="HG197">
        <v>0.701796246155758</v>
      </c>
      <c r="HH197">
        <v>0.660775372341492</v>
      </c>
      <c r="HI197">
        <v>0.933370293136578</v>
      </c>
      <c r="HJ197">
        <v>0.834553158361666</v>
      </c>
      <c r="HK197">
        <v>0.837568084222424</v>
      </c>
      <c r="HL197">
        <v>0.701586391297384</v>
      </c>
      <c r="HM197">
        <v>0.939204700840466</v>
      </c>
      <c r="HN197">
        <v>0.914845741163585</v>
      </c>
      <c r="HO197">
        <v>0.934327902298406</v>
      </c>
      <c r="HP197">
        <v>0.913636774833462</v>
      </c>
      <c r="HQ197">
        <v>0.640841644659083</v>
      </c>
      <c r="HR197">
        <v>0.913804153529083</v>
      </c>
      <c r="HS197">
        <v>0.912714472089221</v>
      </c>
      <c r="HT197">
        <v>0.943835490824285</v>
      </c>
      <c r="HU197">
        <v>0.928968608961402</v>
      </c>
      <c r="HV197">
        <v>0.948069270125313</v>
      </c>
      <c r="HW197">
        <v>0.835552702557011</v>
      </c>
      <c r="HX197">
        <v>0.841811009034025</v>
      </c>
      <c r="HY197">
        <v>0.787373978670969</v>
      </c>
      <c r="HZ197">
        <v>0.790381133041137</v>
      </c>
      <c r="IA197">
        <v>0.972493739329797</v>
      </c>
      <c r="IB197">
        <v>0.951550549911407</v>
      </c>
      <c r="IC197">
        <v>0.830966971431024</v>
      </c>
      <c r="ID197">
        <v>0.944820458421281</v>
      </c>
      <c r="IE197">
        <v>0.761461835953375</v>
      </c>
      <c r="IF197">
        <v>0.964498638165045</v>
      </c>
      <c r="IG197">
        <v>0.947490506506809</v>
      </c>
      <c r="IH197">
        <v>0.947843889719242</v>
      </c>
      <c r="II197">
        <v>0.947801910822154</v>
      </c>
      <c r="IJ197">
        <v>0.948438601895031</v>
      </c>
      <c r="IK197">
        <v>0.948084645769689</v>
      </c>
      <c r="IL197">
        <v>0.948307050029675</v>
      </c>
      <c r="IM197">
        <v>0.537791442378743</v>
      </c>
      <c r="IN197">
        <v>0.943488052921593</v>
      </c>
      <c r="IO197">
        <v>0.68062025298426</v>
      </c>
      <c r="IP197">
        <v>0.683843707108051</v>
      </c>
      <c r="IQ197">
        <v>0.843026046785467</v>
      </c>
      <c r="IR197">
        <v>0.585581454732688</v>
      </c>
      <c r="IS197">
        <v>0.555913441115617</v>
      </c>
      <c r="IT197">
        <v>0.708839108252529</v>
      </c>
      <c r="IU197">
        <v>0.534102034539256</v>
      </c>
      <c r="IV197">
        <v>0.712685803999856</v>
      </c>
      <c r="IW197">
        <v>0.949520626608225</v>
      </c>
      <c r="IX197">
        <v>0.699360024695726</v>
      </c>
      <c r="IY197">
        <v>0.957970578460452</v>
      </c>
      <c r="IZ197">
        <v>0.909034286115125</v>
      </c>
      <c r="JA197">
        <v>0.979515699220328</v>
      </c>
      <c r="JB197">
        <v>0.959266916096832</v>
      </c>
      <c r="JC197">
        <v>0.911019102111126</v>
      </c>
      <c r="JD197">
        <v>0.912814726837402</v>
      </c>
      <c r="JE197">
        <v>0.949468282586923</v>
      </c>
      <c r="JF197">
        <v>0.491386881538811</v>
      </c>
      <c r="JG197">
        <v>0.939623503801778</v>
      </c>
      <c r="JH197">
        <v>0.939566884771892</v>
      </c>
      <c r="JI197">
        <v>0.943671355841699</v>
      </c>
      <c r="JJ197">
        <v>0.700669698227595</v>
      </c>
      <c r="JK197">
        <v>0.944242327228353</v>
      </c>
      <c r="JL197">
        <v>0.943290366862739</v>
      </c>
      <c r="JM197">
        <v>0.944008550918152</v>
      </c>
      <c r="JN197">
        <v>0.944544562534732</v>
      </c>
      <c r="JO197">
        <v>0.915212175012291</v>
      </c>
      <c r="JP197">
        <v>0.747810998888272</v>
      </c>
      <c r="JQ197">
        <v>0.740037590165669</v>
      </c>
      <c r="JR197">
        <v>0.819634764926001</v>
      </c>
      <c r="JS197">
        <v>0.832600437616518</v>
      </c>
      <c r="JT197">
        <v>0.678731491051721</v>
      </c>
      <c r="JU197">
        <v>0.944489356350912</v>
      </c>
      <c r="JV197">
        <v>0.657800717493302</v>
      </c>
      <c r="JW197">
        <v>0.841322031211982</v>
      </c>
      <c r="JX197">
        <v>0.835934319154648</v>
      </c>
      <c r="JY197">
        <v>0.828145736763412</v>
      </c>
      <c r="JZ197">
        <v>0.94517880839732</v>
      </c>
      <c r="KA197">
        <v>0.511889942374663</v>
      </c>
      <c r="KB197">
        <v>0.668660912451687</v>
      </c>
      <c r="KC197">
        <v>0.908991880613488</v>
      </c>
      <c r="KD197">
        <v>0.753614664491435</v>
      </c>
      <c r="KE197">
        <v>0.753479468683458</v>
      </c>
      <c r="KF197">
        <v>0.687754125457144</v>
      </c>
      <c r="KG197">
        <v>0.672982309935256</v>
      </c>
      <c r="KH197">
        <v>0.804495272084871</v>
      </c>
      <c r="KI197">
        <v>0.949950404843437</v>
      </c>
      <c r="KJ197">
        <v>0.66808504130688</v>
      </c>
      <c r="KK197">
        <v>0.968641268105436</v>
      </c>
      <c r="KL197">
        <v>0.721904306831442</v>
      </c>
      <c r="KM197">
        <v>0.690844625192943</v>
      </c>
      <c r="KN197">
        <v>0.838684494133472</v>
      </c>
      <c r="KO197">
        <v>0.792203488340813</v>
      </c>
      <c r="KP197">
        <v>0.835651387409059</v>
      </c>
      <c r="KQ197">
        <v>0.512191598994274</v>
      </c>
      <c r="KR197">
        <v>0.580685347395958</v>
      </c>
      <c r="KS197">
        <v>0.556286384827434</v>
      </c>
      <c r="KT197">
        <v>0.797372336087071</v>
      </c>
      <c r="KU197">
        <v>0.541201958192892</v>
      </c>
      <c r="KV197">
        <v>0.517925093670374</v>
      </c>
      <c r="KW197">
        <v>0.54151406425583</v>
      </c>
      <c r="KX197">
        <v>0.448731487321002</v>
      </c>
    </row>
    <row r="198" ht="25" customHeight="1" spans="1:310">
      <c r="A198" s="5" t="s">
        <v>196</v>
      </c>
      <c r="B198">
        <v>0.33400365782922</v>
      </c>
      <c r="C198">
        <v>0.620066511524059</v>
      </c>
      <c r="D198">
        <v>0.58695708359522</v>
      </c>
      <c r="E198">
        <v>0.592441733733188</v>
      </c>
      <c r="F198">
        <v>0.635010511762108</v>
      </c>
      <c r="G198">
        <v>0.728312898759533</v>
      </c>
      <c r="H198">
        <v>0.714351922276083</v>
      </c>
      <c r="I198">
        <v>0.596989421983152</v>
      </c>
      <c r="J198">
        <v>0.619526198422858</v>
      </c>
      <c r="K198">
        <v>0.560347703864751</v>
      </c>
      <c r="L198">
        <v>0.410670482130172</v>
      </c>
      <c r="M198">
        <v>0.592585623082116</v>
      </c>
      <c r="N198">
        <v>0.533963221723378</v>
      </c>
      <c r="O198">
        <v>0.533961907738662</v>
      </c>
      <c r="P198">
        <v>0.62477214024963</v>
      </c>
      <c r="Q198">
        <v>0.588507196101134</v>
      </c>
      <c r="R198">
        <v>0.34205157577979</v>
      </c>
      <c r="S198">
        <v>0.412390890210889</v>
      </c>
      <c r="T198">
        <v>0.557183524026859</v>
      </c>
      <c r="U198">
        <v>0.647407698250047</v>
      </c>
      <c r="V198">
        <v>0.588735440722088</v>
      </c>
      <c r="W198">
        <v>0.477459651393848</v>
      </c>
      <c r="X198">
        <v>0.591997590592474</v>
      </c>
      <c r="Y198">
        <v>0.643621419205416</v>
      </c>
      <c r="Z198">
        <v>0.612779567827542</v>
      </c>
      <c r="AA198">
        <v>0.633076106386497</v>
      </c>
      <c r="AB198">
        <v>0.630441544874382</v>
      </c>
      <c r="AC198">
        <v>0.698709000600644</v>
      </c>
      <c r="AD198">
        <v>0.412178779848608</v>
      </c>
      <c r="AE198">
        <v>0.621650471102571</v>
      </c>
      <c r="AF198">
        <v>0.589629894929155</v>
      </c>
      <c r="AG198">
        <v>0.620682713426278</v>
      </c>
      <c r="AH198">
        <v>0.549331141075255</v>
      </c>
      <c r="AI198">
        <v>0.523675316810811</v>
      </c>
      <c r="AJ198">
        <v>0.594745523461313</v>
      </c>
      <c r="AK198">
        <v>0.590195727216155</v>
      </c>
      <c r="AL198">
        <v>0.600323427661695</v>
      </c>
      <c r="AM198">
        <v>0.588619678198556</v>
      </c>
      <c r="AN198">
        <v>0.340473569886598</v>
      </c>
      <c r="AO198">
        <v>0.597364357093954</v>
      </c>
      <c r="AP198">
        <v>0.641869757475869</v>
      </c>
      <c r="AQ198">
        <v>0.474334709518899</v>
      </c>
      <c r="AR198">
        <v>0.473423755941454</v>
      </c>
      <c r="AS198">
        <v>0.598256553381539</v>
      </c>
      <c r="AT198">
        <v>0.580083095794404</v>
      </c>
      <c r="AU198">
        <v>0.609525468093287</v>
      </c>
      <c r="AV198">
        <v>0.637159813090987</v>
      </c>
      <c r="AW198">
        <v>0.633261125944135</v>
      </c>
      <c r="AX198">
        <v>0.751799681015511</v>
      </c>
      <c r="AY198">
        <v>0.353732619342968</v>
      </c>
      <c r="AZ198">
        <v>0.649575385095154</v>
      </c>
      <c r="BA198">
        <v>0.653181494533945</v>
      </c>
      <c r="BB198">
        <v>0.575846320650869</v>
      </c>
      <c r="BC198">
        <v>0.556323536862217</v>
      </c>
      <c r="BD198">
        <v>0.595698258446263</v>
      </c>
      <c r="BE198">
        <v>0.591819329952367</v>
      </c>
      <c r="BF198">
        <v>0.651544558729447</v>
      </c>
      <c r="BG198">
        <v>0.657569368636637</v>
      </c>
      <c r="BH198">
        <v>0.471427669212326</v>
      </c>
      <c r="BI198">
        <v>0.56984895264329</v>
      </c>
      <c r="BJ198">
        <v>0.426342762047452</v>
      </c>
      <c r="BK198">
        <v>0.548046474596464</v>
      </c>
      <c r="BL198">
        <v>0.557990525802363</v>
      </c>
      <c r="BM198">
        <v>0.588587326728572</v>
      </c>
      <c r="BN198">
        <v>0.605911591394407</v>
      </c>
      <c r="BO198">
        <v>0.591866781127327</v>
      </c>
      <c r="BP198">
        <v>0.628968306170121</v>
      </c>
      <c r="BQ198">
        <v>0.543193670483504</v>
      </c>
      <c r="BR198">
        <v>0.59308517415007</v>
      </c>
      <c r="BS198">
        <v>0.351768646771787</v>
      </c>
      <c r="BT198">
        <v>0.349148183821317</v>
      </c>
      <c r="BU198">
        <v>0.354307452943748</v>
      </c>
      <c r="BV198">
        <v>0.583682777423026</v>
      </c>
      <c r="BW198">
        <v>0.582549802130259</v>
      </c>
      <c r="BX198">
        <v>0.594297899519468</v>
      </c>
      <c r="BY198">
        <v>0.53147215305266</v>
      </c>
      <c r="BZ198">
        <v>0.538952162334106</v>
      </c>
      <c r="CA198">
        <v>0.357639910375751</v>
      </c>
      <c r="CB198">
        <v>0.578518897047684</v>
      </c>
      <c r="CC198">
        <v>0.629214601056672</v>
      </c>
      <c r="CD198">
        <v>0.550508026850337</v>
      </c>
      <c r="CE198">
        <v>0.639654247196148</v>
      </c>
      <c r="CF198">
        <v>0.596384663115429</v>
      </c>
      <c r="CG198">
        <v>0.518870897671807</v>
      </c>
      <c r="CH198">
        <v>0.595750810036176</v>
      </c>
      <c r="CI198">
        <v>0.594563734017146</v>
      </c>
      <c r="CJ198">
        <v>0.609971359146601</v>
      </c>
      <c r="CK198">
        <v>0.411783384105103</v>
      </c>
      <c r="CL198">
        <v>0.412604517964395</v>
      </c>
      <c r="CM198">
        <v>0.593706236250364</v>
      </c>
      <c r="CN198">
        <v>0.558500820542624</v>
      </c>
      <c r="CO198">
        <v>0.572692863836199</v>
      </c>
      <c r="CP198">
        <v>0.643444828623844</v>
      </c>
      <c r="CQ198">
        <v>0.594299287652926</v>
      </c>
      <c r="CR198">
        <v>0.615596292090755</v>
      </c>
      <c r="CS198">
        <v>0.70328885927976</v>
      </c>
      <c r="CT198">
        <v>0.612614642725236</v>
      </c>
      <c r="CU198">
        <v>0.612093986220054</v>
      </c>
      <c r="CV198">
        <v>0.554390758696006</v>
      </c>
      <c r="CW198">
        <v>0.518508224481274</v>
      </c>
      <c r="CX198">
        <v>0.617950735078796</v>
      </c>
      <c r="CY198">
        <v>0.555854794566237</v>
      </c>
      <c r="CZ198">
        <v>0.633028788293939</v>
      </c>
      <c r="DA198">
        <v>0.822390395576127</v>
      </c>
      <c r="DB198">
        <v>0.791187586192255</v>
      </c>
      <c r="DC198">
        <v>0.616694637845058</v>
      </c>
      <c r="DD198">
        <v>0.79202257526368</v>
      </c>
      <c r="DE198">
        <v>0.789409262192083</v>
      </c>
      <c r="DF198">
        <v>0.984577738352318</v>
      </c>
      <c r="DG198">
        <v>0.538808690533989</v>
      </c>
      <c r="DH198">
        <v>0.78121515326572</v>
      </c>
      <c r="DI198">
        <v>0.883849621099605</v>
      </c>
      <c r="DJ198">
        <v>0.642451782330546</v>
      </c>
      <c r="DK198">
        <v>0.791529328418819</v>
      </c>
      <c r="DL198">
        <v>0.785490501314913</v>
      </c>
      <c r="DM198">
        <v>0.681927888437565</v>
      </c>
      <c r="DN198">
        <v>0.792938892872025</v>
      </c>
      <c r="DO198">
        <v>0.792656864381648</v>
      </c>
      <c r="DP198">
        <v>0.793871793887588</v>
      </c>
      <c r="DQ198">
        <v>0.835606347866347</v>
      </c>
      <c r="DR198">
        <v>0.835172892594973</v>
      </c>
      <c r="DS198">
        <v>0.803245916690885</v>
      </c>
      <c r="DT198">
        <v>0.801990966526846</v>
      </c>
      <c r="DU198">
        <v>0.793007515847638</v>
      </c>
      <c r="DV198">
        <v>0.794322330308394</v>
      </c>
      <c r="DW198">
        <v>0.794592438065916</v>
      </c>
      <c r="DX198">
        <v>0.796558045151733</v>
      </c>
      <c r="DY198">
        <v>0.792506660491607</v>
      </c>
      <c r="DZ198">
        <v>0.799033471826439</v>
      </c>
      <c r="EA198">
        <v>0.823289615492267</v>
      </c>
      <c r="EB198">
        <v>0.62628066035646</v>
      </c>
      <c r="EC198">
        <v>0.796602503885715</v>
      </c>
      <c r="ED198">
        <v>0.990140019927133</v>
      </c>
      <c r="EE198">
        <v>0.793866273288535</v>
      </c>
      <c r="EF198">
        <v>0.793076315733832</v>
      </c>
      <c r="EG198">
        <v>0.792804494827654</v>
      </c>
      <c r="EH198">
        <v>0.800919011251448</v>
      </c>
      <c r="EI198">
        <v>0.793618094948547</v>
      </c>
      <c r="EJ198">
        <v>0.793354207161118</v>
      </c>
      <c r="EK198">
        <v>0.792167743356458</v>
      </c>
      <c r="EL198">
        <v>0.793665785389902</v>
      </c>
      <c r="EM198">
        <v>0.793439376569271</v>
      </c>
      <c r="EN198">
        <v>0.790326861927724</v>
      </c>
      <c r="EO198">
        <v>0.788834983380941</v>
      </c>
      <c r="EP198">
        <v>0.767846554076891</v>
      </c>
      <c r="EQ198">
        <v>0.78830905541967</v>
      </c>
      <c r="ER198">
        <v>0.824857542864209</v>
      </c>
      <c r="ES198">
        <v>0.757410235066975</v>
      </c>
      <c r="ET198">
        <v>0.740082796365255</v>
      </c>
      <c r="EU198">
        <v>0.981625650263749</v>
      </c>
      <c r="EV198">
        <v>0.836714238206888</v>
      </c>
      <c r="EW198">
        <v>0.797831683403414</v>
      </c>
      <c r="EX198">
        <v>0.759066016029505</v>
      </c>
      <c r="EY198">
        <v>0.73875330544604</v>
      </c>
      <c r="EZ198">
        <v>0.791837645063041</v>
      </c>
      <c r="FA198">
        <v>0.507231892690872</v>
      </c>
      <c r="FB198">
        <v>0.83989883711271</v>
      </c>
      <c r="FC198">
        <v>0.725250967879839</v>
      </c>
      <c r="FD198">
        <v>0.763729856797464</v>
      </c>
      <c r="FE198">
        <v>0.967054184675118</v>
      </c>
      <c r="FF198">
        <v>0.967669968526096</v>
      </c>
      <c r="FG198">
        <v>0.995003868279103</v>
      </c>
      <c r="FH198">
        <v>0.842248894054561</v>
      </c>
      <c r="FI198">
        <v>0.999999990761691</v>
      </c>
      <c r="FJ198">
        <v>0.824141037152506</v>
      </c>
      <c r="FK198">
        <v>0.608377351934084</v>
      </c>
      <c r="FL198">
        <v>0.968692927426277</v>
      </c>
      <c r="FM198">
        <v>0.758205943606257</v>
      </c>
      <c r="FN198">
        <v>0.981154109188133</v>
      </c>
      <c r="FO198">
        <v>0.5796878178246</v>
      </c>
      <c r="FP198">
        <v>0.977195246606031</v>
      </c>
      <c r="FQ198">
        <v>0.663198215694834</v>
      </c>
      <c r="FR198">
        <v>0.845458613989144</v>
      </c>
      <c r="FS198">
        <v>0.511644584633277</v>
      </c>
      <c r="FT198">
        <v>0.767924089495669</v>
      </c>
      <c r="FU198">
        <v>0.824522221242422</v>
      </c>
      <c r="FV198">
        <v>0.698321929693471</v>
      </c>
      <c r="FW198">
        <v>0.540747322700606</v>
      </c>
      <c r="FX198">
        <v>0.540905611317311</v>
      </c>
      <c r="FY198">
        <v>0.968875591365979</v>
      </c>
      <c r="FZ198">
        <v>0.968298839597465</v>
      </c>
      <c r="GA198">
        <v>0.972273553102519</v>
      </c>
      <c r="GB198">
        <v>0.999999986315466</v>
      </c>
      <c r="GC198">
        <v>0.999999986344689</v>
      </c>
      <c r="GD198">
        <v>0.999999986352968</v>
      </c>
      <c r="GE198">
        <v>0.541122914707778</v>
      </c>
      <c r="GF198">
        <v>0.999999986678977</v>
      </c>
      <c r="GG198">
        <v>0.793723822762078</v>
      </c>
      <c r="GH198">
        <v>0.999999986889873</v>
      </c>
      <c r="GI198">
        <v>0.844074492942557</v>
      </c>
      <c r="GJ198">
        <v>0.828026263212298</v>
      </c>
      <c r="GK198">
        <v>0.700396064952208</v>
      </c>
      <c r="GL198">
        <v>0.845922980103462</v>
      </c>
      <c r="GM198">
        <v>0.999999985909653</v>
      </c>
      <c r="GN198">
        <v>0.999999986681343</v>
      </c>
      <c r="GO198">
        <v>0.999999986645728</v>
      </c>
      <c r="GP198">
        <v>1</v>
      </c>
      <c r="GQ198">
        <v>0.999999986345876</v>
      </c>
      <c r="GR198">
        <v>0.609784361545325</v>
      </c>
      <c r="GS198">
        <v>0.969516301360245</v>
      </c>
      <c r="GT198">
        <v>0.999999986344616</v>
      </c>
      <c r="GU198">
        <v>0.999999984274099</v>
      </c>
      <c r="GV198">
        <v>0.999999986767403</v>
      </c>
      <c r="GW198">
        <v>0.999999984011936</v>
      </c>
      <c r="GX198">
        <v>0.999819869124599</v>
      </c>
      <c r="GY198">
        <v>0.99999998495731</v>
      </c>
      <c r="GZ198">
        <v>0.999999984461637</v>
      </c>
      <c r="HA198">
        <v>0.999999986575088</v>
      </c>
      <c r="HB198">
        <v>0.999999986772779</v>
      </c>
      <c r="HC198">
        <v>0.99999998446251</v>
      </c>
      <c r="HD198">
        <v>0.608797574440755</v>
      </c>
      <c r="HE198">
        <v>0.842762746892536</v>
      </c>
      <c r="HF198">
        <v>0.904251695212695</v>
      </c>
      <c r="HG198">
        <v>0.701797852703189</v>
      </c>
      <c r="HH198">
        <v>0.660776874511795</v>
      </c>
      <c r="HI198">
        <v>0.93337249872095</v>
      </c>
      <c r="HJ198">
        <v>0.834556363593694</v>
      </c>
      <c r="HK198">
        <v>0.837570908647616</v>
      </c>
      <c r="HL198">
        <v>0.701583540954169</v>
      </c>
      <c r="HM198">
        <v>0.9392080070844</v>
      </c>
      <c r="HN198">
        <v>0.914849491342163</v>
      </c>
      <c r="HO198">
        <v>0.934330142421269</v>
      </c>
      <c r="HP198">
        <v>0.913640813374783</v>
      </c>
      <c r="HQ198">
        <v>0.640533101900134</v>
      </c>
      <c r="HR198">
        <v>0.913807958195635</v>
      </c>
      <c r="HS198">
        <v>0.912718066326524</v>
      </c>
      <c r="HT198">
        <v>0.943838175275572</v>
      </c>
      <c r="HU198">
        <v>0.92897079806767</v>
      </c>
      <c r="HV198">
        <v>0.94807216402801</v>
      </c>
      <c r="HW198">
        <v>0.835556012992922</v>
      </c>
      <c r="HX198">
        <v>0.841813687003984</v>
      </c>
      <c r="HY198">
        <v>0.787374178960501</v>
      </c>
      <c r="HZ198">
        <v>0.790384096663403</v>
      </c>
      <c r="IA198">
        <v>0.972496211064343</v>
      </c>
      <c r="IB198">
        <v>0.951553842802779</v>
      </c>
      <c r="IC198">
        <v>0.830969189869026</v>
      </c>
      <c r="ID198">
        <v>0.94482297970332</v>
      </c>
      <c r="IE198">
        <v>0.761463366090261</v>
      </c>
      <c r="IF198">
        <v>0.96449930383111</v>
      </c>
      <c r="IG198">
        <v>0.947489700050378</v>
      </c>
      <c r="IH198">
        <v>0.947846757560513</v>
      </c>
      <c r="II198">
        <v>0.947804913675892</v>
      </c>
      <c r="IJ198">
        <v>0.94844160300828</v>
      </c>
      <c r="IK198">
        <v>0.948078824729417</v>
      </c>
      <c r="IL198">
        <v>0.948309940881711</v>
      </c>
      <c r="IM198">
        <v>0.537793408253019</v>
      </c>
      <c r="IN198">
        <v>0.943497839645675</v>
      </c>
      <c r="IO198">
        <v>0.680621234268109</v>
      </c>
      <c r="IP198">
        <v>0.683846249594752</v>
      </c>
      <c r="IQ198">
        <v>0.843028632155271</v>
      </c>
      <c r="IR198">
        <v>0.585583186253582</v>
      </c>
      <c r="IS198">
        <v>0.555073914667699</v>
      </c>
      <c r="IT198">
        <v>0.708885347106369</v>
      </c>
      <c r="IU198">
        <v>0.534102407388384</v>
      </c>
      <c r="IV198">
        <v>0.71268701681337</v>
      </c>
      <c r="IW198">
        <v>0.949523468379866</v>
      </c>
      <c r="IX198">
        <v>0.699361357148311</v>
      </c>
      <c r="IY198">
        <v>0.95797089227473</v>
      </c>
      <c r="IZ198">
        <v>0.909037033096668</v>
      </c>
      <c r="JA198">
        <v>0.979516726034753</v>
      </c>
      <c r="JB198">
        <v>0.959267471286399</v>
      </c>
      <c r="JC198">
        <v>0.911022843614977</v>
      </c>
      <c r="JD198">
        <v>0.912818444648416</v>
      </c>
      <c r="JE198">
        <v>0.949471189640329</v>
      </c>
      <c r="JF198">
        <v>0.491387336882114</v>
      </c>
      <c r="JG198">
        <v>0.939626478685775</v>
      </c>
      <c r="JH198">
        <v>0.939569947327326</v>
      </c>
      <c r="JI198">
        <v>0.943673957663327</v>
      </c>
      <c r="JJ198">
        <v>0.700670276331398</v>
      </c>
      <c r="JK198">
        <v>0.944245024285409</v>
      </c>
      <c r="JL198">
        <v>0.943293069121122</v>
      </c>
      <c r="JM198">
        <v>0.944011601630873</v>
      </c>
      <c r="JN198">
        <v>0.944547232307611</v>
      </c>
      <c r="JO198">
        <v>0.915215808973957</v>
      </c>
      <c r="JP198">
        <v>0.74781341880082</v>
      </c>
      <c r="JQ198">
        <v>0.740039168117503</v>
      </c>
      <c r="JR198">
        <v>0.819634315769528</v>
      </c>
      <c r="JS198">
        <v>0.832603499655222</v>
      </c>
      <c r="JT198">
        <v>0.678788957117857</v>
      </c>
      <c r="JU198">
        <v>0.944491912968428</v>
      </c>
      <c r="JV198">
        <v>0.657802617887186</v>
      </c>
      <c r="JW198">
        <v>0.841325162295348</v>
      </c>
      <c r="JX198">
        <v>0.835935573665805</v>
      </c>
      <c r="JY198">
        <v>0.828148838819768</v>
      </c>
      <c r="JZ198">
        <v>0.945182307301772</v>
      </c>
      <c r="KA198">
        <v>0.511890336225523</v>
      </c>
      <c r="KB198">
        <v>0.668662138953477</v>
      </c>
      <c r="KC198">
        <v>0.90881430880011</v>
      </c>
      <c r="KD198">
        <v>0.753616431205848</v>
      </c>
      <c r="KE198">
        <v>0.75348211296294</v>
      </c>
      <c r="KF198">
        <v>0.687755570258338</v>
      </c>
      <c r="KG198">
        <v>0.673062697383784</v>
      </c>
      <c r="KH198">
        <v>0.804496081656403</v>
      </c>
      <c r="KI198">
        <v>0.949952966432272</v>
      </c>
      <c r="KJ198">
        <v>0.667985828876441</v>
      </c>
      <c r="KK198">
        <v>0.968641216234842</v>
      </c>
      <c r="KL198">
        <v>0.721906229967605</v>
      </c>
      <c r="KM198">
        <v>0.690846252479207</v>
      </c>
      <c r="KN198">
        <v>0.838687499028779</v>
      </c>
      <c r="KO198">
        <v>0.792204345739672</v>
      </c>
      <c r="KP198">
        <v>0.83565015210651</v>
      </c>
      <c r="KQ198">
        <v>0.512192057475892</v>
      </c>
      <c r="KR198">
        <v>0.580685510876063</v>
      </c>
      <c r="KS198">
        <v>0.556286316535002</v>
      </c>
      <c r="KT198">
        <v>0.797373019603429</v>
      </c>
      <c r="KU198">
        <v>0.541201552128018</v>
      </c>
      <c r="KV198">
        <v>0.517925047602017</v>
      </c>
      <c r="KW198">
        <v>0.541513800977857</v>
      </c>
      <c r="KX198">
        <v>0.448730663874198</v>
      </c>
    </row>
    <row r="199" ht="25" customHeight="1" spans="1:310">
      <c r="A199" s="5" t="s">
        <v>197</v>
      </c>
      <c r="B199">
        <v>0.333621597378774</v>
      </c>
      <c r="C199">
        <v>0.621961145850355</v>
      </c>
      <c r="D199">
        <v>0.586954382841833</v>
      </c>
      <c r="E199">
        <v>0.592449825684795</v>
      </c>
      <c r="F199">
        <v>0.635009037024804</v>
      </c>
      <c r="G199">
        <v>0.728310962610054</v>
      </c>
      <c r="H199">
        <v>0.714350941937328</v>
      </c>
      <c r="I199">
        <v>0.596986443178387</v>
      </c>
      <c r="J199">
        <v>0.619438099783728</v>
      </c>
      <c r="K199">
        <v>0.560401086857382</v>
      </c>
      <c r="L199">
        <v>0.41066957343951</v>
      </c>
      <c r="M199">
        <v>0.593189337146018</v>
      </c>
      <c r="N199">
        <v>0.533962152103541</v>
      </c>
      <c r="O199">
        <v>0.533960837806679</v>
      </c>
      <c r="P199">
        <v>0.625004595938956</v>
      </c>
      <c r="Q199">
        <v>0.589101169020942</v>
      </c>
      <c r="R199">
        <v>0.342017328650407</v>
      </c>
      <c r="S199">
        <v>0.412291248823305</v>
      </c>
      <c r="T199">
        <v>0.557181633306049</v>
      </c>
      <c r="U199">
        <v>0.646799105214061</v>
      </c>
      <c r="V199">
        <v>0.587868183483837</v>
      </c>
      <c r="W199">
        <v>0.477458959059846</v>
      </c>
      <c r="X199">
        <v>0.591995727807098</v>
      </c>
      <c r="Y199">
        <v>0.643620445077982</v>
      </c>
      <c r="Z199">
        <v>0.612778063943535</v>
      </c>
      <c r="AA199">
        <v>0.633075042596155</v>
      </c>
      <c r="AB199">
        <v>0.630439251273442</v>
      </c>
      <c r="AC199">
        <v>0.698706504342201</v>
      </c>
      <c r="AD199">
        <v>0.412218896762639</v>
      </c>
      <c r="AE199">
        <v>0.621648973513201</v>
      </c>
      <c r="AF199">
        <v>0.5896283443177</v>
      </c>
      <c r="AG199">
        <v>0.620680542464095</v>
      </c>
      <c r="AH199">
        <v>0.549330963333833</v>
      </c>
      <c r="AI199">
        <v>0.5236750103112</v>
      </c>
      <c r="AJ199">
        <v>0.594743398796838</v>
      </c>
      <c r="AK199">
        <v>0.590092800743449</v>
      </c>
      <c r="AL199">
        <v>0.601824613198049</v>
      </c>
      <c r="AM199">
        <v>0.588618916981544</v>
      </c>
      <c r="AN199">
        <v>0.340256655080043</v>
      </c>
      <c r="AO199">
        <v>0.596853328611296</v>
      </c>
      <c r="AP199">
        <v>0.64186832067273</v>
      </c>
      <c r="AQ199">
        <v>0.474333248229231</v>
      </c>
      <c r="AR199">
        <v>0.473422332317794</v>
      </c>
      <c r="AS199">
        <v>0.598250986517136</v>
      </c>
      <c r="AT199">
        <v>0.580082717017518</v>
      </c>
      <c r="AU199">
        <v>0.609512869971059</v>
      </c>
      <c r="AV199">
        <v>0.637158334275616</v>
      </c>
      <c r="AW199">
        <v>0.633259894655146</v>
      </c>
      <c r="AX199">
        <v>0.751798374228628</v>
      </c>
      <c r="AY199">
        <v>0.351018651453302</v>
      </c>
      <c r="AZ199">
        <v>0.649573541831147</v>
      </c>
      <c r="BA199">
        <v>0.654183664571053</v>
      </c>
      <c r="BB199">
        <v>0.576108641228878</v>
      </c>
      <c r="BC199">
        <v>0.556321730243285</v>
      </c>
      <c r="BD199">
        <v>0.595695444080378</v>
      </c>
      <c r="BE199">
        <v>0.591819892879849</v>
      </c>
      <c r="BF199">
        <v>0.651542526682238</v>
      </c>
      <c r="BG199">
        <v>0.657572014875102</v>
      </c>
      <c r="BH199">
        <v>0.471426684370725</v>
      </c>
      <c r="BI199">
        <v>0.567750782179016</v>
      </c>
      <c r="BJ199">
        <v>0.426631273680319</v>
      </c>
      <c r="BK199">
        <v>0.548041912112439</v>
      </c>
      <c r="BL199">
        <v>0.557988725219784</v>
      </c>
      <c r="BM199">
        <v>0.588586112067406</v>
      </c>
      <c r="BN199">
        <v>0.607686297142602</v>
      </c>
      <c r="BO199">
        <v>0.591865058607577</v>
      </c>
      <c r="BP199">
        <v>0.62896621465307</v>
      </c>
      <c r="BQ199">
        <v>0.543193334415594</v>
      </c>
      <c r="BR199">
        <v>0.593306632944406</v>
      </c>
      <c r="BS199">
        <v>0.351769154858994</v>
      </c>
      <c r="BT199">
        <v>0.349149967598914</v>
      </c>
      <c r="BU199">
        <v>0.354798042605939</v>
      </c>
      <c r="BV199">
        <v>0.583680221649305</v>
      </c>
      <c r="BW199">
        <v>0.582547154707826</v>
      </c>
      <c r="BX199">
        <v>0.594295593040658</v>
      </c>
      <c r="BY199">
        <v>0.530856340064946</v>
      </c>
      <c r="BZ199">
        <v>0.538952242984656</v>
      </c>
      <c r="CA199">
        <v>0.35761803895328</v>
      </c>
      <c r="CB199">
        <v>0.579413480186903</v>
      </c>
      <c r="CC199">
        <v>0.629206912853653</v>
      </c>
      <c r="CD199">
        <v>0.550506486588655</v>
      </c>
      <c r="CE199">
        <v>0.63965276752077</v>
      </c>
      <c r="CF199">
        <v>0.596381395714501</v>
      </c>
      <c r="CG199">
        <v>0.518868809369136</v>
      </c>
      <c r="CH199">
        <v>0.595748008941565</v>
      </c>
      <c r="CI199">
        <v>0.594319646521314</v>
      </c>
      <c r="CJ199">
        <v>0.609969060031431</v>
      </c>
      <c r="CK199">
        <v>0.411783474898333</v>
      </c>
      <c r="CL199">
        <v>0.412604421334099</v>
      </c>
      <c r="CM199">
        <v>0.593413005972236</v>
      </c>
      <c r="CN199">
        <v>0.558132674402154</v>
      </c>
      <c r="CO199">
        <v>0.573268293688728</v>
      </c>
      <c r="CP199">
        <v>0.642473984694177</v>
      </c>
      <c r="CQ199">
        <v>0.594513418894563</v>
      </c>
      <c r="CR199">
        <v>0.615594065618185</v>
      </c>
      <c r="CS199">
        <v>0.703286870912599</v>
      </c>
      <c r="CT199">
        <v>0.612612292784944</v>
      </c>
      <c r="CU199">
        <v>0.612106527407284</v>
      </c>
      <c r="CV199">
        <v>0.554644581972768</v>
      </c>
      <c r="CW199">
        <v>0.518507363250094</v>
      </c>
      <c r="CX199">
        <v>0.617948552967355</v>
      </c>
      <c r="CY199">
        <v>0.555853935839374</v>
      </c>
      <c r="CZ199">
        <v>0.633027017544467</v>
      </c>
      <c r="DA199">
        <v>0.822388717464336</v>
      </c>
      <c r="DB199">
        <v>0.791186458193271</v>
      </c>
      <c r="DC199">
        <v>0.616691830030361</v>
      </c>
      <c r="DD199">
        <v>0.792021162533686</v>
      </c>
      <c r="DE199">
        <v>0.789408049220793</v>
      </c>
      <c r="DF199">
        <v>0.984577495358579</v>
      </c>
      <c r="DG199">
        <v>0.538807828618749</v>
      </c>
      <c r="DH199">
        <v>0.781214445466017</v>
      </c>
      <c r="DI199">
        <v>0.88384902584003</v>
      </c>
      <c r="DJ199">
        <v>0.642450322754391</v>
      </c>
      <c r="DK199">
        <v>0.791528195843371</v>
      </c>
      <c r="DL199">
        <v>0.785480316864285</v>
      </c>
      <c r="DM199">
        <v>0.681925992580346</v>
      </c>
      <c r="DN199">
        <v>0.792937323970518</v>
      </c>
      <c r="DO199">
        <v>0.792655327545532</v>
      </c>
      <c r="DP199">
        <v>0.79387038774772</v>
      </c>
      <c r="DQ199">
        <v>0.835604820683173</v>
      </c>
      <c r="DR199">
        <v>0.835170675099688</v>
      </c>
      <c r="DS199">
        <v>0.803244384737879</v>
      </c>
      <c r="DT199">
        <v>0.801989421220382</v>
      </c>
      <c r="DU199">
        <v>0.793006042099986</v>
      </c>
      <c r="DV199">
        <v>0.794320812639725</v>
      </c>
      <c r="DW199">
        <v>0.794591576478334</v>
      </c>
      <c r="DX199">
        <v>0.796556844184171</v>
      </c>
      <c r="DY199">
        <v>0.792505995259317</v>
      </c>
      <c r="DZ199">
        <v>0.799032242306932</v>
      </c>
      <c r="EA199">
        <v>0.82328798008088</v>
      </c>
      <c r="EB199">
        <v>0.626277509321506</v>
      </c>
      <c r="EC199">
        <v>0.796601045761681</v>
      </c>
      <c r="ED199">
        <v>0.99014001461309</v>
      </c>
      <c r="EE199">
        <v>0.793865114289162</v>
      </c>
      <c r="EF199">
        <v>0.793075563334626</v>
      </c>
      <c r="EG199">
        <v>0.792803249483568</v>
      </c>
      <c r="EH199">
        <v>0.800917317744897</v>
      </c>
      <c r="EI199">
        <v>0.7936170670772</v>
      </c>
      <c r="EJ199">
        <v>0.793353085752283</v>
      </c>
      <c r="EK199">
        <v>0.792166854870344</v>
      </c>
      <c r="EL199">
        <v>0.793664774389123</v>
      </c>
      <c r="EM199">
        <v>0.793439114919938</v>
      </c>
      <c r="EN199">
        <v>0.79032613253471</v>
      </c>
      <c r="EO199">
        <v>0.788833807675332</v>
      </c>
      <c r="EP199">
        <v>0.767846660981142</v>
      </c>
      <c r="EQ199">
        <v>0.788308154739734</v>
      </c>
      <c r="ER199">
        <v>0.824856796214508</v>
      </c>
      <c r="ES199">
        <v>0.757409843981977</v>
      </c>
      <c r="ET199">
        <v>0.74008226290304</v>
      </c>
      <c r="EU199">
        <v>0.981625654073868</v>
      </c>
      <c r="EV199">
        <v>0.836715570042207</v>
      </c>
      <c r="EW199">
        <v>0.797830268190302</v>
      </c>
      <c r="EX199">
        <v>0.759057118859678</v>
      </c>
      <c r="EY199">
        <v>0.738751904584285</v>
      </c>
      <c r="EZ199">
        <v>0.791836976401408</v>
      </c>
      <c r="FA199">
        <v>0.50723241583657</v>
      </c>
      <c r="FB199">
        <v>0.839897076335555</v>
      </c>
      <c r="FC199">
        <v>0.725252901388284</v>
      </c>
      <c r="FD199">
        <v>0.763729439660547</v>
      </c>
      <c r="FE199">
        <v>0.967053475830101</v>
      </c>
      <c r="FF199">
        <v>0.96766939195034</v>
      </c>
      <c r="FG199">
        <v>0.995003997840821</v>
      </c>
      <c r="FH199">
        <v>0.842247499315975</v>
      </c>
      <c r="FI199">
        <v>0.999999990794147</v>
      </c>
      <c r="FJ199">
        <v>0.824139034304338</v>
      </c>
      <c r="FK199">
        <v>0.60837663687934</v>
      </c>
      <c r="FL199">
        <v>0.968692427494811</v>
      </c>
      <c r="FM199">
        <v>0.758211869572791</v>
      </c>
      <c r="FN199">
        <v>0.981154437926023</v>
      </c>
      <c r="FO199">
        <v>0.579688267857465</v>
      </c>
      <c r="FP199">
        <v>0.977195573437421</v>
      </c>
      <c r="FQ199">
        <v>0.663196119483745</v>
      </c>
      <c r="FR199">
        <v>0.845457168540721</v>
      </c>
      <c r="FS199">
        <v>0.511644615126527</v>
      </c>
      <c r="FT199">
        <v>0.767924627345198</v>
      </c>
      <c r="FU199">
        <v>0.824520677392581</v>
      </c>
      <c r="FV199">
        <v>0.698320567519531</v>
      </c>
      <c r="FW199">
        <v>0.540747938565293</v>
      </c>
      <c r="FX199">
        <v>0.540943047110635</v>
      </c>
      <c r="FY199">
        <v>0.968874890497203</v>
      </c>
      <c r="FZ199">
        <v>0.968298082364341</v>
      </c>
      <c r="GA199">
        <v>0.972272764874367</v>
      </c>
      <c r="GB199">
        <v>0.999999986137778</v>
      </c>
      <c r="GC199">
        <v>0.999999986335124</v>
      </c>
      <c r="GD199">
        <v>0.99999998583484</v>
      </c>
      <c r="GE199">
        <v>0.541041269015332</v>
      </c>
      <c r="GF199">
        <v>0.99999998653447</v>
      </c>
      <c r="GG199">
        <v>0.793722569396052</v>
      </c>
      <c r="GH199">
        <v>0.999999986027921</v>
      </c>
      <c r="GI199">
        <v>0.844073114487528</v>
      </c>
      <c r="GJ199">
        <v>0.828024993370345</v>
      </c>
      <c r="GK199">
        <v>0.700393987415871</v>
      </c>
      <c r="GL199">
        <v>0.845931658573355</v>
      </c>
      <c r="GM199">
        <v>0.999999986846015</v>
      </c>
      <c r="GN199">
        <v>0.999999986213043</v>
      </c>
      <c r="GO199">
        <v>0.999999985925386</v>
      </c>
      <c r="GP199">
        <v>0.999999986345876</v>
      </c>
      <c r="GQ199">
        <v>1</v>
      </c>
      <c r="GR199">
        <v>0.609783289354509</v>
      </c>
      <c r="GS199">
        <v>0.969515655406344</v>
      </c>
      <c r="GT199">
        <v>0.99999998650539</v>
      </c>
      <c r="GU199">
        <v>0.999999984241728</v>
      </c>
      <c r="GV199">
        <v>0.999999986511547</v>
      </c>
      <c r="GW199">
        <v>0.999999984082529</v>
      </c>
      <c r="GX199">
        <v>0.999819812039788</v>
      </c>
      <c r="GY199">
        <v>0.999999983969052</v>
      </c>
      <c r="GZ199">
        <v>0.999999983964708</v>
      </c>
      <c r="HA199">
        <v>0.999999986500413</v>
      </c>
      <c r="HB199">
        <v>0.999999986380103</v>
      </c>
      <c r="HC199">
        <v>0.999999984060225</v>
      </c>
      <c r="HD199">
        <v>0.608795933271562</v>
      </c>
      <c r="HE199">
        <v>0.842761308462771</v>
      </c>
      <c r="HF199">
        <v>0.90424945573523</v>
      </c>
      <c r="HG199">
        <v>0.701796884633837</v>
      </c>
      <c r="HH199">
        <v>0.660775681738982</v>
      </c>
      <c r="HI199">
        <v>0.933371222614456</v>
      </c>
      <c r="HJ199">
        <v>0.834554506933977</v>
      </c>
      <c r="HK199">
        <v>0.837568798681077</v>
      </c>
      <c r="HL199">
        <v>0.701582290590393</v>
      </c>
      <c r="HM199">
        <v>0.939206454219734</v>
      </c>
      <c r="HN199">
        <v>0.914850474269655</v>
      </c>
      <c r="HO199">
        <v>0.934328972118776</v>
      </c>
      <c r="HP199">
        <v>0.913638360881716</v>
      </c>
      <c r="HQ199">
        <v>0.640841367505368</v>
      </c>
      <c r="HR199">
        <v>0.91380559452068</v>
      </c>
      <c r="HS199">
        <v>0.912715836827967</v>
      </c>
      <c r="HT199">
        <v>0.943837103529883</v>
      </c>
      <c r="HU199">
        <v>0.928969663071293</v>
      </c>
      <c r="HV199">
        <v>0.948070991111759</v>
      </c>
      <c r="HW199">
        <v>0.835554069975127</v>
      </c>
      <c r="HX199">
        <v>0.841812197370791</v>
      </c>
      <c r="HY199">
        <v>0.787372700332819</v>
      </c>
      <c r="HZ199">
        <v>0.790381693917475</v>
      </c>
      <c r="IA199">
        <v>0.972495722790675</v>
      </c>
      <c r="IB199">
        <v>0.951552740258159</v>
      </c>
      <c r="IC199">
        <v>0.830967051495166</v>
      </c>
      <c r="ID199">
        <v>0.944510865152423</v>
      </c>
      <c r="IE199">
        <v>0.76146277928273</v>
      </c>
      <c r="IF199">
        <v>0.964498854401861</v>
      </c>
      <c r="IG199">
        <v>0.94748859845114</v>
      </c>
      <c r="IH199">
        <v>0.947845342064602</v>
      </c>
      <c r="II199">
        <v>0.947803788362419</v>
      </c>
      <c r="IJ199">
        <v>0.948440391806306</v>
      </c>
      <c r="IK199">
        <v>0.948081893671556</v>
      </c>
      <c r="IL199">
        <v>0.948308767857032</v>
      </c>
      <c r="IM199">
        <v>0.53779257970989</v>
      </c>
      <c r="IN199">
        <v>0.943496656707769</v>
      </c>
      <c r="IO199">
        <v>0.680619757347019</v>
      </c>
      <c r="IP199">
        <v>0.683837896350339</v>
      </c>
      <c r="IQ199">
        <v>0.843027276933448</v>
      </c>
      <c r="IR199">
        <v>0.585581232615355</v>
      </c>
      <c r="IS199">
        <v>0.55507266926608</v>
      </c>
      <c r="IT199">
        <v>0.708830755566619</v>
      </c>
      <c r="IU199">
        <v>0.53410209746416</v>
      </c>
      <c r="IV199">
        <v>0.71268605161631</v>
      </c>
      <c r="IW199">
        <v>0.949522430767965</v>
      </c>
      <c r="IX199">
        <v>0.699359907720947</v>
      </c>
      <c r="IY199">
        <v>0.957970874353967</v>
      </c>
      <c r="IZ199">
        <v>0.909041309772316</v>
      </c>
      <c r="JA199">
        <v>0.979515824721146</v>
      </c>
      <c r="JB199">
        <v>0.959267211595044</v>
      </c>
      <c r="JC199">
        <v>0.911020921193117</v>
      </c>
      <c r="JD199">
        <v>0.912816503652238</v>
      </c>
      <c r="JE199">
        <v>0.949467488239503</v>
      </c>
      <c r="JF199">
        <v>0.491386620614834</v>
      </c>
      <c r="JG199">
        <v>0.93962517657815</v>
      </c>
      <c r="JH199">
        <v>0.939568621489149</v>
      </c>
      <c r="JI199">
        <v>0.943672924174742</v>
      </c>
      <c r="JJ199">
        <v>0.697159715288926</v>
      </c>
      <c r="JK199">
        <v>0.944244007168748</v>
      </c>
      <c r="JL199">
        <v>0.943292093467008</v>
      </c>
      <c r="JM199">
        <v>0.944010224007999</v>
      </c>
      <c r="JN199">
        <v>0.944546867807876</v>
      </c>
      <c r="JO199">
        <v>0.91521362915669</v>
      </c>
      <c r="JP199">
        <v>0.747810500714944</v>
      </c>
      <c r="JQ199">
        <v>0.740038812651812</v>
      </c>
      <c r="JR199">
        <v>0.819635317788312</v>
      </c>
      <c r="JS199">
        <v>0.832600928470835</v>
      </c>
      <c r="JT199">
        <v>0.678731767632442</v>
      </c>
      <c r="JU199">
        <v>0.944491163144515</v>
      </c>
      <c r="JV199">
        <v>0.657800443418729</v>
      </c>
      <c r="JW199">
        <v>0.841323300587377</v>
      </c>
      <c r="JX199">
        <v>0.835933230765545</v>
      </c>
      <c r="JY199">
        <v>0.828146646371398</v>
      </c>
      <c r="JZ199">
        <v>0.945180866266588</v>
      </c>
      <c r="KA199">
        <v>0.511890180401365</v>
      </c>
      <c r="KB199">
        <v>0.668661188064746</v>
      </c>
      <c r="KC199">
        <v>0.908993122779374</v>
      </c>
      <c r="KD199">
        <v>0.753616247672493</v>
      </c>
      <c r="KE199">
        <v>0.753480274159231</v>
      </c>
      <c r="KF199">
        <v>0.687754386466865</v>
      </c>
      <c r="KG199">
        <v>0.67285246876194</v>
      </c>
      <c r="KH199">
        <v>0.804495663737755</v>
      </c>
      <c r="KI199">
        <v>0.949949186478682</v>
      </c>
      <c r="KJ199">
        <v>0.668048799101623</v>
      </c>
      <c r="KK199">
        <v>0.968641924848816</v>
      </c>
      <c r="KL199">
        <v>0.721905425442025</v>
      </c>
      <c r="KM199">
        <v>0.690845199473658</v>
      </c>
      <c r="KN199">
        <v>0.838685361723688</v>
      </c>
      <c r="KO199">
        <v>0.792202684455187</v>
      </c>
      <c r="KP199">
        <v>0.835651940592019</v>
      </c>
      <c r="KQ199">
        <v>0.512192099957886</v>
      </c>
      <c r="KR199">
        <v>0.580685914416392</v>
      </c>
      <c r="KS199">
        <v>0.556286669411357</v>
      </c>
      <c r="KT199">
        <v>0.797371626997103</v>
      </c>
      <c r="KU199">
        <v>0.541202092957068</v>
      </c>
      <c r="KV199">
        <v>0.517924177161599</v>
      </c>
      <c r="KW199">
        <v>0.541514362243973</v>
      </c>
      <c r="KX199">
        <v>0.448731661409095</v>
      </c>
    </row>
    <row r="200" ht="25" customHeight="1" spans="1:310">
      <c r="A200" s="5" t="s">
        <v>198</v>
      </c>
      <c r="B200">
        <v>0.348344868546739</v>
      </c>
      <c r="C200">
        <v>0.555983247520108</v>
      </c>
      <c r="D200">
        <v>0.57347915691541</v>
      </c>
      <c r="E200">
        <v>0.555087020557019</v>
      </c>
      <c r="F200">
        <v>0.654085777558147</v>
      </c>
      <c r="G200">
        <v>0.674073088798497</v>
      </c>
      <c r="H200">
        <v>0.678916424995663</v>
      </c>
      <c r="I200">
        <v>0.572704123343315</v>
      </c>
      <c r="J200">
        <v>0.549361930934387</v>
      </c>
      <c r="K200">
        <v>0.678385251848307</v>
      </c>
      <c r="L200">
        <v>0.422253140585844</v>
      </c>
      <c r="M200">
        <v>0.554223201124653</v>
      </c>
      <c r="N200">
        <v>0.551549142216406</v>
      </c>
      <c r="O200">
        <v>0.551548828093913</v>
      </c>
      <c r="P200">
        <v>0.751061302880265</v>
      </c>
      <c r="Q200">
        <v>0.726926706554428</v>
      </c>
      <c r="R200">
        <v>0.362048906284132</v>
      </c>
      <c r="S200">
        <v>0.420364312753082</v>
      </c>
      <c r="T200">
        <v>0.733236705889518</v>
      </c>
      <c r="U200">
        <v>0.662707606705902</v>
      </c>
      <c r="V200">
        <v>0.579441462547935</v>
      </c>
      <c r="W200">
        <v>0.432171691085522</v>
      </c>
      <c r="X200">
        <v>0.734080182655483</v>
      </c>
      <c r="Y200">
        <v>0.554559683320346</v>
      </c>
      <c r="Z200">
        <v>0.638569847627971</v>
      </c>
      <c r="AA200">
        <v>0.557913902039779</v>
      </c>
      <c r="AB200">
        <v>0.581077642304668</v>
      </c>
      <c r="AC200">
        <v>0.66646702847626</v>
      </c>
      <c r="AD200">
        <v>0.422304880901165</v>
      </c>
      <c r="AE200">
        <v>0.638310063788308</v>
      </c>
      <c r="AF200">
        <v>0.577281901536739</v>
      </c>
      <c r="AG200">
        <v>0.55374197724898</v>
      </c>
      <c r="AH200">
        <v>0.651923281954502</v>
      </c>
      <c r="AI200">
        <v>0.660446238098625</v>
      </c>
      <c r="AJ200">
        <v>0.575330593384746</v>
      </c>
      <c r="AK200">
        <v>0.577951954358598</v>
      </c>
      <c r="AL200">
        <v>0.573941650542189</v>
      </c>
      <c r="AM200">
        <v>0.693568879099043</v>
      </c>
      <c r="AN200">
        <v>0.347249710471048</v>
      </c>
      <c r="AO200">
        <v>0.575833053030469</v>
      </c>
      <c r="AP200">
        <v>0.665524933235922</v>
      </c>
      <c r="AQ200">
        <v>0.412311233915778</v>
      </c>
      <c r="AR200">
        <v>0.417093942369997</v>
      </c>
      <c r="AS200">
        <v>0.577201214828739</v>
      </c>
      <c r="AT200">
        <v>0.523955957450002</v>
      </c>
      <c r="AU200">
        <v>0.558671025304261</v>
      </c>
      <c r="AV200">
        <v>0.551975049388415</v>
      </c>
      <c r="AW200">
        <v>0.552168808969846</v>
      </c>
      <c r="AX200">
        <v>0.644897718766785</v>
      </c>
      <c r="AY200">
        <v>0.359205633133581</v>
      </c>
      <c r="AZ200">
        <v>0.568082802961611</v>
      </c>
      <c r="BA200">
        <v>0.567224138488257</v>
      </c>
      <c r="BB200">
        <v>0.557372127508349</v>
      </c>
      <c r="BC200">
        <v>0.570231312098121</v>
      </c>
      <c r="BD200">
        <v>0.573438898598273</v>
      </c>
      <c r="BE200">
        <v>0.552817839040574</v>
      </c>
      <c r="BF200">
        <v>0.566438617779071</v>
      </c>
      <c r="BG200">
        <v>0.569655241209807</v>
      </c>
      <c r="BH200">
        <v>0.413914614420783</v>
      </c>
      <c r="BI200">
        <v>0.668025935485956</v>
      </c>
      <c r="BJ200">
        <v>0.415398400825061</v>
      </c>
      <c r="BK200">
        <v>0.568284994963649</v>
      </c>
      <c r="BL200">
        <v>0.693013832079339</v>
      </c>
      <c r="BM200">
        <v>0.705867264761422</v>
      </c>
      <c r="BN200">
        <v>0.714248406646884</v>
      </c>
      <c r="BO200">
        <v>0.732930418250128</v>
      </c>
      <c r="BP200">
        <v>0.586591907497047</v>
      </c>
      <c r="BQ200">
        <v>0.562964071629133</v>
      </c>
      <c r="BR200">
        <v>0.577612854455932</v>
      </c>
      <c r="BS200">
        <v>0.358193218882431</v>
      </c>
      <c r="BT200">
        <v>0.355754858753351</v>
      </c>
      <c r="BU200">
        <v>0.359311810697448</v>
      </c>
      <c r="BV200">
        <v>0.72737184043358</v>
      </c>
      <c r="BW200">
        <v>0.568095510233674</v>
      </c>
      <c r="BX200">
        <v>0.555693644433736</v>
      </c>
      <c r="BY200">
        <v>0.569972449440262</v>
      </c>
      <c r="BZ200">
        <v>0.566534914567086</v>
      </c>
      <c r="CA200">
        <v>0.362873396422917</v>
      </c>
      <c r="CB200">
        <v>0.723377571148381</v>
      </c>
      <c r="CC200">
        <v>0.639873508606964</v>
      </c>
      <c r="CD200">
        <v>0.692356949967512</v>
      </c>
      <c r="CE200">
        <v>0.657577698015002</v>
      </c>
      <c r="CF200">
        <v>0.578886725030674</v>
      </c>
      <c r="CG200">
        <v>0.770446957818685</v>
      </c>
      <c r="CH200">
        <v>0.573633809609022</v>
      </c>
      <c r="CI200">
        <v>0.578791123919352</v>
      </c>
      <c r="CJ200">
        <v>0.583193601911584</v>
      </c>
      <c r="CK200">
        <v>0.41797522287076</v>
      </c>
      <c r="CL200">
        <v>0.417592950811586</v>
      </c>
      <c r="CM200">
        <v>0.577220912830324</v>
      </c>
      <c r="CN200">
        <v>0.730497249911618</v>
      </c>
      <c r="CO200">
        <v>0.765600010602385</v>
      </c>
      <c r="CP200">
        <v>0.663971202579083</v>
      </c>
      <c r="CQ200">
        <v>0.574791721652836</v>
      </c>
      <c r="CR200">
        <v>0.578228359781882</v>
      </c>
      <c r="CS200">
        <v>0.673112222398036</v>
      </c>
      <c r="CT200">
        <v>0.585305092965481</v>
      </c>
      <c r="CU200">
        <v>0.585757578860876</v>
      </c>
      <c r="CV200">
        <v>0.699470865896174</v>
      </c>
      <c r="CW200">
        <v>0.653188835368264</v>
      </c>
      <c r="CX200">
        <v>0.583923366966776</v>
      </c>
      <c r="CY200">
        <v>0.713756077685241</v>
      </c>
      <c r="CZ200">
        <v>0.656896829243558</v>
      </c>
      <c r="DA200">
        <v>0.747927007802082</v>
      </c>
      <c r="DB200">
        <v>0.721298043536237</v>
      </c>
      <c r="DC200">
        <v>0.570991264522597</v>
      </c>
      <c r="DD200">
        <v>0.722129201423447</v>
      </c>
      <c r="DE200">
        <v>0.721882771464499</v>
      </c>
      <c r="DF200">
        <v>0.730575183180972</v>
      </c>
      <c r="DG200">
        <v>0.529360083210873</v>
      </c>
      <c r="DH200">
        <v>0.670714207968358</v>
      </c>
      <c r="DI200">
        <v>0.711258204247632</v>
      </c>
      <c r="DJ200">
        <v>0.565814743656751</v>
      </c>
      <c r="DK200">
        <v>0.72155774813281</v>
      </c>
      <c r="DL200">
        <v>0.722555834169941</v>
      </c>
      <c r="DM200">
        <v>0.61450806393955</v>
      </c>
      <c r="DN200">
        <v>0.72228510711427</v>
      </c>
      <c r="DO200">
        <v>0.723370890791482</v>
      </c>
      <c r="DP200">
        <v>0.722817630671763</v>
      </c>
      <c r="DQ200">
        <v>0.744748537693993</v>
      </c>
      <c r="DR200">
        <v>0.744469589550577</v>
      </c>
      <c r="DS200">
        <v>0.725707938091187</v>
      </c>
      <c r="DT200">
        <v>0.726624567011699</v>
      </c>
      <c r="DU200">
        <v>0.722871086390205</v>
      </c>
      <c r="DV200">
        <v>0.722075457463183</v>
      </c>
      <c r="DW200">
        <v>0.722766200141258</v>
      </c>
      <c r="DX200">
        <v>0.722379289120691</v>
      </c>
      <c r="DY200">
        <v>0.721687636091601</v>
      </c>
      <c r="DZ200">
        <v>0.720027104174306</v>
      </c>
      <c r="EA200">
        <v>0.74727105346933</v>
      </c>
      <c r="EB200">
        <v>0.557120934874907</v>
      </c>
      <c r="EC200">
        <v>0.718586470561572</v>
      </c>
      <c r="ED200">
        <v>0.735641328182404</v>
      </c>
      <c r="EE200">
        <v>0.722447047790643</v>
      </c>
      <c r="EF200">
        <v>0.719123154809231</v>
      </c>
      <c r="EG200">
        <v>0.722296587412759</v>
      </c>
      <c r="EH200">
        <v>0.723528833645055</v>
      </c>
      <c r="EI200">
        <v>0.723110370892555</v>
      </c>
      <c r="EJ200">
        <v>0.723329240871648</v>
      </c>
      <c r="EK200">
        <v>0.721651582840238</v>
      </c>
      <c r="EL200">
        <v>0.722580114217219</v>
      </c>
      <c r="EM200">
        <v>0.722782767422562</v>
      </c>
      <c r="EN200">
        <v>0.72256117208992</v>
      </c>
      <c r="EO200">
        <v>0.721933611998983</v>
      </c>
      <c r="EP200">
        <v>0.700521246183906</v>
      </c>
      <c r="EQ200">
        <v>0.721352578329558</v>
      </c>
      <c r="ER200">
        <v>0.744545612154534</v>
      </c>
      <c r="ES200">
        <v>0.744150801613482</v>
      </c>
      <c r="ET200">
        <v>0.741204087991113</v>
      </c>
      <c r="EU200">
        <v>0.736821328472999</v>
      </c>
      <c r="EV200">
        <v>0.746698862595048</v>
      </c>
      <c r="EW200">
        <v>0.719051609414111</v>
      </c>
      <c r="EX200">
        <v>0.743987522538531</v>
      </c>
      <c r="EY200">
        <v>0.70992387688337</v>
      </c>
      <c r="EZ200">
        <v>0.722513672286794</v>
      </c>
      <c r="FA200">
        <v>0.46239897496252</v>
      </c>
      <c r="FB200">
        <v>0.749506674349597</v>
      </c>
      <c r="FC200">
        <v>0.940888215968252</v>
      </c>
      <c r="FD200">
        <v>0.747951805767932</v>
      </c>
      <c r="FE200">
        <v>0.740329352611473</v>
      </c>
      <c r="FF200">
        <v>0.739522218825591</v>
      </c>
      <c r="FG200">
        <v>0.729049265340823</v>
      </c>
      <c r="FH200">
        <v>0.7407372903644</v>
      </c>
      <c r="FI200">
        <v>0.731035143075841</v>
      </c>
      <c r="FJ200">
        <v>0.746367748109924</v>
      </c>
      <c r="FK200">
        <v>0.990131975894761</v>
      </c>
      <c r="FL200">
        <v>0.740080871052489</v>
      </c>
      <c r="FM200">
        <v>0.742854878102807</v>
      </c>
      <c r="FN200">
        <v>0.72431237221076</v>
      </c>
      <c r="FO200">
        <v>0.507034322118007</v>
      </c>
      <c r="FP200">
        <v>0.734145421308478</v>
      </c>
      <c r="FQ200">
        <v>0.778690667540972</v>
      </c>
      <c r="FR200">
        <v>0.740758367789554</v>
      </c>
      <c r="FS200">
        <v>0.468789034574606</v>
      </c>
      <c r="FT200">
        <v>0.753119334056296</v>
      </c>
      <c r="FU200">
        <v>0.745167257830203</v>
      </c>
      <c r="FV200">
        <v>0.918733698203369</v>
      </c>
      <c r="FW200">
        <v>0.479655092144317</v>
      </c>
      <c r="FX200">
        <v>0.531363411659374</v>
      </c>
      <c r="FY200">
        <v>0.739886930895834</v>
      </c>
      <c r="FZ200">
        <v>0.738759889611805</v>
      </c>
      <c r="GA200">
        <v>0.73808167577604</v>
      </c>
      <c r="GB200">
        <v>0.731034351437806</v>
      </c>
      <c r="GC200">
        <v>0.731035437066107</v>
      </c>
      <c r="GD200">
        <v>0.731033632263868</v>
      </c>
      <c r="GE200">
        <v>0.528169844775397</v>
      </c>
      <c r="GF200">
        <v>0.731034440531141</v>
      </c>
      <c r="GG200">
        <v>0.730467160963204</v>
      </c>
      <c r="GH200">
        <v>0.731034920601622</v>
      </c>
      <c r="GI200">
        <v>0.732764818122911</v>
      </c>
      <c r="GJ200">
        <v>0.748297658461188</v>
      </c>
      <c r="GK200">
        <v>0.908550785732928</v>
      </c>
      <c r="GL200">
        <v>0.745419358859333</v>
      </c>
      <c r="GM200">
        <v>0.731035916427838</v>
      </c>
      <c r="GN200">
        <v>0.731035609672063</v>
      </c>
      <c r="GO200">
        <v>0.731035320499535</v>
      </c>
      <c r="GP200">
        <v>0.731036267068471</v>
      </c>
      <c r="GQ200">
        <v>0.731034804407212</v>
      </c>
      <c r="GR200">
        <v>1</v>
      </c>
      <c r="GS200">
        <v>0.739613392559757</v>
      </c>
      <c r="GT200">
        <v>0.73103561088036</v>
      </c>
      <c r="GU200">
        <v>0.731035822005528</v>
      </c>
      <c r="GV200">
        <v>0.731035089471887</v>
      </c>
      <c r="GW200">
        <v>0.731034638672318</v>
      </c>
      <c r="GX200">
        <v>0.730724711243424</v>
      </c>
      <c r="GY200">
        <v>0.731034692478028</v>
      </c>
      <c r="GZ200">
        <v>0.731035170515993</v>
      </c>
      <c r="HA200">
        <v>0.731033644047835</v>
      </c>
      <c r="HB200">
        <v>0.731034910541568</v>
      </c>
      <c r="HC200">
        <v>0.731035543948464</v>
      </c>
      <c r="HD200">
        <v>0.996429719090757</v>
      </c>
      <c r="HE200">
        <v>0.740957474540113</v>
      </c>
      <c r="HF200">
        <v>0.710515989871143</v>
      </c>
      <c r="HG200">
        <v>0.875263511530088</v>
      </c>
      <c r="HH200">
        <v>0.865776578486349</v>
      </c>
      <c r="HI200">
        <v>0.714858564508028</v>
      </c>
      <c r="HJ200">
        <v>0.726010144612206</v>
      </c>
      <c r="HK200">
        <v>0.716469321478638</v>
      </c>
      <c r="HL200">
        <v>0.880490771717255</v>
      </c>
      <c r="HM200">
        <v>0.715890345557302</v>
      </c>
      <c r="HN200">
        <v>0.714813173351225</v>
      </c>
      <c r="HO200">
        <v>0.71112009470859</v>
      </c>
      <c r="HP200">
        <v>0.713991699210866</v>
      </c>
      <c r="HQ200">
        <v>0.779667451950029</v>
      </c>
      <c r="HR200">
        <v>0.712811238745273</v>
      </c>
      <c r="HS200">
        <v>0.713268074503926</v>
      </c>
      <c r="HT200">
        <v>0.711060993994782</v>
      </c>
      <c r="HU200">
        <v>0.700620323506318</v>
      </c>
      <c r="HV200">
        <v>0.713337132167741</v>
      </c>
      <c r="HW200">
        <v>0.727438512366428</v>
      </c>
      <c r="HX200">
        <v>0.739938583547824</v>
      </c>
      <c r="HY200">
        <v>0.713087975670787</v>
      </c>
      <c r="HZ200">
        <v>0.686291155962667</v>
      </c>
      <c r="IA200">
        <v>0.723007436940538</v>
      </c>
      <c r="IB200">
        <v>0.717550873277166</v>
      </c>
      <c r="IC200">
        <v>0.729265985882324</v>
      </c>
      <c r="ID200">
        <v>0.712531694928615</v>
      </c>
      <c r="IE200">
        <v>0.742447576488021</v>
      </c>
      <c r="IF200">
        <v>0.738837190366039</v>
      </c>
      <c r="IG200">
        <v>0.714341050645803</v>
      </c>
      <c r="IH200">
        <v>0.713790387186299</v>
      </c>
      <c r="II200">
        <v>0.712644568148259</v>
      </c>
      <c r="IJ200">
        <v>0.713613215360002</v>
      </c>
      <c r="IK200">
        <v>0.714533761188684</v>
      </c>
      <c r="IL200">
        <v>0.712810123201866</v>
      </c>
      <c r="IM200">
        <v>0.532078622297395</v>
      </c>
      <c r="IN200">
        <v>0.711574554806541</v>
      </c>
      <c r="IO200">
        <v>0.872285764731821</v>
      </c>
      <c r="IP200">
        <v>0.665037544605483</v>
      </c>
      <c r="IQ200">
        <v>0.738822612988859</v>
      </c>
      <c r="IR200">
        <v>0.900093853505542</v>
      </c>
      <c r="IS200">
        <v>0.522719240406892</v>
      </c>
      <c r="IT200">
        <v>0.888954656703521</v>
      </c>
      <c r="IU200">
        <v>0.480012272791892</v>
      </c>
      <c r="IV200">
        <v>0.887074719951039</v>
      </c>
      <c r="IW200">
        <v>0.713752083297025</v>
      </c>
      <c r="IX200">
        <v>0.864622452121054</v>
      </c>
      <c r="IY200">
        <v>0.723060055692553</v>
      </c>
      <c r="IZ200">
        <v>0.711845863472935</v>
      </c>
      <c r="JA200">
        <v>0.737802204631305</v>
      </c>
      <c r="JB200">
        <v>0.721825798424308</v>
      </c>
      <c r="JC200">
        <v>0.710706605001648</v>
      </c>
      <c r="JD200">
        <v>0.711226276980049</v>
      </c>
      <c r="JE200">
        <v>0.713204264956417</v>
      </c>
      <c r="JF200">
        <v>0.451603214160572</v>
      </c>
      <c r="JG200">
        <v>0.70458402211364</v>
      </c>
      <c r="JH200">
        <v>0.706987852783595</v>
      </c>
      <c r="JI200">
        <v>0.712013320926007</v>
      </c>
      <c r="JJ200">
        <v>0.880186311162446</v>
      </c>
      <c r="JK200">
        <v>0.712169513854563</v>
      </c>
      <c r="JL200">
        <v>0.71153989133103</v>
      </c>
      <c r="JM200">
        <v>0.711896855465632</v>
      </c>
      <c r="JN200">
        <v>0.710946756888763</v>
      </c>
      <c r="JO200">
        <v>0.709423217861069</v>
      </c>
      <c r="JP200">
        <v>0.690524451694487</v>
      </c>
      <c r="JQ200">
        <v>0.740445379719798</v>
      </c>
      <c r="JR200">
        <v>0.700667745214699</v>
      </c>
      <c r="JS200">
        <v>0.720780123518798</v>
      </c>
      <c r="JT200">
        <v>0.858542479278189</v>
      </c>
      <c r="JU200">
        <v>0.71164021178652</v>
      </c>
      <c r="JV200">
        <v>0.771749898369709</v>
      </c>
      <c r="JW200">
        <v>0.723360377439253</v>
      </c>
      <c r="JX200">
        <v>0.716982147685203</v>
      </c>
      <c r="JY200">
        <v>0.7183024971523</v>
      </c>
      <c r="JZ200">
        <v>0.711887872789844</v>
      </c>
      <c r="KA200">
        <v>0.466408894536478</v>
      </c>
      <c r="KB200">
        <v>0.835984610068001</v>
      </c>
      <c r="KC200">
        <v>0.710370226405905</v>
      </c>
      <c r="KD200">
        <v>0.728706333705281</v>
      </c>
      <c r="KE200">
        <v>0.737980683519219</v>
      </c>
      <c r="KF200">
        <v>0.860716213507421</v>
      </c>
      <c r="KG200">
        <v>0.821977241168033</v>
      </c>
      <c r="KH200">
        <v>0.728545728277097</v>
      </c>
      <c r="KI200">
        <v>0.716235337695299</v>
      </c>
      <c r="KJ200">
        <v>0.811319976106029</v>
      </c>
      <c r="KK200">
        <v>0.730441521376704</v>
      </c>
      <c r="KL200">
        <v>0.693124965798046</v>
      </c>
      <c r="KM200">
        <v>0.854886717453245</v>
      </c>
      <c r="KN200">
        <v>0.722198938664436</v>
      </c>
      <c r="KO200">
        <v>0.72281380103686</v>
      </c>
      <c r="KP200">
        <v>0.744788679417026</v>
      </c>
      <c r="KQ200">
        <v>0.502476850722145</v>
      </c>
      <c r="KR200">
        <v>0.507138296650916</v>
      </c>
      <c r="KS200">
        <v>0.494903364056056</v>
      </c>
      <c r="KT200">
        <v>0.720566861988416</v>
      </c>
      <c r="KU200">
        <v>0.479131941913882</v>
      </c>
      <c r="KV200">
        <v>0.516051884248173</v>
      </c>
      <c r="KW200">
        <v>0.478014191773158</v>
      </c>
      <c r="KX200">
        <v>0.444971313813917</v>
      </c>
    </row>
    <row r="201" ht="25" customHeight="1" spans="1:310">
      <c r="A201" s="5" t="s">
        <v>199</v>
      </c>
      <c r="B201">
        <v>0.343142693500847</v>
      </c>
      <c r="C201">
        <v>0.611176403353467</v>
      </c>
      <c r="D201">
        <v>0.587841450470764</v>
      </c>
      <c r="E201">
        <v>0.572568434238644</v>
      </c>
      <c r="F201">
        <v>0.631904952193435</v>
      </c>
      <c r="G201">
        <v>0.721101990814218</v>
      </c>
      <c r="H201">
        <v>0.709748226663933</v>
      </c>
      <c r="I201">
        <v>0.593154513667928</v>
      </c>
      <c r="J201">
        <v>0.612428619377029</v>
      </c>
      <c r="K201">
        <v>0.573112132827526</v>
      </c>
      <c r="L201">
        <v>0.409736785521436</v>
      </c>
      <c r="M201">
        <v>0.572946593830616</v>
      </c>
      <c r="N201">
        <v>0.53642456475706</v>
      </c>
      <c r="O201">
        <v>0.536422922009469</v>
      </c>
      <c r="P201">
        <v>0.625610636383868</v>
      </c>
      <c r="Q201">
        <v>0.596008040555143</v>
      </c>
      <c r="R201">
        <v>0.341004893166096</v>
      </c>
      <c r="S201">
        <v>0.410600939579165</v>
      </c>
      <c r="T201">
        <v>0.562630475692727</v>
      </c>
      <c r="U201">
        <v>0.648548199003872</v>
      </c>
      <c r="V201">
        <v>0.59086364338955</v>
      </c>
      <c r="W201">
        <v>0.465574477379006</v>
      </c>
      <c r="X201">
        <v>0.593951927579665</v>
      </c>
      <c r="Y201">
        <v>0.643476777633011</v>
      </c>
      <c r="Z201">
        <v>0.613961982461893</v>
      </c>
      <c r="AA201">
        <v>0.631814783948594</v>
      </c>
      <c r="AB201">
        <v>0.621992844880294</v>
      </c>
      <c r="AC201">
        <v>0.69068238462328</v>
      </c>
      <c r="AD201">
        <v>0.410008835520659</v>
      </c>
      <c r="AE201">
        <v>0.623690933107053</v>
      </c>
      <c r="AF201">
        <v>0.599482682603782</v>
      </c>
      <c r="AG201">
        <v>0.617005550848909</v>
      </c>
      <c r="AH201">
        <v>0.563366008615236</v>
      </c>
      <c r="AI201">
        <v>0.534855633789682</v>
      </c>
      <c r="AJ201">
        <v>0.594748682339401</v>
      </c>
      <c r="AK201">
        <v>0.598314923525428</v>
      </c>
      <c r="AL201">
        <v>0.59760294340122</v>
      </c>
      <c r="AM201">
        <v>0.605713021364353</v>
      </c>
      <c r="AN201">
        <v>0.339768341412515</v>
      </c>
      <c r="AO201">
        <v>0.59329355540056</v>
      </c>
      <c r="AP201">
        <v>0.642239533025649</v>
      </c>
      <c r="AQ201">
        <v>0.470637917634744</v>
      </c>
      <c r="AR201">
        <v>0.46633557104936</v>
      </c>
      <c r="AS201">
        <v>0.598367809830832</v>
      </c>
      <c r="AT201">
        <v>0.557272138087208</v>
      </c>
      <c r="AU201">
        <v>0.605827439815407</v>
      </c>
      <c r="AV201">
        <v>0.640460888938809</v>
      </c>
      <c r="AW201">
        <v>0.636256986163848</v>
      </c>
      <c r="AX201">
        <v>0.740154067586659</v>
      </c>
      <c r="AY201">
        <v>0.358101336314439</v>
      </c>
      <c r="AZ201">
        <v>0.652556301578581</v>
      </c>
      <c r="BA201">
        <v>0.657782014324427</v>
      </c>
      <c r="BB201">
        <v>0.573991740500835</v>
      </c>
      <c r="BC201">
        <v>0.555264218082126</v>
      </c>
      <c r="BD201">
        <v>0.594236008328456</v>
      </c>
      <c r="BE201">
        <v>0.571990420253203</v>
      </c>
      <c r="BF201">
        <v>0.656140450245177</v>
      </c>
      <c r="BG201">
        <v>0.657157335345112</v>
      </c>
      <c r="BH201">
        <v>0.463802260211366</v>
      </c>
      <c r="BI201">
        <v>0.580826718254774</v>
      </c>
      <c r="BJ201">
        <v>0.423123122425173</v>
      </c>
      <c r="BK201">
        <v>0.551340407717964</v>
      </c>
      <c r="BL201">
        <v>0.566882928806667</v>
      </c>
      <c r="BM201">
        <v>0.596607222630445</v>
      </c>
      <c r="BN201">
        <v>0.615851217958444</v>
      </c>
      <c r="BO201">
        <v>0.598749257871839</v>
      </c>
      <c r="BP201">
        <v>0.629833699266334</v>
      </c>
      <c r="BQ201">
        <v>0.546847883552276</v>
      </c>
      <c r="BR201">
        <v>0.594052590534443</v>
      </c>
      <c r="BS201">
        <v>0.358611682195577</v>
      </c>
      <c r="BT201">
        <v>0.350054901996355</v>
      </c>
      <c r="BU201">
        <v>0.357690252931036</v>
      </c>
      <c r="BV201">
        <v>0.590186541310975</v>
      </c>
      <c r="BW201">
        <v>0.583829457994092</v>
      </c>
      <c r="BX201">
        <v>0.586806306996523</v>
      </c>
      <c r="BY201">
        <v>0.538595606055749</v>
      </c>
      <c r="BZ201">
        <v>0.546525773875569</v>
      </c>
      <c r="CA201">
        <v>0.361318352939262</v>
      </c>
      <c r="CB201">
        <v>0.584113862805635</v>
      </c>
      <c r="CC201">
        <v>0.630226509468501</v>
      </c>
      <c r="CD201">
        <v>0.55938796414393</v>
      </c>
      <c r="CE201">
        <v>0.636871893916676</v>
      </c>
      <c r="CF201">
        <v>0.5950879026651</v>
      </c>
      <c r="CG201">
        <v>0.516194575756151</v>
      </c>
      <c r="CH201">
        <v>0.59331778612189</v>
      </c>
      <c r="CI201">
        <v>0.592225177245993</v>
      </c>
      <c r="CJ201">
        <v>0.616645853454135</v>
      </c>
      <c r="CK201">
        <v>0.408013774814915</v>
      </c>
      <c r="CL201">
        <v>0.409728189254039</v>
      </c>
      <c r="CM201">
        <v>0.59355305630227</v>
      </c>
      <c r="CN201">
        <v>0.562820018852862</v>
      </c>
      <c r="CO201">
        <v>0.577772762573776</v>
      </c>
      <c r="CP201">
        <v>0.642874488629987</v>
      </c>
      <c r="CQ201">
        <v>0.589611356185105</v>
      </c>
      <c r="CR201">
        <v>0.614507441296545</v>
      </c>
      <c r="CS201">
        <v>0.696996642137</v>
      </c>
      <c r="CT201">
        <v>0.615934608222611</v>
      </c>
      <c r="CU201">
        <v>0.618341860638701</v>
      </c>
      <c r="CV201">
        <v>0.567843063308763</v>
      </c>
      <c r="CW201">
        <v>0.528079224869393</v>
      </c>
      <c r="CX201">
        <v>0.618942441133354</v>
      </c>
      <c r="CY201">
        <v>0.563082881650608</v>
      </c>
      <c r="CZ201">
        <v>0.6318629443996</v>
      </c>
      <c r="DA201">
        <v>0.848971133293968</v>
      </c>
      <c r="DB201">
        <v>0.800559109881415</v>
      </c>
      <c r="DC201">
        <v>0.630912849996563</v>
      </c>
      <c r="DD201">
        <v>0.801116196374559</v>
      </c>
      <c r="DE201">
        <v>0.798547197637115</v>
      </c>
      <c r="DF201">
        <v>0.967925935954669</v>
      </c>
      <c r="DG201">
        <v>0.548756357717541</v>
      </c>
      <c r="DH201">
        <v>0.787902737179399</v>
      </c>
      <c r="DI201">
        <v>0.881686140789848</v>
      </c>
      <c r="DJ201">
        <v>0.649581388906996</v>
      </c>
      <c r="DK201">
        <v>0.802336144040438</v>
      </c>
      <c r="DL201">
        <v>0.797577405669333</v>
      </c>
      <c r="DM201">
        <v>0.676699484932721</v>
      </c>
      <c r="DN201">
        <v>0.802265941112497</v>
      </c>
      <c r="DO201">
        <v>0.802528362328687</v>
      </c>
      <c r="DP201">
        <v>0.803095937952823</v>
      </c>
      <c r="DQ201">
        <v>0.860364012576832</v>
      </c>
      <c r="DR201">
        <v>0.858398101651865</v>
      </c>
      <c r="DS201">
        <v>0.805028004026567</v>
      </c>
      <c r="DT201">
        <v>0.804981114720463</v>
      </c>
      <c r="DU201">
        <v>0.801755777757006</v>
      </c>
      <c r="DV201">
        <v>0.804699877474523</v>
      </c>
      <c r="DW201">
        <v>0.805789820886103</v>
      </c>
      <c r="DX201">
        <v>0.805844483503997</v>
      </c>
      <c r="DY201">
        <v>0.802619227395991</v>
      </c>
      <c r="DZ201">
        <v>0.808599531387728</v>
      </c>
      <c r="EA201">
        <v>0.847051256484116</v>
      </c>
      <c r="EB201">
        <v>0.617432279442513</v>
      </c>
      <c r="EC201">
        <v>0.803260723718705</v>
      </c>
      <c r="ED201">
        <v>0.974599925525782</v>
      </c>
      <c r="EE201">
        <v>0.803806626360616</v>
      </c>
      <c r="EF201">
        <v>0.803611456883853</v>
      </c>
      <c r="EG201">
        <v>0.802129898908954</v>
      </c>
      <c r="EH201">
        <v>0.801721115111889</v>
      </c>
      <c r="EI201">
        <v>0.805534746468306</v>
      </c>
      <c r="EJ201">
        <v>0.804546940719835</v>
      </c>
      <c r="EK201">
        <v>0.803568758622007</v>
      </c>
      <c r="EL201">
        <v>0.804549724459044</v>
      </c>
      <c r="EM201">
        <v>0.804749922937581</v>
      </c>
      <c r="EN201">
        <v>0.803562464656953</v>
      </c>
      <c r="EO201">
        <v>0.800219997577371</v>
      </c>
      <c r="EP201">
        <v>0.784704404947761</v>
      </c>
      <c r="EQ201">
        <v>0.803798795785888</v>
      </c>
      <c r="ER201">
        <v>0.850512645179341</v>
      </c>
      <c r="ES201">
        <v>0.777372507566427</v>
      </c>
      <c r="ET201">
        <v>0.757553522309491</v>
      </c>
      <c r="EU201">
        <v>0.97083504544056</v>
      </c>
      <c r="EV201">
        <v>0.86073125775699</v>
      </c>
      <c r="EW201">
        <v>0.804235056205545</v>
      </c>
      <c r="EX201">
        <v>0.777270701045857</v>
      </c>
      <c r="EY201">
        <v>0.748526116857708</v>
      </c>
      <c r="EZ201">
        <v>0.801618956259532</v>
      </c>
      <c r="FA201">
        <v>0.508575892622089</v>
      </c>
      <c r="FB201">
        <v>0.861341368346331</v>
      </c>
      <c r="FC201">
        <v>0.729839700213962</v>
      </c>
      <c r="FD201">
        <v>0.782935723047064</v>
      </c>
      <c r="FE201">
        <v>0.977257650329509</v>
      </c>
      <c r="FF201">
        <v>0.978064429033193</v>
      </c>
      <c r="FG201">
        <v>0.970166953026251</v>
      </c>
      <c r="FH201">
        <v>0.863499369697264</v>
      </c>
      <c r="FI201">
        <v>0.974336073934437</v>
      </c>
      <c r="FJ201">
        <v>0.847490921275037</v>
      </c>
      <c r="FK201">
        <v>0.615020174398839</v>
      </c>
      <c r="FL201">
        <v>0.978777361498582</v>
      </c>
      <c r="FM201">
        <v>0.777594064127304</v>
      </c>
      <c r="FN201">
        <v>0.976717437716843</v>
      </c>
      <c r="FO201">
        <v>0.574818493487456</v>
      </c>
      <c r="FP201">
        <v>0.96427484736292</v>
      </c>
      <c r="FQ201">
        <v>0.659284094993022</v>
      </c>
      <c r="FR201">
        <v>0.864198739485451</v>
      </c>
      <c r="FS201">
        <v>0.523108048836549</v>
      </c>
      <c r="FT201">
        <v>0.782972794924362</v>
      </c>
      <c r="FU201">
        <v>0.849202800187741</v>
      </c>
      <c r="FV201">
        <v>0.702113537638941</v>
      </c>
      <c r="FW201">
        <v>0.540057176873396</v>
      </c>
      <c r="FX201">
        <v>0.551771145775726</v>
      </c>
      <c r="FY201">
        <v>0.999488768347832</v>
      </c>
      <c r="FZ201">
        <v>0.999370913333381</v>
      </c>
      <c r="GA201">
        <v>0.997504771114429</v>
      </c>
      <c r="GB201">
        <v>0.974335088757093</v>
      </c>
      <c r="GC201">
        <v>0.974335921083904</v>
      </c>
      <c r="GD201">
        <v>0.974336147115788</v>
      </c>
      <c r="GE201">
        <v>0.551787114652934</v>
      </c>
      <c r="GF201">
        <v>0.974336210173921</v>
      </c>
      <c r="GG201">
        <v>0.807447281449168</v>
      </c>
      <c r="GH201">
        <v>0.974335859804398</v>
      </c>
      <c r="GI201">
        <v>0.860724341282857</v>
      </c>
      <c r="GJ201">
        <v>0.85384305778851</v>
      </c>
      <c r="GK201">
        <v>0.710476605971561</v>
      </c>
      <c r="GL201">
        <v>0.863650631724103</v>
      </c>
      <c r="GM201">
        <v>0.974336042264791</v>
      </c>
      <c r="GN201">
        <v>0.974336873916947</v>
      </c>
      <c r="GO201">
        <v>0.974335074751006</v>
      </c>
      <c r="GP201">
        <v>0.974335951877166</v>
      </c>
      <c r="GQ201">
        <v>0.974335300444574</v>
      </c>
      <c r="GR201">
        <v>0.619265493391468</v>
      </c>
      <c r="GS201">
        <v>1</v>
      </c>
      <c r="GT201">
        <v>0.97433688727339</v>
      </c>
      <c r="GU201">
        <v>0.974336840130761</v>
      </c>
      <c r="GV201">
        <v>0.974336453908865</v>
      </c>
      <c r="GW201">
        <v>0.974336269105556</v>
      </c>
      <c r="GX201">
        <v>0.974480793949237</v>
      </c>
      <c r="GY201">
        <v>0.97433637930132</v>
      </c>
      <c r="GZ201">
        <v>0.97433637669339</v>
      </c>
      <c r="HA201">
        <v>0.974335572873191</v>
      </c>
      <c r="HB201">
        <v>0.97433548036959</v>
      </c>
      <c r="HC201">
        <v>0.974336724243104</v>
      </c>
      <c r="HD201">
        <v>0.617709247425178</v>
      </c>
      <c r="HE201">
        <v>0.862440998268765</v>
      </c>
      <c r="HF201">
        <v>0.907554375198564</v>
      </c>
      <c r="HG201">
        <v>0.704603611657236</v>
      </c>
      <c r="HH201">
        <v>0.655164055880383</v>
      </c>
      <c r="HI201">
        <v>0.919281333426056</v>
      </c>
      <c r="HJ201">
        <v>0.834498262509773</v>
      </c>
      <c r="HK201">
        <v>0.830154355169556</v>
      </c>
      <c r="HL201">
        <v>0.700054255475156</v>
      </c>
      <c r="HM201">
        <v>0.939973249380121</v>
      </c>
      <c r="HN201">
        <v>0.917706664013817</v>
      </c>
      <c r="HO201">
        <v>0.933102884205464</v>
      </c>
      <c r="HP201">
        <v>0.914765813800166</v>
      </c>
      <c r="HQ201">
        <v>0.642327935624488</v>
      </c>
      <c r="HR201">
        <v>0.916505012973234</v>
      </c>
      <c r="HS201">
        <v>0.914130075133398</v>
      </c>
      <c r="HT201">
        <v>0.921881886315932</v>
      </c>
      <c r="HU201">
        <v>0.931654095958477</v>
      </c>
      <c r="HV201">
        <v>0.927117458876751</v>
      </c>
      <c r="HW201">
        <v>0.836898678175643</v>
      </c>
      <c r="HX201">
        <v>0.845974681268085</v>
      </c>
      <c r="HY201">
        <v>0.798204984074314</v>
      </c>
      <c r="HZ201">
        <v>0.781609308627333</v>
      </c>
      <c r="IA201">
        <v>0.95817746096176</v>
      </c>
      <c r="IB201">
        <v>0.938925719250167</v>
      </c>
      <c r="IC201">
        <v>0.853784482243547</v>
      </c>
      <c r="ID201">
        <v>0.922787157410904</v>
      </c>
      <c r="IE201">
        <v>0.778686047188232</v>
      </c>
      <c r="IF201">
        <v>0.977491497027046</v>
      </c>
      <c r="IG201">
        <v>0.925023324289802</v>
      </c>
      <c r="IH201">
        <v>0.925575095450757</v>
      </c>
      <c r="II201">
        <v>0.925385252039117</v>
      </c>
      <c r="IJ201">
        <v>0.927073576189713</v>
      </c>
      <c r="IK201">
        <v>0.924974586051981</v>
      </c>
      <c r="IL201">
        <v>0.927094133207068</v>
      </c>
      <c r="IM201">
        <v>0.547276733549772</v>
      </c>
      <c r="IN201">
        <v>0.922541792183521</v>
      </c>
      <c r="IO201">
        <v>0.67501383031362</v>
      </c>
      <c r="IP201">
        <v>0.69860728183488</v>
      </c>
      <c r="IQ201">
        <v>0.846990429433497</v>
      </c>
      <c r="IR201">
        <v>0.580101098838996</v>
      </c>
      <c r="IS201">
        <v>0.560940322423069</v>
      </c>
      <c r="IT201">
        <v>0.708716791901026</v>
      </c>
      <c r="IU201">
        <v>0.528833714001018</v>
      </c>
      <c r="IV201">
        <v>0.711710347506679</v>
      </c>
      <c r="IW201">
        <v>0.933213634944547</v>
      </c>
      <c r="IX201">
        <v>0.69625715447192</v>
      </c>
      <c r="IY201">
        <v>0.964926682543721</v>
      </c>
      <c r="IZ201">
        <v>0.901530637956976</v>
      </c>
      <c r="JA201">
        <v>0.9900331208057</v>
      </c>
      <c r="JB201">
        <v>0.966634227900042</v>
      </c>
      <c r="JC201">
        <v>0.911030028054409</v>
      </c>
      <c r="JD201">
        <v>0.913245703883839</v>
      </c>
      <c r="JE201">
        <v>0.933363466878355</v>
      </c>
      <c r="JF201">
        <v>0.492196218066176</v>
      </c>
      <c r="JG201">
        <v>0.915353327334708</v>
      </c>
      <c r="JH201">
        <v>0.916430252823567</v>
      </c>
      <c r="JI201">
        <v>0.921875556257569</v>
      </c>
      <c r="JJ201">
        <v>0.700840835124888</v>
      </c>
      <c r="JK201">
        <v>0.922187432600427</v>
      </c>
      <c r="JL201">
        <v>0.921929176112584</v>
      </c>
      <c r="JM201">
        <v>0.923695974427066</v>
      </c>
      <c r="JN201">
        <v>0.922785799442692</v>
      </c>
      <c r="JO201">
        <v>0.916820922161793</v>
      </c>
      <c r="JP201">
        <v>0.737634242727513</v>
      </c>
      <c r="JQ201">
        <v>0.75611045910136</v>
      </c>
      <c r="JR201">
        <v>0.817114556162997</v>
      </c>
      <c r="JS201">
        <v>0.827308500476998</v>
      </c>
      <c r="JT201">
        <v>0.675231924621436</v>
      </c>
      <c r="JU201">
        <v>0.921905853735146</v>
      </c>
      <c r="JV201">
        <v>0.653782340250221</v>
      </c>
      <c r="JW201">
        <v>0.837138649211475</v>
      </c>
      <c r="JX201">
        <v>0.830687358448427</v>
      </c>
      <c r="JY201">
        <v>0.827065999453592</v>
      </c>
      <c r="JZ201">
        <v>0.926795006740518</v>
      </c>
      <c r="KA201">
        <v>0.521807611187257</v>
      </c>
      <c r="KB201">
        <v>0.663526110809884</v>
      </c>
      <c r="KC201">
        <v>0.901873266157521</v>
      </c>
      <c r="KD201">
        <v>0.750811519140788</v>
      </c>
      <c r="KE201">
        <v>0.753693038227473</v>
      </c>
      <c r="KF201">
        <v>0.684363250851891</v>
      </c>
      <c r="KG201">
        <v>0.670370881196325</v>
      </c>
      <c r="KH201">
        <v>0.813456518262284</v>
      </c>
      <c r="KI201">
        <v>0.93050774410053</v>
      </c>
      <c r="KJ201">
        <v>0.664992364446047</v>
      </c>
      <c r="KK201">
        <v>0.971697460418563</v>
      </c>
      <c r="KL201">
        <v>0.719063120180147</v>
      </c>
      <c r="KM201">
        <v>0.686359650962276</v>
      </c>
      <c r="KN201">
        <v>0.835371425275526</v>
      </c>
      <c r="KO201">
        <v>0.802779883348009</v>
      </c>
      <c r="KP201">
        <v>0.860429815513478</v>
      </c>
      <c r="KQ201">
        <v>0.514914937061746</v>
      </c>
      <c r="KR201">
        <v>0.576062141524788</v>
      </c>
      <c r="KS201">
        <v>0.550841832232431</v>
      </c>
      <c r="KT201">
        <v>0.805417357650719</v>
      </c>
      <c r="KU201">
        <v>0.540020097806627</v>
      </c>
      <c r="KV201">
        <v>0.514303915144602</v>
      </c>
      <c r="KW201">
        <v>0.539554839829404</v>
      </c>
      <c r="KX201">
        <v>0.446216021512292</v>
      </c>
    </row>
    <row r="202" ht="25" customHeight="1" spans="1:310">
      <c r="A202" s="5" t="s">
        <v>200</v>
      </c>
      <c r="B202">
        <v>0.334003428188738</v>
      </c>
      <c r="C202">
        <v>0.622756363570474</v>
      </c>
      <c r="D202">
        <v>0.586956758891398</v>
      </c>
      <c r="E202">
        <v>0.592441829586235</v>
      </c>
      <c r="F202">
        <v>0.635009694072133</v>
      </c>
      <c r="G202">
        <v>0.72831231787612</v>
      </c>
      <c r="H202">
        <v>0.714352346922844</v>
      </c>
      <c r="I202">
        <v>0.596988821706988</v>
      </c>
      <c r="J202">
        <v>0.619526216326647</v>
      </c>
      <c r="K202">
        <v>0.560332712111983</v>
      </c>
      <c r="L202">
        <v>0.410670454468406</v>
      </c>
      <c r="M202">
        <v>0.592585708031865</v>
      </c>
      <c r="N202">
        <v>0.533964161068413</v>
      </c>
      <c r="O202">
        <v>0.533962846698773</v>
      </c>
      <c r="P202">
        <v>0.625001837140372</v>
      </c>
      <c r="Q202">
        <v>0.588221845910424</v>
      </c>
      <c r="R202">
        <v>0.342051554150959</v>
      </c>
      <c r="S202">
        <v>0.412292415841022</v>
      </c>
      <c r="T202">
        <v>0.557182359242454</v>
      </c>
      <c r="U202">
        <v>0.646970148058553</v>
      </c>
      <c r="V202">
        <v>0.58873493609423</v>
      </c>
      <c r="W202">
        <v>0.477460832308393</v>
      </c>
      <c r="X202">
        <v>0.591996628130795</v>
      </c>
      <c r="Y202">
        <v>0.643622210217909</v>
      </c>
      <c r="Z202">
        <v>0.612778837945669</v>
      </c>
      <c r="AA202">
        <v>0.633076865872601</v>
      </c>
      <c r="AB202">
        <v>0.630441172406091</v>
      </c>
      <c r="AC202">
        <v>0.698708083240012</v>
      </c>
      <c r="AD202">
        <v>0.41217935161866</v>
      </c>
      <c r="AE202">
        <v>0.621650658505929</v>
      </c>
      <c r="AF202">
        <v>0.58962961913168</v>
      </c>
      <c r="AG202">
        <v>0.620683210847194</v>
      </c>
      <c r="AH202">
        <v>0.549332110117018</v>
      </c>
      <c r="AI202">
        <v>0.52367588768502</v>
      </c>
      <c r="AJ202">
        <v>0.594745451520692</v>
      </c>
      <c r="AK202">
        <v>0.590521051927873</v>
      </c>
      <c r="AL202">
        <v>0.601827014725932</v>
      </c>
      <c r="AM202">
        <v>0.588619332102183</v>
      </c>
      <c r="AN202">
        <v>0.340475122148338</v>
      </c>
      <c r="AO202">
        <v>0.597364087737485</v>
      </c>
      <c r="AP202">
        <v>0.641869091232039</v>
      </c>
      <c r="AQ202">
        <v>0.474335504430348</v>
      </c>
      <c r="AR202">
        <v>0.473424956580918</v>
      </c>
      <c r="AS202">
        <v>0.598255980428664</v>
      </c>
      <c r="AT202">
        <v>0.580082263726334</v>
      </c>
      <c r="AU202">
        <v>0.609525803333325</v>
      </c>
      <c r="AV202">
        <v>0.637160349497181</v>
      </c>
      <c r="AW202">
        <v>0.63326173029246</v>
      </c>
      <c r="AX202">
        <v>0.751799549571483</v>
      </c>
      <c r="AY202">
        <v>0.351019764572629</v>
      </c>
      <c r="AZ202">
        <v>0.649575194266026</v>
      </c>
      <c r="BA202">
        <v>0.653181952906562</v>
      </c>
      <c r="BB202">
        <v>0.575845697891219</v>
      </c>
      <c r="BC202">
        <v>0.556323033850627</v>
      </c>
      <c r="BD202">
        <v>0.597323519389557</v>
      </c>
      <c r="BE202">
        <v>0.591819222610154</v>
      </c>
      <c r="BF202">
        <v>0.651544796391816</v>
      </c>
      <c r="BG202">
        <v>0.657573911063602</v>
      </c>
      <c r="BH202">
        <v>0.471880129333244</v>
      </c>
      <c r="BI202">
        <v>0.56991624825742</v>
      </c>
      <c r="BJ202">
        <v>0.42663305240944</v>
      </c>
      <c r="BK202">
        <v>0.548046443940248</v>
      </c>
      <c r="BL202">
        <v>0.557989381488796</v>
      </c>
      <c r="BM202">
        <v>0.589625871985277</v>
      </c>
      <c r="BN202">
        <v>0.605910814282066</v>
      </c>
      <c r="BO202">
        <v>0.591865896295842</v>
      </c>
      <c r="BP202">
        <v>0.62956327612679</v>
      </c>
      <c r="BQ202">
        <v>0.54319418328036</v>
      </c>
      <c r="BR202">
        <v>0.593084856534774</v>
      </c>
      <c r="BS202">
        <v>0.351770404828429</v>
      </c>
      <c r="BT202">
        <v>0.349149808070813</v>
      </c>
      <c r="BU202">
        <v>0.354308255345757</v>
      </c>
      <c r="BV202">
        <v>0.58368155120232</v>
      </c>
      <c r="BW202">
        <v>0.58250092181679</v>
      </c>
      <c r="BX202">
        <v>0.594298203813068</v>
      </c>
      <c r="BY202">
        <v>0.529416671670281</v>
      </c>
      <c r="BZ202">
        <v>0.539378500580081</v>
      </c>
      <c r="CA202">
        <v>0.357634536775506</v>
      </c>
      <c r="CB202">
        <v>0.57851770338719</v>
      </c>
      <c r="CC202">
        <v>0.629214466983082</v>
      </c>
      <c r="CD202">
        <v>0.55050712759085</v>
      </c>
      <c r="CE202">
        <v>0.639442595155967</v>
      </c>
      <c r="CF202">
        <v>0.596384228085606</v>
      </c>
      <c r="CG202">
        <v>0.518869554351164</v>
      </c>
      <c r="CH202">
        <v>0.595750461364386</v>
      </c>
      <c r="CI202">
        <v>0.594322391169001</v>
      </c>
      <c r="CJ202">
        <v>0.609972655314984</v>
      </c>
      <c r="CK202">
        <v>0.41178426537971</v>
      </c>
      <c r="CL202">
        <v>0.412752555728693</v>
      </c>
      <c r="CM202">
        <v>0.593415873877045</v>
      </c>
      <c r="CN202">
        <v>0.558500111463858</v>
      </c>
      <c r="CO202">
        <v>0.572692122308086</v>
      </c>
      <c r="CP202">
        <v>0.643444182623293</v>
      </c>
      <c r="CQ202">
        <v>0.594786405496812</v>
      </c>
      <c r="CR202">
        <v>0.615596078990224</v>
      </c>
      <c r="CS202">
        <v>0.703288309989425</v>
      </c>
      <c r="CT202">
        <v>0.612613963908236</v>
      </c>
      <c r="CU202">
        <v>0.612108355522943</v>
      </c>
      <c r="CV202">
        <v>0.554390623526858</v>
      </c>
      <c r="CW202">
        <v>0.518508195123816</v>
      </c>
      <c r="CX202">
        <v>0.617950155394211</v>
      </c>
      <c r="CY202">
        <v>0.555853699245321</v>
      </c>
      <c r="CZ202">
        <v>0.633027983827351</v>
      </c>
      <c r="DA202">
        <v>0.822390898322777</v>
      </c>
      <c r="DB202">
        <v>0.791188353680571</v>
      </c>
      <c r="DC202">
        <v>0.61669396284581</v>
      </c>
      <c r="DD202">
        <v>0.792022993245481</v>
      </c>
      <c r="DE202">
        <v>0.789409654494609</v>
      </c>
      <c r="DF202">
        <v>0.984577782569005</v>
      </c>
      <c r="DG202">
        <v>0.538808236473061</v>
      </c>
      <c r="DH202">
        <v>0.78121490612278</v>
      </c>
      <c r="DI202">
        <v>0.883849326324645</v>
      </c>
      <c r="DJ202">
        <v>0.642452418131707</v>
      </c>
      <c r="DK202">
        <v>0.791530099425462</v>
      </c>
      <c r="DL202">
        <v>0.785481794743107</v>
      </c>
      <c r="DM202">
        <v>0.681928386662859</v>
      </c>
      <c r="DN202">
        <v>0.792939485458529</v>
      </c>
      <c r="DO202">
        <v>0.792657431023693</v>
      </c>
      <c r="DP202">
        <v>0.793667414955585</v>
      </c>
      <c r="DQ202">
        <v>0.835606791504824</v>
      </c>
      <c r="DR202">
        <v>0.835172867035864</v>
      </c>
      <c r="DS202">
        <v>0.803246437095466</v>
      </c>
      <c r="DT202">
        <v>0.801991284148223</v>
      </c>
      <c r="DU202">
        <v>0.793008110484965</v>
      </c>
      <c r="DV202">
        <v>0.794322491518034</v>
      </c>
      <c r="DW202">
        <v>0.794593195843156</v>
      </c>
      <c r="DX202">
        <v>0.796554895979002</v>
      </c>
      <c r="DY202">
        <v>0.792507363044523</v>
      </c>
      <c r="DZ202">
        <v>0.799034395812711</v>
      </c>
      <c r="EA202">
        <v>0.823289965339821</v>
      </c>
      <c r="EB202">
        <v>0.626279688118288</v>
      </c>
      <c r="EC202">
        <v>0.79660334584788</v>
      </c>
      <c r="ED202">
        <v>0.990140412239192</v>
      </c>
      <c r="EE202">
        <v>0.793867095100394</v>
      </c>
      <c r="EF202">
        <v>0.793076952909268</v>
      </c>
      <c r="EG202">
        <v>0.792805204624557</v>
      </c>
      <c r="EH202">
        <v>0.800919061595447</v>
      </c>
      <c r="EI202">
        <v>0.793618736729792</v>
      </c>
      <c r="EJ202">
        <v>0.793354725645343</v>
      </c>
      <c r="EK202">
        <v>0.792168376297947</v>
      </c>
      <c r="EL202">
        <v>0.793666476457625</v>
      </c>
      <c r="EM202">
        <v>0.79303045664597</v>
      </c>
      <c r="EN202">
        <v>0.79032770722733</v>
      </c>
      <c r="EO202">
        <v>0.788835475512155</v>
      </c>
      <c r="EP202">
        <v>0.767847355781178</v>
      </c>
      <c r="EQ202">
        <v>0.788309745601058</v>
      </c>
      <c r="ER202">
        <v>0.824858342305099</v>
      </c>
      <c r="ES202">
        <v>0.757409775117531</v>
      </c>
      <c r="ET202">
        <v>0.740082542171408</v>
      </c>
      <c r="EU202">
        <v>0.981625994492188</v>
      </c>
      <c r="EV202">
        <v>0.83671436934345</v>
      </c>
      <c r="EW202">
        <v>0.797832481875486</v>
      </c>
      <c r="EX202">
        <v>0.75905710291263</v>
      </c>
      <c r="EY202">
        <v>0.738753555575294</v>
      </c>
      <c r="EZ202">
        <v>0.791838361302728</v>
      </c>
      <c r="FA202">
        <v>0.507232080807606</v>
      </c>
      <c r="FB202">
        <v>0.839899060102138</v>
      </c>
      <c r="FC202">
        <v>0.725249756431032</v>
      </c>
      <c r="FD202">
        <v>0.763730431952237</v>
      </c>
      <c r="FE202">
        <v>0.967054599260432</v>
      </c>
      <c r="FF202">
        <v>0.96767053827563</v>
      </c>
      <c r="FG202">
        <v>0.995004032360103</v>
      </c>
      <c r="FH202">
        <v>0.842249349417141</v>
      </c>
      <c r="FI202">
        <v>0.999999990880613</v>
      </c>
      <c r="FJ202">
        <v>0.824141087504383</v>
      </c>
      <c r="FK202">
        <v>0.608377184542968</v>
      </c>
      <c r="FL202">
        <v>0.968693463173229</v>
      </c>
      <c r="FM202">
        <v>0.758205896500491</v>
      </c>
      <c r="FN202">
        <v>0.981155070477362</v>
      </c>
      <c r="FO202">
        <v>0.579683067110553</v>
      </c>
      <c r="FP202">
        <v>0.977195530353408</v>
      </c>
      <c r="FQ202">
        <v>0.663196395457763</v>
      </c>
      <c r="FR202">
        <v>0.845458904654204</v>
      </c>
      <c r="FS202">
        <v>0.511645812770122</v>
      </c>
      <c r="FT202">
        <v>0.767925685813377</v>
      </c>
      <c r="FU202">
        <v>0.824522633784609</v>
      </c>
      <c r="FV202">
        <v>0.698320165394942</v>
      </c>
      <c r="FW202">
        <v>0.540747987511175</v>
      </c>
      <c r="FX202">
        <v>0.540905115261404</v>
      </c>
      <c r="FY202">
        <v>0.968876474241917</v>
      </c>
      <c r="FZ202">
        <v>0.968299771497315</v>
      </c>
      <c r="GA202">
        <v>0.972274301821692</v>
      </c>
      <c r="GB202">
        <v>0.999999986129234</v>
      </c>
      <c r="GC202">
        <v>0.999999986868782</v>
      </c>
      <c r="GD202">
        <v>0.999999985779684</v>
      </c>
      <c r="GE202">
        <v>0.541122730399709</v>
      </c>
      <c r="GF202">
        <v>0.999999986247247</v>
      </c>
      <c r="GG202">
        <v>0.793723882673776</v>
      </c>
      <c r="GH202">
        <v>0.999999986574249</v>
      </c>
      <c r="GI202">
        <v>0.844074431128878</v>
      </c>
      <c r="GJ202">
        <v>0.828026583713019</v>
      </c>
      <c r="GK202">
        <v>0.700394602415402</v>
      </c>
      <c r="GL202">
        <v>0.84592265293082</v>
      </c>
      <c r="GM202">
        <v>0.999999986269011</v>
      </c>
      <c r="GN202">
        <v>0.999999986658175</v>
      </c>
      <c r="GO202">
        <v>0.999999985891375</v>
      </c>
      <c r="GP202">
        <v>0.999999986344616</v>
      </c>
      <c r="GQ202">
        <v>0.99999998650539</v>
      </c>
      <c r="GR202">
        <v>0.609783859380681</v>
      </c>
      <c r="GS202">
        <v>0.969517228726104</v>
      </c>
      <c r="GT202">
        <v>1</v>
      </c>
      <c r="GU202">
        <v>0.999999984189091</v>
      </c>
      <c r="GV202">
        <v>0.999999986776932</v>
      </c>
      <c r="GW202">
        <v>0.999999984120842</v>
      </c>
      <c r="GX202">
        <v>0.999819901910519</v>
      </c>
      <c r="GY202">
        <v>0.999999984597773</v>
      </c>
      <c r="GZ202">
        <v>0.99999998407866</v>
      </c>
      <c r="HA202">
        <v>0.99999998643275</v>
      </c>
      <c r="HB202">
        <v>0.999999986065801</v>
      </c>
      <c r="HC202">
        <v>0.999999984116713</v>
      </c>
      <c r="HD202">
        <v>0.608796528735611</v>
      </c>
      <c r="HE202">
        <v>0.842763252008953</v>
      </c>
      <c r="HF202">
        <v>0.904249903633957</v>
      </c>
      <c r="HG202">
        <v>0.701796579287087</v>
      </c>
      <c r="HH202">
        <v>0.660774700080289</v>
      </c>
      <c r="HI202">
        <v>0.933371486481853</v>
      </c>
      <c r="HJ202">
        <v>0.834554813302617</v>
      </c>
      <c r="HK202">
        <v>0.837569150204259</v>
      </c>
      <c r="HL202">
        <v>0.702394133648</v>
      </c>
      <c r="HM202">
        <v>0.939206619355824</v>
      </c>
      <c r="HN202">
        <v>0.914850689542723</v>
      </c>
      <c r="HO202">
        <v>0.934328756501834</v>
      </c>
      <c r="HP202">
        <v>0.91363852774239</v>
      </c>
      <c r="HQ202">
        <v>0.640841367024516</v>
      </c>
      <c r="HR202">
        <v>0.913805976408949</v>
      </c>
      <c r="HS202">
        <v>0.912715924612326</v>
      </c>
      <c r="HT202">
        <v>0.943834862452002</v>
      </c>
      <c r="HU202">
        <v>0.928969826347726</v>
      </c>
      <c r="HV202">
        <v>0.948070683379193</v>
      </c>
      <c r="HW202">
        <v>0.835554308490282</v>
      </c>
      <c r="HX202">
        <v>0.841813369999836</v>
      </c>
      <c r="HY202">
        <v>0.787374271655653</v>
      </c>
      <c r="HZ202">
        <v>0.790382779819361</v>
      </c>
      <c r="IA202">
        <v>0.972495333507672</v>
      </c>
      <c r="IB202">
        <v>0.951552276372307</v>
      </c>
      <c r="IC202">
        <v>0.83096922416488</v>
      </c>
      <c r="ID202">
        <v>0.944821622661318</v>
      </c>
      <c r="IE202">
        <v>0.761463059137708</v>
      </c>
      <c r="IF202">
        <v>0.964500080702469</v>
      </c>
      <c r="IG202">
        <v>0.947488089182237</v>
      </c>
      <c r="IH202">
        <v>0.947845252775258</v>
      </c>
      <c r="II202">
        <v>0.947803223780727</v>
      </c>
      <c r="IJ202">
        <v>0.948439958883601</v>
      </c>
      <c r="IK202">
        <v>0.948081452106281</v>
      </c>
      <c r="IL202">
        <v>0.948309059346741</v>
      </c>
      <c r="IM202">
        <v>0.537793300948289</v>
      </c>
      <c r="IN202">
        <v>0.943496241191746</v>
      </c>
      <c r="IO202">
        <v>0.680619422840931</v>
      </c>
      <c r="IP202">
        <v>0.683846352708358</v>
      </c>
      <c r="IQ202">
        <v>0.843028448777463</v>
      </c>
      <c r="IR202">
        <v>0.585581059008389</v>
      </c>
      <c r="IS202">
        <v>0.55591509534832</v>
      </c>
      <c r="IT202">
        <v>0.708830503366655</v>
      </c>
      <c r="IU202">
        <v>0.534101520769534</v>
      </c>
      <c r="IV202">
        <v>0.712686295298879</v>
      </c>
      <c r="IW202">
        <v>0.949522007420036</v>
      </c>
      <c r="IX202">
        <v>0.699360055378741</v>
      </c>
      <c r="IY202">
        <v>0.957971438082395</v>
      </c>
      <c r="IZ202">
        <v>0.90903593669739</v>
      </c>
      <c r="JA202">
        <v>0.979516959648106</v>
      </c>
      <c r="JB202">
        <v>0.95926788288308</v>
      </c>
      <c r="JC202">
        <v>0.911020569396103</v>
      </c>
      <c r="JD202">
        <v>0.912816277083212</v>
      </c>
      <c r="JE202">
        <v>0.949469681718475</v>
      </c>
      <c r="JF202">
        <v>0.491386703806745</v>
      </c>
      <c r="JG202">
        <v>0.93962476957321</v>
      </c>
      <c r="JH202">
        <v>0.939568303969897</v>
      </c>
      <c r="JI202">
        <v>0.943672626187604</v>
      </c>
      <c r="JJ202">
        <v>0.700369579638508</v>
      </c>
      <c r="JK202">
        <v>0.944243703669199</v>
      </c>
      <c r="JL202">
        <v>0.943291702813337</v>
      </c>
      <c r="JM202">
        <v>0.944010092563924</v>
      </c>
      <c r="JN202">
        <v>0.944546572834676</v>
      </c>
      <c r="JO202">
        <v>0.915213744163308</v>
      </c>
      <c r="JP202">
        <v>0.747812056763008</v>
      </c>
      <c r="JQ202">
        <v>0.740039296701097</v>
      </c>
      <c r="JR202">
        <v>0.819634651132735</v>
      </c>
      <c r="JS202">
        <v>0.832601588833681</v>
      </c>
      <c r="JT202">
        <v>0.6787545336231</v>
      </c>
      <c r="JU202">
        <v>0.944492177381288</v>
      </c>
      <c r="JV202">
        <v>0.657800678042662</v>
      </c>
      <c r="JW202">
        <v>0.841323556796703</v>
      </c>
      <c r="JX202">
        <v>0.835935289512381</v>
      </c>
      <c r="JY202">
        <v>0.828147496673354</v>
      </c>
      <c r="JZ202">
        <v>0.945180292692383</v>
      </c>
      <c r="KA202">
        <v>0.511891225111484</v>
      </c>
      <c r="KB202">
        <v>0.668660493110303</v>
      </c>
      <c r="KC202">
        <v>0.90899373162184</v>
      </c>
      <c r="KD202">
        <v>0.753617210731004</v>
      </c>
      <c r="KE202">
        <v>0.753480990906244</v>
      </c>
      <c r="KF202">
        <v>0.687753820907229</v>
      </c>
      <c r="KG202">
        <v>0.67284380564492</v>
      </c>
      <c r="KH202">
        <v>0.804496788568174</v>
      </c>
      <c r="KI202">
        <v>0.949948918979939</v>
      </c>
      <c r="KJ202">
        <v>0.667984529766657</v>
      </c>
      <c r="KK202">
        <v>0.968642058320052</v>
      </c>
      <c r="KL202">
        <v>0.721905699451317</v>
      </c>
      <c r="KM202">
        <v>0.690844412414867</v>
      </c>
      <c r="KN202">
        <v>0.838685971597273</v>
      </c>
      <c r="KO202">
        <v>0.792204425270463</v>
      </c>
      <c r="KP202">
        <v>0.835653877296432</v>
      </c>
      <c r="KQ202">
        <v>0.512192842578227</v>
      </c>
      <c r="KR202">
        <v>0.580686126824636</v>
      </c>
      <c r="KS202">
        <v>0.556286732677337</v>
      </c>
      <c r="KT202">
        <v>0.797373587893468</v>
      </c>
      <c r="KU202">
        <v>0.541202127379278</v>
      </c>
      <c r="KV202">
        <v>0.51742676371141</v>
      </c>
      <c r="KW202">
        <v>0.541514265853813</v>
      </c>
      <c r="KX202">
        <v>0.448731315909596</v>
      </c>
    </row>
    <row r="203" ht="25" customHeight="1" spans="1:310">
      <c r="A203" s="5" t="s">
        <v>201</v>
      </c>
      <c r="B203">
        <v>0.334003778464078</v>
      </c>
      <c r="C203">
        <v>0.62285453871857</v>
      </c>
      <c r="D203">
        <v>0.586955445604097</v>
      </c>
      <c r="E203">
        <v>0.592442277182247</v>
      </c>
      <c r="F203">
        <v>0.635010012582722</v>
      </c>
      <c r="G203">
        <v>0.728312545294887</v>
      </c>
      <c r="H203">
        <v>0.714352647321946</v>
      </c>
      <c r="I203">
        <v>0.596987520699214</v>
      </c>
      <c r="J203">
        <v>0.61952595908673</v>
      </c>
      <c r="K203">
        <v>0.560348217070159</v>
      </c>
      <c r="L203">
        <v>0.410669065960208</v>
      </c>
      <c r="M203">
        <v>0.592586408583356</v>
      </c>
      <c r="N203">
        <v>0.53396253037713</v>
      </c>
      <c r="O203">
        <v>0.533961215919195</v>
      </c>
      <c r="P203">
        <v>0.625001034972989</v>
      </c>
      <c r="Q203">
        <v>0.589101810586196</v>
      </c>
      <c r="R203">
        <v>0.342053475471071</v>
      </c>
      <c r="S203">
        <v>0.412390013122436</v>
      </c>
      <c r="T203">
        <v>0.557181953084716</v>
      </c>
      <c r="U203">
        <v>0.646970431757888</v>
      </c>
      <c r="V203">
        <v>0.587868637765392</v>
      </c>
      <c r="W203">
        <v>0.477459123591898</v>
      </c>
      <c r="X203">
        <v>0.591992167898603</v>
      </c>
      <c r="Y203">
        <v>0.643621417738986</v>
      </c>
      <c r="Z203">
        <v>0.61277929673764</v>
      </c>
      <c r="AA203">
        <v>0.633075627807307</v>
      </c>
      <c r="AB203">
        <v>0.630440201089654</v>
      </c>
      <c r="AC203">
        <v>0.698707961159438</v>
      </c>
      <c r="AD203">
        <v>0.412177879254602</v>
      </c>
      <c r="AE203">
        <v>0.621650597728859</v>
      </c>
      <c r="AF203">
        <v>0.58962897411597</v>
      </c>
      <c r="AG203">
        <v>0.620682833845876</v>
      </c>
      <c r="AH203">
        <v>0.549331336601438</v>
      </c>
      <c r="AI203">
        <v>0.523675695764147</v>
      </c>
      <c r="AJ203">
        <v>0.59531379544374</v>
      </c>
      <c r="AK203">
        <v>0.590194410272439</v>
      </c>
      <c r="AL203">
        <v>0.60032150417532</v>
      </c>
      <c r="AM203">
        <v>0.588587196026116</v>
      </c>
      <c r="AN203">
        <v>0.340255208403389</v>
      </c>
      <c r="AO203">
        <v>0.597362372266441</v>
      </c>
      <c r="AP203">
        <v>0.641868901376529</v>
      </c>
      <c r="AQ203">
        <v>0.474332806870034</v>
      </c>
      <c r="AR203">
        <v>0.473423330807134</v>
      </c>
      <c r="AS203">
        <v>0.598254665239032</v>
      </c>
      <c r="AT203">
        <v>0.580082861728209</v>
      </c>
      <c r="AU203">
        <v>0.609524075339049</v>
      </c>
      <c r="AV203">
        <v>0.637159950141261</v>
      </c>
      <c r="AW203">
        <v>0.633260371386382</v>
      </c>
      <c r="AX203">
        <v>0.751798745850695</v>
      </c>
      <c r="AY203">
        <v>0.353731658742041</v>
      </c>
      <c r="AZ203">
        <v>0.649574947243086</v>
      </c>
      <c r="BA203">
        <v>0.654185427878951</v>
      </c>
      <c r="BB203">
        <v>0.575845119726803</v>
      </c>
      <c r="BC203">
        <v>0.556322765145567</v>
      </c>
      <c r="BD203">
        <v>0.595696507958109</v>
      </c>
      <c r="BE203">
        <v>0.591819391010343</v>
      </c>
      <c r="BF203">
        <v>0.651544201848291</v>
      </c>
      <c r="BG203">
        <v>0.657573285508477</v>
      </c>
      <c r="BH203">
        <v>0.47142732155848</v>
      </c>
      <c r="BI203">
        <v>0.569139691306453</v>
      </c>
      <c r="BJ203">
        <v>0.426341212039766</v>
      </c>
      <c r="BK203">
        <v>0.548044773581651</v>
      </c>
      <c r="BL203">
        <v>0.557237880778944</v>
      </c>
      <c r="BM203">
        <v>0.588585733317808</v>
      </c>
      <c r="BN203">
        <v>0.605909799713928</v>
      </c>
      <c r="BO203">
        <v>0.591866151446172</v>
      </c>
      <c r="BP203">
        <v>0.628966534581201</v>
      </c>
      <c r="BQ203">
        <v>0.543192505813965</v>
      </c>
      <c r="BR203">
        <v>0.59308325628417</v>
      </c>
      <c r="BS203">
        <v>0.351768711708833</v>
      </c>
      <c r="BT203">
        <v>0.349147745991306</v>
      </c>
      <c r="BU203">
        <v>0.354306541489377</v>
      </c>
      <c r="BV203">
        <v>0.583680685164569</v>
      </c>
      <c r="BW203">
        <v>0.582548020337496</v>
      </c>
      <c r="BX203">
        <v>0.594403755512811</v>
      </c>
      <c r="BY203">
        <v>0.52901792373673</v>
      </c>
      <c r="BZ203">
        <v>0.53895144604739</v>
      </c>
      <c r="CA203">
        <v>0.357639116486206</v>
      </c>
      <c r="CB203">
        <v>0.57941322137104</v>
      </c>
      <c r="CC203">
        <v>0.629214435638902</v>
      </c>
      <c r="CD203">
        <v>0.550506777321909</v>
      </c>
      <c r="CE203">
        <v>0.63965384278196</v>
      </c>
      <c r="CF203">
        <v>0.59638283814975</v>
      </c>
      <c r="CG203">
        <v>0.518900527915554</v>
      </c>
      <c r="CH203">
        <v>0.5957492518217</v>
      </c>
      <c r="CI203">
        <v>0.594595131690629</v>
      </c>
      <c r="CJ203">
        <v>0.610371665426868</v>
      </c>
      <c r="CK203">
        <v>0.411782254527974</v>
      </c>
      <c r="CL203">
        <v>0.412603129229152</v>
      </c>
      <c r="CM203">
        <v>0.593414526854307</v>
      </c>
      <c r="CN203">
        <v>0.558522832430112</v>
      </c>
      <c r="CO203">
        <v>0.573375297956518</v>
      </c>
      <c r="CP203">
        <v>0.643444063009626</v>
      </c>
      <c r="CQ203">
        <v>0.594354270607066</v>
      </c>
      <c r="CR203">
        <v>0.61559459383791</v>
      </c>
      <c r="CS203">
        <v>0.703288641515592</v>
      </c>
      <c r="CT203">
        <v>0.612613471798795</v>
      </c>
      <c r="CU203">
        <v>0.612107810925173</v>
      </c>
      <c r="CV203">
        <v>0.554605267064876</v>
      </c>
      <c r="CW203">
        <v>0.518508428357545</v>
      </c>
      <c r="CX203">
        <v>0.617949679865055</v>
      </c>
      <c r="CY203">
        <v>0.555853485928192</v>
      </c>
      <c r="CZ203">
        <v>0.633027559650017</v>
      </c>
      <c r="DA203">
        <v>0.822390344142853</v>
      </c>
      <c r="DB203">
        <v>0.791048514224736</v>
      </c>
      <c r="DC203">
        <v>0.616692991892723</v>
      </c>
      <c r="DD203">
        <v>0.792021745704656</v>
      </c>
      <c r="DE203">
        <v>0.789408185596876</v>
      </c>
      <c r="DF203">
        <v>0.984577915011061</v>
      </c>
      <c r="DG203">
        <v>0.538807819972148</v>
      </c>
      <c r="DH203">
        <v>0.78122425188979</v>
      </c>
      <c r="DI203">
        <v>0.883849341269153</v>
      </c>
      <c r="DJ203">
        <v>0.642450638576234</v>
      </c>
      <c r="DK203">
        <v>0.791528556529985</v>
      </c>
      <c r="DL203">
        <v>0.785480704364044</v>
      </c>
      <c r="DM203">
        <v>0.681879135097484</v>
      </c>
      <c r="DN203">
        <v>0.79293779766787</v>
      </c>
      <c r="DO203">
        <v>0.792655723238639</v>
      </c>
      <c r="DP203">
        <v>0.793870775469128</v>
      </c>
      <c r="DQ203">
        <v>0.835606682975349</v>
      </c>
      <c r="DR203">
        <v>0.835172416259432</v>
      </c>
      <c r="DS203">
        <v>0.803244433634871</v>
      </c>
      <c r="DT203">
        <v>0.801989707850367</v>
      </c>
      <c r="DU203">
        <v>0.793006268324047</v>
      </c>
      <c r="DV203">
        <v>0.794227171634328</v>
      </c>
      <c r="DW203">
        <v>0.794591882502639</v>
      </c>
      <c r="DX203">
        <v>0.796557228044101</v>
      </c>
      <c r="DY203">
        <v>0.792506118050226</v>
      </c>
      <c r="DZ203">
        <v>0.799032615372164</v>
      </c>
      <c r="EA203">
        <v>0.823289407741786</v>
      </c>
      <c r="EB203">
        <v>0.626279887760356</v>
      </c>
      <c r="EC203">
        <v>0.796601177959103</v>
      </c>
      <c r="ED203">
        <v>0.990140156308767</v>
      </c>
      <c r="EE203">
        <v>0.793865478063044</v>
      </c>
      <c r="EF203">
        <v>0.793075748290541</v>
      </c>
      <c r="EG203">
        <v>0.792803689228455</v>
      </c>
      <c r="EH203">
        <v>0.800917360961927</v>
      </c>
      <c r="EI203">
        <v>0.793612214620495</v>
      </c>
      <c r="EJ203">
        <v>0.793353571765109</v>
      </c>
      <c r="EK203">
        <v>0.792167124936189</v>
      </c>
      <c r="EL203">
        <v>0.793665203644664</v>
      </c>
      <c r="EM203">
        <v>0.79302945108638</v>
      </c>
      <c r="EN203">
        <v>0.790326321131161</v>
      </c>
      <c r="EO203">
        <v>0.788834152995786</v>
      </c>
      <c r="EP203">
        <v>0.767846436338882</v>
      </c>
      <c r="EQ203">
        <v>0.788308258878713</v>
      </c>
      <c r="ER203">
        <v>0.824857530395168</v>
      </c>
      <c r="ES203">
        <v>0.757410188017002</v>
      </c>
      <c r="ET203">
        <v>0.740082561421903</v>
      </c>
      <c r="EU203">
        <v>0.981626208053775</v>
      </c>
      <c r="EV203">
        <v>0.836714476208428</v>
      </c>
      <c r="EW203">
        <v>0.797830514252796</v>
      </c>
      <c r="EX203">
        <v>0.759065492887847</v>
      </c>
      <c r="EY203">
        <v>0.738753816622754</v>
      </c>
      <c r="EZ203">
        <v>0.791837118300013</v>
      </c>
      <c r="FA203">
        <v>0.507231381364662</v>
      </c>
      <c r="FB203">
        <v>0.839899070249868</v>
      </c>
      <c r="FC203">
        <v>0.725250165519183</v>
      </c>
      <c r="FD203">
        <v>0.763730013508076</v>
      </c>
      <c r="FE203">
        <v>0.967054388087133</v>
      </c>
      <c r="FF203">
        <v>0.96766998193529</v>
      </c>
      <c r="FG203">
        <v>0.995003614720703</v>
      </c>
      <c r="FH203">
        <v>0.84224897671587</v>
      </c>
      <c r="FI203">
        <v>0.999999988659781</v>
      </c>
      <c r="FJ203">
        <v>0.824140393000927</v>
      </c>
      <c r="FK203">
        <v>0.608379981184006</v>
      </c>
      <c r="FL203">
        <v>0.968693234740787</v>
      </c>
      <c r="FM203">
        <v>0.758212511265814</v>
      </c>
      <c r="FN203">
        <v>0.981154762472726</v>
      </c>
      <c r="FO203">
        <v>0.579688203881464</v>
      </c>
      <c r="FP203">
        <v>0.977195597861776</v>
      </c>
      <c r="FQ203">
        <v>0.663196389584945</v>
      </c>
      <c r="FR203">
        <v>0.845458862717935</v>
      </c>
      <c r="FS203">
        <v>0.511644986373508</v>
      </c>
      <c r="FT203">
        <v>0.767925167686771</v>
      </c>
      <c r="FU203">
        <v>0.824522065174242</v>
      </c>
      <c r="FV203">
        <v>0.698321105764915</v>
      </c>
      <c r="FW203">
        <v>0.540747261062444</v>
      </c>
      <c r="FX203">
        <v>0.540904871838198</v>
      </c>
      <c r="FY203">
        <v>0.968876530027626</v>
      </c>
      <c r="FZ203">
        <v>0.968299688266324</v>
      </c>
      <c r="GA203">
        <v>0.972274216171463</v>
      </c>
      <c r="GB203">
        <v>0.999999984038057</v>
      </c>
      <c r="GC203">
        <v>0.999999984385398</v>
      </c>
      <c r="GD203">
        <v>0.999999984305466</v>
      </c>
      <c r="GE203">
        <v>0.541041717653005</v>
      </c>
      <c r="GF203">
        <v>0.999999983791676</v>
      </c>
      <c r="GG203">
        <v>0.793723114805509</v>
      </c>
      <c r="GH203">
        <v>0.999999983795414</v>
      </c>
      <c r="GI203">
        <v>0.844074065127917</v>
      </c>
      <c r="GJ203">
        <v>0.828026603422668</v>
      </c>
      <c r="GK203">
        <v>0.700394613362996</v>
      </c>
      <c r="GL203">
        <v>0.845922384386586</v>
      </c>
      <c r="GM203">
        <v>0.999999983953981</v>
      </c>
      <c r="GN203">
        <v>0.999999984076085</v>
      </c>
      <c r="GO203">
        <v>0.999999983854469</v>
      </c>
      <c r="GP203">
        <v>0.999999984274099</v>
      </c>
      <c r="GQ203">
        <v>0.999999984241728</v>
      </c>
      <c r="GR203">
        <v>0.609784015060035</v>
      </c>
      <c r="GS203">
        <v>0.969517181800381</v>
      </c>
      <c r="GT203">
        <v>0.999999984189091</v>
      </c>
      <c r="GU203">
        <v>1</v>
      </c>
      <c r="GV203">
        <v>0.999999983923852</v>
      </c>
      <c r="GW203">
        <v>0.999999986340237</v>
      </c>
      <c r="GX203">
        <v>0.999819849873041</v>
      </c>
      <c r="GY203">
        <v>0.999999986812282</v>
      </c>
      <c r="GZ203">
        <v>0.999999986444397</v>
      </c>
      <c r="HA203">
        <v>0.999999984210796</v>
      </c>
      <c r="HB203">
        <v>0.999999984284104</v>
      </c>
      <c r="HC203">
        <v>0.999999986798087</v>
      </c>
      <c r="HD203">
        <v>0.608797106019113</v>
      </c>
      <c r="HE203">
        <v>0.84276309256852</v>
      </c>
      <c r="HF203">
        <v>0.904250621598599</v>
      </c>
      <c r="HG203">
        <v>0.701796133945477</v>
      </c>
      <c r="HH203">
        <v>0.66077540254117</v>
      </c>
      <c r="HI203">
        <v>0.933371779381816</v>
      </c>
      <c r="HJ203">
        <v>0.834555237287422</v>
      </c>
      <c r="HK203">
        <v>0.837569684659123</v>
      </c>
      <c r="HL203">
        <v>0.701582051746353</v>
      </c>
      <c r="HM203">
        <v>0.939207170719531</v>
      </c>
      <c r="HN203">
        <v>0.914851497545484</v>
      </c>
      <c r="HO203">
        <v>0.93432938887955</v>
      </c>
      <c r="HP203">
        <v>0.913639362388179</v>
      </c>
      <c r="HQ203">
        <v>0.640841352905225</v>
      </c>
      <c r="HR203">
        <v>0.913806526661305</v>
      </c>
      <c r="HS203">
        <v>0.912717003925856</v>
      </c>
      <c r="HT203">
        <v>0.943835355850833</v>
      </c>
      <c r="HU203">
        <v>0.928970320605144</v>
      </c>
      <c r="HV203">
        <v>0.948071188849671</v>
      </c>
      <c r="HW203">
        <v>0.835554485930403</v>
      </c>
      <c r="HX203">
        <v>0.841813530711057</v>
      </c>
      <c r="HY203">
        <v>0.7873733966898</v>
      </c>
      <c r="HZ203">
        <v>0.790382105968182</v>
      </c>
      <c r="IA203">
        <v>0.972495774116657</v>
      </c>
      <c r="IB203">
        <v>0.951552822112084</v>
      </c>
      <c r="IC203">
        <v>0.830968823015984</v>
      </c>
      <c r="ID203">
        <v>0.944822272402387</v>
      </c>
      <c r="IE203">
        <v>0.761463563430838</v>
      </c>
      <c r="IF203">
        <v>0.96449981850433</v>
      </c>
      <c r="IG203">
        <v>0.947488866725866</v>
      </c>
      <c r="IH203">
        <v>0.947845878517661</v>
      </c>
      <c r="II203">
        <v>0.947803961915036</v>
      </c>
      <c r="IJ203">
        <v>0.948440558041283</v>
      </c>
      <c r="IK203">
        <v>0.948086619858524</v>
      </c>
      <c r="IL203">
        <v>0.948309553519493</v>
      </c>
      <c r="IM203">
        <v>0.537792993280739</v>
      </c>
      <c r="IN203">
        <v>0.94349666685529</v>
      </c>
      <c r="IO203">
        <v>0.6806200427493</v>
      </c>
      <c r="IP203">
        <v>0.683838186829204</v>
      </c>
      <c r="IQ203">
        <v>0.843028546654465</v>
      </c>
      <c r="IR203">
        <v>0.585582633127374</v>
      </c>
      <c r="IS203">
        <v>0.555073445073964</v>
      </c>
      <c r="IT203">
        <v>0.708883724963926</v>
      </c>
      <c r="IU203">
        <v>0.534102128628726</v>
      </c>
      <c r="IV203">
        <v>0.712685948899149</v>
      </c>
      <c r="IW203">
        <v>0.949522596740679</v>
      </c>
      <c r="IX203">
        <v>0.699359509545885</v>
      </c>
      <c r="IY203">
        <v>0.957971015209144</v>
      </c>
      <c r="IZ203">
        <v>0.909035341783273</v>
      </c>
      <c r="JA203">
        <v>0.979517119682503</v>
      </c>
      <c r="JB203">
        <v>0.959267742857019</v>
      </c>
      <c r="JC203">
        <v>0.911021480801012</v>
      </c>
      <c r="JD203">
        <v>0.912817374251851</v>
      </c>
      <c r="JE203">
        <v>0.949470264213418</v>
      </c>
      <c r="JF203">
        <v>0.491385967502357</v>
      </c>
      <c r="JG203">
        <v>0.939625197894851</v>
      </c>
      <c r="JH203">
        <v>0.939568784770679</v>
      </c>
      <c r="JI203">
        <v>0.943673370065761</v>
      </c>
      <c r="JJ203">
        <v>0.700669424630127</v>
      </c>
      <c r="JK203">
        <v>0.94424434900515</v>
      </c>
      <c r="JL203">
        <v>0.94329220672388</v>
      </c>
      <c r="JM203">
        <v>0.944010483239463</v>
      </c>
      <c r="JN203">
        <v>0.944546916705343</v>
      </c>
      <c r="JO203">
        <v>0.915214470392182</v>
      </c>
      <c r="JP203">
        <v>0.747811012560876</v>
      </c>
      <c r="JQ203">
        <v>0.740039037266278</v>
      </c>
      <c r="JR203">
        <v>0.81963525729688</v>
      </c>
      <c r="JS203">
        <v>0.832602201121101</v>
      </c>
      <c r="JT203">
        <v>0.678732050097493</v>
      </c>
      <c r="JU203">
        <v>0.944492856306161</v>
      </c>
      <c r="JV203">
        <v>0.657800851757156</v>
      </c>
      <c r="JW203">
        <v>0.841248039629056</v>
      </c>
      <c r="JX203">
        <v>0.835935971747381</v>
      </c>
      <c r="JY203">
        <v>0.828147483346904</v>
      </c>
      <c r="JZ203">
        <v>0.94518069128779</v>
      </c>
      <c r="KA203">
        <v>0.51189022081139</v>
      </c>
      <c r="KB203">
        <v>0.668660791301978</v>
      </c>
      <c r="KC203">
        <v>0.908993517068076</v>
      </c>
      <c r="KD203">
        <v>0.753617010852312</v>
      </c>
      <c r="KE203">
        <v>0.753481171875757</v>
      </c>
      <c r="KF203">
        <v>0.687753914064745</v>
      </c>
      <c r="KG203">
        <v>0.672958984695489</v>
      </c>
      <c r="KH203">
        <v>0.804495792146075</v>
      </c>
      <c r="KI203">
        <v>0.949949181787847</v>
      </c>
      <c r="KJ203">
        <v>0.668085206447923</v>
      </c>
      <c r="KK203">
        <v>0.968642150768377</v>
      </c>
      <c r="KL203">
        <v>0.721906258399228</v>
      </c>
      <c r="KM203">
        <v>0.690844109558095</v>
      </c>
      <c r="KN203">
        <v>0.838686320377299</v>
      </c>
      <c r="KO203">
        <v>0.792203269632545</v>
      </c>
      <c r="KP203">
        <v>0.835650488418262</v>
      </c>
      <c r="KQ203">
        <v>0.512190602758647</v>
      </c>
      <c r="KR203">
        <v>0.580685714576215</v>
      </c>
      <c r="KS203">
        <v>0.556286182416571</v>
      </c>
      <c r="KT203">
        <v>0.797371906401053</v>
      </c>
      <c r="KU203">
        <v>0.541201614427564</v>
      </c>
      <c r="KV203">
        <v>0.517924420490389</v>
      </c>
      <c r="KW203">
        <v>0.541513648875639</v>
      </c>
      <c r="KX203">
        <v>0.448730534090121</v>
      </c>
    </row>
    <row r="204" ht="25" customHeight="1" spans="1:310">
      <c r="A204" s="5" t="s">
        <v>202</v>
      </c>
      <c r="B204">
        <v>0.333622255203216</v>
      </c>
      <c r="C204">
        <v>0.622854529070077</v>
      </c>
      <c r="D204">
        <v>0.58695046162043</v>
      </c>
      <c r="E204">
        <v>0.59244187676692</v>
      </c>
      <c r="F204">
        <v>0.635009293242662</v>
      </c>
      <c r="G204">
        <v>0.72831162629436</v>
      </c>
      <c r="H204">
        <v>0.714351995200787</v>
      </c>
      <c r="I204">
        <v>0.596988176394792</v>
      </c>
      <c r="J204">
        <v>0.619525693095706</v>
      </c>
      <c r="K204">
        <v>0.560347015813531</v>
      </c>
      <c r="L204">
        <v>0.410669088169131</v>
      </c>
      <c r="M204">
        <v>0.592585302002705</v>
      </c>
      <c r="N204">
        <v>0.533962973333236</v>
      </c>
      <c r="O204">
        <v>0.533961659278501</v>
      </c>
      <c r="P204">
        <v>0.625000951431135</v>
      </c>
      <c r="Q204">
        <v>0.590151834570014</v>
      </c>
      <c r="R204">
        <v>0.342053338449743</v>
      </c>
      <c r="S204">
        <v>0.412164657818323</v>
      </c>
      <c r="T204">
        <v>0.5571812093227</v>
      </c>
      <c r="U204">
        <v>0.646799472874534</v>
      </c>
      <c r="V204">
        <v>0.588733287043046</v>
      </c>
      <c r="W204">
        <v>0.477460221077103</v>
      </c>
      <c r="X204">
        <v>0.59199583819028</v>
      </c>
      <c r="Y204">
        <v>0.643622025054375</v>
      </c>
      <c r="Z204">
        <v>0.612778559325186</v>
      </c>
      <c r="AA204">
        <v>0.633076206199372</v>
      </c>
      <c r="AB204">
        <v>0.630440782674194</v>
      </c>
      <c r="AC204">
        <v>0.698626920116265</v>
      </c>
      <c r="AD204">
        <v>0.412218949103202</v>
      </c>
      <c r="AE204">
        <v>0.62164989232218</v>
      </c>
      <c r="AF204">
        <v>0.589628214573874</v>
      </c>
      <c r="AG204">
        <v>0.620682338802034</v>
      </c>
      <c r="AH204">
        <v>0.549330234582606</v>
      </c>
      <c r="AI204">
        <v>0.523674404444949</v>
      </c>
      <c r="AJ204">
        <v>0.594744693233756</v>
      </c>
      <c r="AK204">
        <v>0.590094089905653</v>
      </c>
      <c r="AL204">
        <v>0.601829039617701</v>
      </c>
      <c r="AM204">
        <v>0.588618177774461</v>
      </c>
      <c r="AN204">
        <v>0.340256587739627</v>
      </c>
      <c r="AO204">
        <v>0.598244277165535</v>
      </c>
      <c r="AP204">
        <v>0.64186859770642</v>
      </c>
      <c r="AQ204">
        <v>0.474288147239595</v>
      </c>
      <c r="AR204">
        <v>0.473422855222287</v>
      </c>
      <c r="AS204">
        <v>0.598252333294672</v>
      </c>
      <c r="AT204">
        <v>0.580082380593236</v>
      </c>
      <c r="AU204">
        <v>0.609524875476736</v>
      </c>
      <c r="AV204">
        <v>0.63715928691354</v>
      </c>
      <c r="AW204">
        <v>0.633260524616314</v>
      </c>
      <c r="AX204">
        <v>0.751799216826895</v>
      </c>
      <c r="AY204">
        <v>0.353733108834386</v>
      </c>
      <c r="AZ204">
        <v>0.649575105293333</v>
      </c>
      <c r="BA204">
        <v>0.654185591617492</v>
      </c>
      <c r="BB204">
        <v>0.575844658468226</v>
      </c>
      <c r="BC204">
        <v>0.556322207628044</v>
      </c>
      <c r="BD204">
        <v>0.595697315180852</v>
      </c>
      <c r="BE204">
        <v>0.591819289853336</v>
      </c>
      <c r="BF204">
        <v>0.651544347317346</v>
      </c>
      <c r="BG204">
        <v>0.657574026997129</v>
      </c>
      <c r="BH204">
        <v>0.471736962893424</v>
      </c>
      <c r="BI204">
        <v>0.569916476293176</v>
      </c>
      <c r="BJ204">
        <v>0.426825312315924</v>
      </c>
      <c r="BK204">
        <v>0.548045548866567</v>
      </c>
      <c r="BL204">
        <v>0.5579886969667</v>
      </c>
      <c r="BM204">
        <v>0.588905690123923</v>
      </c>
      <c r="BN204">
        <v>0.605910599657095</v>
      </c>
      <c r="BO204">
        <v>0.591865313386271</v>
      </c>
      <c r="BP204">
        <v>0.628966988802489</v>
      </c>
      <c r="BQ204">
        <v>0.543193744511321</v>
      </c>
      <c r="BR204">
        <v>0.593308879194984</v>
      </c>
      <c r="BS204">
        <v>0.351769713565908</v>
      </c>
      <c r="BT204">
        <v>0.349154677861445</v>
      </c>
      <c r="BU204">
        <v>0.354307879501562</v>
      </c>
      <c r="BV204">
        <v>0.583680865647206</v>
      </c>
      <c r="BW204">
        <v>0.582548550908107</v>
      </c>
      <c r="BX204">
        <v>0.593131437711225</v>
      </c>
      <c r="BY204">
        <v>0.530856375944206</v>
      </c>
      <c r="BZ204">
        <v>0.539378332408538</v>
      </c>
      <c r="CA204">
        <v>0.35763419109075</v>
      </c>
      <c r="CB204">
        <v>0.578517430784207</v>
      </c>
      <c r="CC204">
        <v>0.629213751421011</v>
      </c>
      <c r="CD204">
        <v>0.550506239464102</v>
      </c>
      <c r="CE204">
        <v>0.639639220781026</v>
      </c>
      <c r="CF204">
        <v>0.596383339538378</v>
      </c>
      <c r="CG204">
        <v>0.518868910541548</v>
      </c>
      <c r="CH204">
        <v>0.595749892695988</v>
      </c>
      <c r="CI204">
        <v>0.594562368460678</v>
      </c>
      <c r="CJ204">
        <v>0.609970233225834</v>
      </c>
      <c r="CK204">
        <v>0.411784266892927</v>
      </c>
      <c r="CL204">
        <v>0.412752735300676</v>
      </c>
      <c r="CM204">
        <v>0.593415074543149</v>
      </c>
      <c r="CN204">
        <v>0.558498586924715</v>
      </c>
      <c r="CO204">
        <v>0.573373980260944</v>
      </c>
      <c r="CP204">
        <v>0.643443679046706</v>
      </c>
      <c r="CQ204">
        <v>0.594354787951885</v>
      </c>
      <c r="CR204">
        <v>0.615595219662764</v>
      </c>
      <c r="CS204">
        <v>0.703288206089873</v>
      </c>
      <c r="CT204">
        <v>0.612613520824398</v>
      </c>
      <c r="CU204">
        <v>0.612107762826404</v>
      </c>
      <c r="CV204">
        <v>0.554389381524533</v>
      </c>
      <c r="CW204">
        <v>0.518507052779881</v>
      </c>
      <c r="CX204">
        <v>0.617949595266838</v>
      </c>
      <c r="CY204">
        <v>0.555853016435807</v>
      </c>
      <c r="CZ204">
        <v>0.63302697185722</v>
      </c>
      <c r="DA204">
        <v>0.822389688750198</v>
      </c>
      <c r="DB204">
        <v>0.791186845687094</v>
      </c>
      <c r="DC204">
        <v>0.616693259390615</v>
      </c>
      <c r="DD204">
        <v>0.792021571608156</v>
      </c>
      <c r="DE204">
        <v>0.789408220846161</v>
      </c>
      <c r="DF204">
        <v>0.984578016318623</v>
      </c>
      <c r="DG204">
        <v>0.538808214201321</v>
      </c>
      <c r="DH204">
        <v>0.781215172097278</v>
      </c>
      <c r="DI204">
        <v>0.883849840168428</v>
      </c>
      <c r="DJ204">
        <v>0.64245005011889</v>
      </c>
      <c r="DK204">
        <v>0.791528558863327</v>
      </c>
      <c r="DL204">
        <v>0.785480450590643</v>
      </c>
      <c r="DM204">
        <v>0.681878948162936</v>
      </c>
      <c r="DN204">
        <v>0.792937795778474</v>
      </c>
      <c r="DO204">
        <v>0.792655547842491</v>
      </c>
      <c r="DP204">
        <v>0.793870645126332</v>
      </c>
      <c r="DQ204">
        <v>0.835606314278373</v>
      </c>
      <c r="DR204">
        <v>0.835171821887131</v>
      </c>
      <c r="DS204">
        <v>0.803244689105344</v>
      </c>
      <c r="DT204">
        <v>0.801989634710847</v>
      </c>
      <c r="DU204">
        <v>0.793006146662281</v>
      </c>
      <c r="DV204">
        <v>0.794226918521411</v>
      </c>
      <c r="DW204">
        <v>0.794591607692365</v>
      </c>
      <c r="DX204">
        <v>0.796557149244004</v>
      </c>
      <c r="DY204">
        <v>0.79250586190194</v>
      </c>
      <c r="DZ204">
        <v>0.799032430675857</v>
      </c>
      <c r="EA204">
        <v>0.82328862584809</v>
      </c>
      <c r="EB204">
        <v>0.62615890613466</v>
      </c>
      <c r="EC204">
        <v>0.796601486010167</v>
      </c>
      <c r="ED204">
        <v>0.990140484338702</v>
      </c>
      <c r="EE204">
        <v>0.793865263876564</v>
      </c>
      <c r="EF204">
        <v>0.793075559155071</v>
      </c>
      <c r="EG204">
        <v>0.792803521867364</v>
      </c>
      <c r="EH204">
        <v>0.800917497766184</v>
      </c>
      <c r="EI204">
        <v>0.793617369022317</v>
      </c>
      <c r="EJ204">
        <v>0.793353509426681</v>
      </c>
      <c r="EK204">
        <v>0.792166840759369</v>
      </c>
      <c r="EL204">
        <v>0.793665202744861</v>
      </c>
      <c r="EM204">
        <v>0.793439259825613</v>
      </c>
      <c r="EN204">
        <v>0.790325707697016</v>
      </c>
      <c r="EO204">
        <v>0.788833779155513</v>
      </c>
      <c r="EP204">
        <v>0.76784623723439</v>
      </c>
      <c r="EQ204">
        <v>0.788307930863952</v>
      </c>
      <c r="ER204">
        <v>0.824857061118986</v>
      </c>
      <c r="ES204">
        <v>0.757410551931915</v>
      </c>
      <c r="ET204">
        <v>0.74008283820399</v>
      </c>
      <c r="EU204">
        <v>0.98162645650005</v>
      </c>
      <c r="EV204">
        <v>0.836716706621006</v>
      </c>
      <c r="EW204">
        <v>0.797830634734508</v>
      </c>
      <c r="EX204">
        <v>0.759057803768454</v>
      </c>
      <c r="EY204">
        <v>0.738752721424697</v>
      </c>
      <c r="EZ204">
        <v>0.791836850742362</v>
      </c>
      <c r="FA204">
        <v>0.507232261501961</v>
      </c>
      <c r="FB204">
        <v>0.839898433727165</v>
      </c>
      <c r="FC204">
        <v>0.725250105435746</v>
      </c>
      <c r="FD204">
        <v>0.763730335683925</v>
      </c>
      <c r="FE204">
        <v>0.9670539948</v>
      </c>
      <c r="FF204">
        <v>0.967669789687052</v>
      </c>
      <c r="FG204">
        <v>0.995003638868195</v>
      </c>
      <c r="FH204">
        <v>0.842248581346745</v>
      </c>
      <c r="FI204">
        <v>0.999999991264258</v>
      </c>
      <c r="FJ204">
        <v>0.824139982691296</v>
      </c>
      <c r="FK204">
        <v>0.608376380826474</v>
      </c>
      <c r="FL204">
        <v>0.968692828088048</v>
      </c>
      <c r="FM204">
        <v>0.758206040995615</v>
      </c>
      <c r="FN204">
        <v>0.981155166065796</v>
      </c>
      <c r="FO204">
        <v>0.57968787309134</v>
      </c>
      <c r="FP204">
        <v>0.97719584396982</v>
      </c>
      <c r="FQ204">
        <v>0.663195990818062</v>
      </c>
      <c r="FR204">
        <v>0.845458500713999</v>
      </c>
      <c r="FS204">
        <v>0.51164567288091</v>
      </c>
      <c r="FT204">
        <v>0.767924992117805</v>
      </c>
      <c r="FU204">
        <v>0.8245213811152</v>
      </c>
      <c r="FV204">
        <v>0.698320464193616</v>
      </c>
      <c r="FW204">
        <v>0.540747878827174</v>
      </c>
      <c r="FX204">
        <v>0.540905153375733</v>
      </c>
      <c r="FY204">
        <v>0.968876076523703</v>
      </c>
      <c r="FZ204">
        <v>0.968299323528219</v>
      </c>
      <c r="GA204">
        <v>0.972273924031079</v>
      </c>
      <c r="GB204">
        <v>0.999999986358299</v>
      </c>
      <c r="GC204">
        <v>0.999999986474094</v>
      </c>
      <c r="GD204">
        <v>0.999999986056584</v>
      </c>
      <c r="GE204">
        <v>0.541041645520437</v>
      </c>
      <c r="GF204">
        <v>0.999999986606826</v>
      </c>
      <c r="GG204">
        <v>0.793722628482107</v>
      </c>
      <c r="GH204">
        <v>0.999999986980551</v>
      </c>
      <c r="GI204">
        <v>0.844074091531115</v>
      </c>
      <c r="GJ204">
        <v>0.828025690656077</v>
      </c>
      <c r="GK204">
        <v>0.700394759139414</v>
      </c>
      <c r="GL204">
        <v>0.845932489522605</v>
      </c>
      <c r="GM204">
        <v>0.99999998653048</v>
      </c>
      <c r="GN204">
        <v>0.999999986198021</v>
      </c>
      <c r="GO204">
        <v>0.999999985670751</v>
      </c>
      <c r="GP204">
        <v>0.999999986767403</v>
      </c>
      <c r="GQ204">
        <v>0.999999986511547</v>
      </c>
      <c r="GR204">
        <v>0.609783456967984</v>
      </c>
      <c r="GS204">
        <v>0.969516798939409</v>
      </c>
      <c r="GT204">
        <v>0.999999986776932</v>
      </c>
      <c r="GU204">
        <v>0.999999983923852</v>
      </c>
      <c r="GV204">
        <v>1</v>
      </c>
      <c r="GW204">
        <v>0.999999983965059</v>
      </c>
      <c r="GX204">
        <v>0.999819809615665</v>
      </c>
      <c r="GY204">
        <v>0.999999984872206</v>
      </c>
      <c r="GZ204">
        <v>0.999999984303451</v>
      </c>
      <c r="HA204">
        <v>0.999999986198574</v>
      </c>
      <c r="HB204">
        <v>0.999999986666743</v>
      </c>
      <c r="HC204">
        <v>0.999999984072593</v>
      </c>
      <c r="HD204">
        <v>0.608796088997317</v>
      </c>
      <c r="HE204">
        <v>0.842762659366329</v>
      </c>
      <c r="HF204">
        <v>0.904250244386268</v>
      </c>
      <c r="HG204">
        <v>0.701849982155141</v>
      </c>
      <c r="HH204">
        <v>0.66077473888573</v>
      </c>
      <c r="HI204">
        <v>0.933371886012793</v>
      </c>
      <c r="HJ204">
        <v>0.834555054465411</v>
      </c>
      <c r="HK204">
        <v>0.837568967408996</v>
      </c>
      <c r="HL204">
        <v>0.701582043400222</v>
      </c>
      <c r="HM204">
        <v>0.939206773732651</v>
      </c>
      <c r="HN204">
        <v>0.914847915394322</v>
      </c>
      <c r="HO204">
        <v>0.934329803388302</v>
      </c>
      <c r="HP204">
        <v>0.913639097852433</v>
      </c>
      <c r="HQ204">
        <v>0.640531966375856</v>
      </c>
      <c r="HR204">
        <v>0.913806405883311</v>
      </c>
      <c r="HS204">
        <v>0.912716546653265</v>
      </c>
      <c r="HT204">
        <v>0.94383513260873</v>
      </c>
      <c r="HU204">
        <v>0.92897067312441</v>
      </c>
      <c r="HV204">
        <v>0.948071023102288</v>
      </c>
      <c r="HW204">
        <v>0.835554675913012</v>
      </c>
      <c r="HX204">
        <v>0.841813185694826</v>
      </c>
      <c r="HY204">
        <v>0.787373107395145</v>
      </c>
      <c r="HZ204">
        <v>0.79038258307607</v>
      </c>
      <c r="IA204">
        <v>0.97249562274634</v>
      </c>
      <c r="IB204">
        <v>0.951552707168199</v>
      </c>
      <c r="IC204">
        <v>0.830968357684937</v>
      </c>
      <c r="ID204">
        <v>0.944821889448909</v>
      </c>
      <c r="IE204">
        <v>0.761463530347977</v>
      </c>
      <c r="IF204">
        <v>0.96449934521297</v>
      </c>
      <c r="IG204">
        <v>0.947488581514045</v>
      </c>
      <c r="IH204">
        <v>0.947845325230492</v>
      </c>
      <c r="II204">
        <v>0.947803799767828</v>
      </c>
      <c r="IJ204">
        <v>0.948440431844613</v>
      </c>
      <c r="IK204">
        <v>0.948081895944614</v>
      </c>
      <c r="IL204">
        <v>0.948308820714765</v>
      </c>
      <c r="IM204">
        <v>0.537793313184158</v>
      </c>
      <c r="IN204">
        <v>0.94349647716991</v>
      </c>
      <c r="IO204">
        <v>0.680619680565769</v>
      </c>
      <c r="IP204">
        <v>0.683845418726615</v>
      </c>
      <c r="IQ204">
        <v>0.84302804327976</v>
      </c>
      <c r="IR204">
        <v>0.585581419370584</v>
      </c>
      <c r="IS204">
        <v>0.555915481639466</v>
      </c>
      <c r="IT204">
        <v>0.708883822040465</v>
      </c>
      <c r="IU204">
        <v>0.534101966749827</v>
      </c>
      <c r="IV204">
        <v>0.712685243335564</v>
      </c>
      <c r="IW204">
        <v>0.949522534464782</v>
      </c>
      <c r="IX204">
        <v>0.699359085319321</v>
      </c>
      <c r="IY204">
        <v>0.957971736174686</v>
      </c>
      <c r="IZ204">
        <v>0.909038570821678</v>
      </c>
      <c r="JA204">
        <v>0.979516545565486</v>
      </c>
      <c r="JB204">
        <v>0.959267886131182</v>
      </c>
      <c r="JC204">
        <v>0.911020962255197</v>
      </c>
      <c r="JD204">
        <v>0.912816826285872</v>
      </c>
      <c r="JE204">
        <v>0.949470143104636</v>
      </c>
      <c r="JF204">
        <v>0.491386888489873</v>
      </c>
      <c r="JG204">
        <v>0.939624980197794</v>
      </c>
      <c r="JH204">
        <v>0.939568478894767</v>
      </c>
      <c r="JI204">
        <v>0.943672826490477</v>
      </c>
      <c r="JJ204">
        <v>0.700669556254296</v>
      </c>
      <c r="JK204">
        <v>0.944243911795699</v>
      </c>
      <c r="JL204">
        <v>0.943291899730345</v>
      </c>
      <c r="JM204">
        <v>0.944010047405436</v>
      </c>
      <c r="JN204">
        <v>0.944546712826714</v>
      </c>
      <c r="JO204">
        <v>0.915214140601022</v>
      </c>
      <c r="JP204">
        <v>0.7478124714873</v>
      </c>
      <c r="JQ204">
        <v>0.740039513949291</v>
      </c>
      <c r="JR204">
        <v>0.819634170713014</v>
      </c>
      <c r="JS204">
        <v>0.832601702608371</v>
      </c>
      <c r="JT204">
        <v>0.678787703362867</v>
      </c>
      <c r="JU204">
        <v>0.94449110093981</v>
      </c>
      <c r="JV204">
        <v>0.657800168198751</v>
      </c>
      <c r="JW204">
        <v>0.84132355208894</v>
      </c>
      <c r="JX204">
        <v>0.8359354890969</v>
      </c>
      <c r="JY204">
        <v>0.828147515587329</v>
      </c>
      <c r="JZ204">
        <v>0.945180669351521</v>
      </c>
      <c r="KA204">
        <v>0.511891472872629</v>
      </c>
      <c r="KB204">
        <v>0.668660580072888</v>
      </c>
      <c r="KC204">
        <v>0.908813713009505</v>
      </c>
      <c r="KD204">
        <v>0.753616778083844</v>
      </c>
      <c r="KE204">
        <v>0.753481294177903</v>
      </c>
      <c r="KF204">
        <v>0.687753674945154</v>
      </c>
      <c r="KG204">
        <v>0.672852155216019</v>
      </c>
      <c r="KH204">
        <v>0.804495650503344</v>
      </c>
      <c r="KI204">
        <v>0.949948936996291</v>
      </c>
      <c r="KJ204">
        <v>0.668067136938617</v>
      </c>
      <c r="KK204">
        <v>0.968642237539326</v>
      </c>
      <c r="KL204">
        <v>0.721906214404081</v>
      </c>
      <c r="KM204">
        <v>0.690844638396253</v>
      </c>
      <c r="KN204">
        <v>0.838686369643787</v>
      </c>
      <c r="KO204">
        <v>0.79220323342143</v>
      </c>
      <c r="KP204">
        <v>0.835650105160442</v>
      </c>
      <c r="KQ204">
        <v>0.512191873252105</v>
      </c>
      <c r="KR204">
        <v>0.580685632093081</v>
      </c>
      <c r="KS204">
        <v>0.556286296818396</v>
      </c>
      <c r="KT204">
        <v>0.7973720325183</v>
      </c>
      <c r="KU204">
        <v>0.541201872713864</v>
      </c>
      <c r="KV204">
        <v>0.517924775486053</v>
      </c>
      <c r="KW204">
        <v>0.541514160240076</v>
      </c>
      <c r="KX204">
        <v>0.448730341280263</v>
      </c>
    </row>
    <row r="205" ht="25" customHeight="1" spans="1:310">
      <c r="A205" s="5" t="s">
        <v>203</v>
      </c>
      <c r="B205">
        <v>0.334004031858492</v>
      </c>
      <c r="C205">
        <v>0.622853138009267</v>
      </c>
      <c r="D205">
        <v>0.586948731265524</v>
      </c>
      <c r="E205">
        <v>0.592442721567841</v>
      </c>
      <c r="F205">
        <v>0.63500993983078</v>
      </c>
      <c r="G205">
        <v>0.728311931771035</v>
      </c>
      <c r="H205">
        <v>0.714351312374556</v>
      </c>
      <c r="I205">
        <v>0.595071437864441</v>
      </c>
      <c r="J205">
        <v>0.619524081631169</v>
      </c>
      <c r="K205">
        <v>0.560346373044638</v>
      </c>
      <c r="L205">
        <v>0.410670072185474</v>
      </c>
      <c r="M205">
        <v>0.592586446126615</v>
      </c>
      <c r="N205">
        <v>0.533961716359861</v>
      </c>
      <c r="O205">
        <v>0.533960402093129</v>
      </c>
      <c r="P205">
        <v>0.625001029927531</v>
      </c>
      <c r="Q205">
        <v>0.590151484297408</v>
      </c>
      <c r="R205">
        <v>0.34205333523463</v>
      </c>
      <c r="S205">
        <v>0.412163829003214</v>
      </c>
      <c r="T205">
        <v>0.557181196278617</v>
      </c>
      <c r="U205">
        <v>0.646799784732976</v>
      </c>
      <c r="V205">
        <v>0.588732400576635</v>
      </c>
      <c r="W205">
        <v>0.477460830394727</v>
      </c>
      <c r="X205">
        <v>0.591995241290478</v>
      </c>
      <c r="Y205">
        <v>0.643351504991962</v>
      </c>
      <c r="Z205">
        <v>0.612778147096349</v>
      </c>
      <c r="AA205">
        <v>0.633074481352227</v>
      </c>
      <c r="AB205">
        <v>0.630438455839291</v>
      </c>
      <c r="AC205">
        <v>0.698707920444031</v>
      </c>
      <c r="AD205">
        <v>0.412178806957172</v>
      </c>
      <c r="AE205">
        <v>0.621649408726353</v>
      </c>
      <c r="AF205">
        <v>0.589626976399738</v>
      </c>
      <c r="AG205">
        <v>0.62068119366264</v>
      </c>
      <c r="AH205">
        <v>0.549330297983481</v>
      </c>
      <c r="AI205">
        <v>0.523674327001337</v>
      </c>
      <c r="AJ205">
        <v>0.594742736030266</v>
      </c>
      <c r="AK205">
        <v>0.590192937494117</v>
      </c>
      <c r="AL205">
        <v>0.601824282833046</v>
      </c>
      <c r="AM205">
        <v>0.588586406895991</v>
      </c>
      <c r="AN205">
        <v>0.340254938915834</v>
      </c>
      <c r="AO205">
        <v>0.59736085173082</v>
      </c>
      <c r="AP205">
        <v>0.641868847329494</v>
      </c>
      <c r="AQ205">
        <v>0.474287237010588</v>
      </c>
      <c r="AR205">
        <v>0.47342346223435</v>
      </c>
      <c r="AS205">
        <v>0.598247042202612</v>
      </c>
      <c r="AT205">
        <v>0.580082985038536</v>
      </c>
      <c r="AU205">
        <v>0.60951269146266</v>
      </c>
      <c r="AV205">
        <v>0.637158289603044</v>
      </c>
      <c r="AW205">
        <v>0.633258899591326</v>
      </c>
      <c r="AX205">
        <v>0.75179953682245</v>
      </c>
      <c r="AY205">
        <v>0.351018043700656</v>
      </c>
      <c r="AZ205">
        <v>0.649573696008498</v>
      </c>
      <c r="BA205">
        <v>0.654184253826073</v>
      </c>
      <c r="BB205">
        <v>0.575843269202885</v>
      </c>
      <c r="BC205">
        <v>0.556321356488754</v>
      </c>
      <c r="BD205">
        <v>0.597320398932525</v>
      </c>
      <c r="BE205">
        <v>0.591819818680276</v>
      </c>
      <c r="BF205">
        <v>0.651542856567034</v>
      </c>
      <c r="BG205">
        <v>0.657595327868326</v>
      </c>
      <c r="BH205">
        <v>0.471755267703297</v>
      </c>
      <c r="BI205">
        <v>0.569138737685347</v>
      </c>
      <c r="BJ205">
        <v>0.426632173734096</v>
      </c>
      <c r="BK205">
        <v>0.548044182013038</v>
      </c>
      <c r="BL205">
        <v>0.557987940385236</v>
      </c>
      <c r="BM205">
        <v>0.588584893588371</v>
      </c>
      <c r="BN205">
        <v>0.605908530928042</v>
      </c>
      <c r="BO205">
        <v>0.591864892981471</v>
      </c>
      <c r="BP205">
        <v>0.628965709529081</v>
      </c>
      <c r="BQ205">
        <v>0.5431916907512</v>
      </c>
      <c r="BR205">
        <v>0.593081517084976</v>
      </c>
      <c r="BS205">
        <v>0.351768727795438</v>
      </c>
      <c r="BT205">
        <v>0.349147844903841</v>
      </c>
      <c r="BU205">
        <v>0.354305980994846</v>
      </c>
      <c r="BV205">
        <v>0.583680662498249</v>
      </c>
      <c r="BW205">
        <v>0.582497855219493</v>
      </c>
      <c r="BX205">
        <v>0.59403654846033</v>
      </c>
      <c r="BY205">
        <v>0.530854232941538</v>
      </c>
      <c r="BZ205">
        <v>0.539376103295098</v>
      </c>
      <c r="CA205">
        <v>0.357639020154387</v>
      </c>
      <c r="CB205">
        <v>0.578516555084416</v>
      </c>
      <c r="CC205">
        <v>0.629183913385572</v>
      </c>
      <c r="CD205">
        <v>0.550505706641494</v>
      </c>
      <c r="CE205">
        <v>0.639653215516149</v>
      </c>
      <c r="CF205">
        <v>0.596200787898337</v>
      </c>
      <c r="CG205">
        <v>0.518868928607582</v>
      </c>
      <c r="CH205">
        <v>0.595747512896392</v>
      </c>
      <c r="CI205">
        <v>0.59456047685397</v>
      </c>
      <c r="CJ205">
        <v>0.610370470818852</v>
      </c>
      <c r="CK205">
        <v>0.411786325601359</v>
      </c>
      <c r="CL205">
        <v>0.412604150558422</v>
      </c>
      <c r="CM205">
        <v>0.593412874010457</v>
      </c>
      <c r="CN205">
        <v>0.558498596616837</v>
      </c>
      <c r="CO205">
        <v>0.572690471544642</v>
      </c>
      <c r="CP205">
        <v>0.642474561578211</v>
      </c>
      <c r="CQ205">
        <v>0.594352616513027</v>
      </c>
      <c r="CR205">
        <v>0.615593802758197</v>
      </c>
      <c r="CS205">
        <v>0.703287993303047</v>
      </c>
      <c r="CT205">
        <v>0.612612598857269</v>
      </c>
      <c r="CU205">
        <v>0.612106811579401</v>
      </c>
      <c r="CV205">
        <v>0.554389191522197</v>
      </c>
      <c r="CW205">
        <v>0.518506754323947</v>
      </c>
      <c r="CX205">
        <v>0.617943644376232</v>
      </c>
      <c r="CY205">
        <v>0.555852734345099</v>
      </c>
      <c r="CZ205">
        <v>0.633025151659926</v>
      </c>
      <c r="DA205">
        <v>0.822388123009788</v>
      </c>
      <c r="DB205">
        <v>0.79118629673758</v>
      </c>
      <c r="DC205">
        <v>0.61669188264979</v>
      </c>
      <c r="DD205">
        <v>0.792021176244631</v>
      </c>
      <c r="DE205">
        <v>0.789407382405148</v>
      </c>
      <c r="DF205">
        <v>0.984576649663692</v>
      </c>
      <c r="DG205">
        <v>0.538807855291284</v>
      </c>
      <c r="DH205">
        <v>0.78121508806889</v>
      </c>
      <c r="DI205">
        <v>0.88384844451628</v>
      </c>
      <c r="DJ205">
        <v>0.642449186939873</v>
      </c>
      <c r="DK205">
        <v>0.791584184088309</v>
      </c>
      <c r="DL205">
        <v>0.785480007193018</v>
      </c>
      <c r="DM205">
        <v>0.681878584482738</v>
      </c>
      <c r="DN205">
        <v>0.79293718332669</v>
      </c>
      <c r="DO205">
        <v>0.792655138677353</v>
      </c>
      <c r="DP205">
        <v>0.793869962555579</v>
      </c>
      <c r="DQ205">
        <v>0.835604448569489</v>
      </c>
      <c r="DR205">
        <v>0.835170632380264</v>
      </c>
      <c r="DS205">
        <v>0.803243672925842</v>
      </c>
      <c r="DT205">
        <v>0.801989070040935</v>
      </c>
      <c r="DU205">
        <v>0.793005649056925</v>
      </c>
      <c r="DV205">
        <v>0.79432073451748</v>
      </c>
      <c r="DW205">
        <v>0.794590660105585</v>
      </c>
      <c r="DX205">
        <v>0.796556236897944</v>
      </c>
      <c r="DY205">
        <v>0.792504908352118</v>
      </c>
      <c r="DZ205">
        <v>0.799031455597006</v>
      </c>
      <c r="EA205">
        <v>0.823287378382582</v>
      </c>
      <c r="EB205">
        <v>0.626278523978161</v>
      </c>
      <c r="EC205">
        <v>0.796601063485558</v>
      </c>
      <c r="ED205">
        <v>0.990139179576219</v>
      </c>
      <c r="EE205">
        <v>0.793864699201882</v>
      </c>
      <c r="EF205">
        <v>0.793074535289606</v>
      </c>
      <c r="EG205">
        <v>0.792803007875047</v>
      </c>
      <c r="EH205">
        <v>0.800917584215383</v>
      </c>
      <c r="EI205">
        <v>0.793611246473623</v>
      </c>
      <c r="EJ205">
        <v>0.793352506619047</v>
      </c>
      <c r="EK205">
        <v>0.792166207793021</v>
      </c>
      <c r="EL205">
        <v>0.793664044037299</v>
      </c>
      <c r="EM205">
        <v>0.793438216137589</v>
      </c>
      <c r="EN205">
        <v>0.790324390777355</v>
      </c>
      <c r="EO205">
        <v>0.788833545983197</v>
      </c>
      <c r="EP205">
        <v>0.767844686957344</v>
      </c>
      <c r="EQ205">
        <v>0.78830715349157</v>
      </c>
      <c r="ER205">
        <v>0.824855033026761</v>
      </c>
      <c r="ES205">
        <v>0.757408652272623</v>
      </c>
      <c r="ET205">
        <v>0.740081171432226</v>
      </c>
      <c r="EU205">
        <v>0.981625376216042</v>
      </c>
      <c r="EV205">
        <v>0.836711941593118</v>
      </c>
      <c r="EW205">
        <v>0.797830169251903</v>
      </c>
      <c r="EX205">
        <v>0.759064117633014</v>
      </c>
      <c r="EY205">
        <v>0.738751962489833</v>
      </c>
      <c r="EZ205">
        <v>0.791835891538098</v>
      </c>
      <c r="FA205">
        <v>0.507231016792553</v>
      </c>
      <c r="FB205">
        <v>0.83989672140667</v>
      </c>
      <c r="FC205">
        <v>0.725248917242403</v>
      </c>
      <c r="FD205">
        <v>0.763728125151617</v>
      </c>
      <c r="FE205">
        <v>0.967053421995871</v>
      </c>
      <c r="FF205">
        <v>0.967669141167586</v>
      </c>
      <c r="FG205">
        <v>0.995003726384792</v>
      </c>
      <c r="FH205">
        <v>0.84224684334865</v>
      </c>
      <c r="FI205">
        <v>0.999999988544191</v>
      </c>
      <c r="FJ205">
        <v>0.824138376165637</v>
      </c>
      <c r="FK205">
        <v>0.608379307281619</v>
      </c>
      <c r="FL205">
        <v>0.968692562149383</v>
      </c>
      <c r="FM205">
        <v>0.758211045496456</v>
      </c>
      <c r="FN205">
        <v>0.981154596202871</v>
      </c>
      <c r="FO205">
        <v>0.579686954796548</v>
      </c>
      <c r="FP205">
        <v>0.97719414207023</v>
      </c>
      <c r="FQ205">
        <v>0.663195664121729</v>
      </c>
      <c r="FR205">
        <v>0.845456599937752</v>
      </c>
      <c r="FS205">
        <v>0.511644113601739</v>
      </c>
      <c r="FT205">
        <v>0.767923774032639</v>
      </c>
      <c r="FU205">
        <v>0.824519996986256</v>
      </c>
      <c r="FV205">
        <v>0.698320449582883</v>
      </c>
      <c r="FW205">
        <v>0.540746925042772</v>
      </c>
      <c r="FX205">
        <v>0.54090503551178</v>
      </c>
      <c r="FY205">
        <v>0.968875848102288</v>
      </c>
      <c r="FZ205">
        <v>0.968299151540173</v>
      </c>
      <c r="GA205">
        <v>0.972273894256813</v>
      </c>
      <c r="GB205">
        <v>0.999999984420533</v>
      </c>
      <c r="GC205">
        <v>0.999999984714842</v>
      </c>
      <c r="GD205">
        <v>0.99999998396161</v>
      </c>
      <c r="GE205">
        <v>0.541041604553209</v>
      </c>
      <c r="GF205">
        <v>0.999999984085255</v>
      </c>
      <c r="GG205">
        <v>0.793721369366652</v>
      </c>
      <c r="GH205">
        <v>0.999999984401032</v>
      </c>
      <c r="GI205">
        <v>0.844072231562144</v>
      </c>
      <c r="GJ205">
        <v>0.828023698917632</v>
      </c>
      <c r="GK205">
        <v>0.700310344983389</v>
      </c>
      <c r="GL205">
        <v>0.845920120118922</v>
      </c>
      <c r="GM205">
        <v>0.999999984263621</v>
      </c>
      <c r="GN205">
        <v>0.99999998421206</v>
      </c>
      <c r="GO205">
        <v>0.999999984111651</v>
      </c>
      <c r="GP205">
        <v>0.999999984011936</v>
      </c>
      <c r="GQ205">
        <v>0.999999984082529</v>
      </c>
      <c r="GR205">
        <v>0.609783126850118</v>
      </c>
      <c r="GS205">
        <v>0.969516615806284</v>
      </c>
      <c r="GT205">
        <v>0.999999984120842</v>
      </c>
      <c r="GU205">
        <v>0.999999986340237</v>
      </c>
      <c r="GV205">
        <v>0.999999983965059</v>
      </c>
      <c r="GW205">
        <v>1</v>
      </c>
      <c r="GX205">
        <v>0.999819845470562</v>
      </c>
      <c r="GY205">
        <v>0.999999986509225</v>
      </c>
      <c r="GZ205">
        <v>0.999999986394276</v>
      </c>
      <c r="HA205">
        <v>0.99999998408688</v>
      </c>
      <c r="HB205">
        <v>0.999999983889362</v>
      </c>
      <c r="HC205">
        <v>0.999999986284367</v>
      </c>
      <c r="HD205">
        <v>0.608796380493118</v>
      </c>
      <c r="HE205">
        <v>0.842760515031432</v>
      </c>
      <c r="HF205">
        <v>0.904250129360885</v>
      </c>
      <c r="HG205">
        <v>0.701803697416232</v>
      </c>
      <c r="HH205">
        <v>0.660774955803891</v>
      </c>
      <c r="HI205">
        <v>0.933371505033702</v>
      </c>
      <c r="HJ205">
        <v>0.834553427196979</v>
      </c>
      <c r="HK205">
        <v>0.837568128324298</v>
      </c>
      <c r="HL205">
        <v>0.701581158140609</v>
      </c>
      <c r="HM205">
        <v>0.93920667785907</v>
      </c>
      <c r="HN205">
        <v>0.914850892700733</v>
      </c>
      <c r="HO205">
        <v>0.934328506929492</v>
      </c>
      <c r="HP205">
        <v>0.913639079303915</v>
      </c>
      <c r="HQ205">
        <v>0.640530433153613</v>
      </c>
      <c r="HR205">
        <v>0.913806383876363</v>
      </c>
      <c r="HS205">
        <v>0.912716554355915</v>
      </c>
      <c r="HT205">
        <v>0.943837162531228</v>
      </c>
      <c r="HU205">
        <v>0.928970698557088</v>
      </c>
      <c r="HV205">
        <v>0.948070301524636</v>
      </c>
      <c r="HW205">
        <v>0.835553398735044</v>
      </c>
      <c r="HX205">
        <v>0.841811407995967</v>
      </c>
      <c r="HY205">
        <v>0.787372534883579</v>
      </c>
      <c r="HZ205">
        <v>0.790381954946114</v>
      </c>
      <c r="IA205">
        <v>0.972494891673445</v>
      </c>
      <c r="IB205">
        <v>0.951551845957451</v>
      </c>
      <c r="IC205">
        <v>0.830967090161663</v>
      </c>
      <c r="ID205">
        <v>0.944822008553473</v>
      </c>
      <c r="IE205">
        <v>0.761462178216609</v>
      </c>
      <c r="IF205">
        <v>0.964498844138184</v>
      </c>
      <c r="IG205">
        <v>0.947487846507067</v>
      </c>
      <c r="IH205">
        <v>0.947844893970989</v>
      </c>
      <c r="II205">
        <v>0.947803080075448</v>
      </c>
      <c r="IJ205">
        <v>0.948437347447713</v>
      </c>
      <c r="IK205">
        <v>0.948081264085653</v>
      </c>
      <c r="IL205">
        <v>0.948308019819133</v>
      </c>
      <c r="IM205">
        <v>0.537793084850776</v>
      </c>
      <c r="IN205">
        <v>0.943496644876938</v>
      </c>
      <c r="IO205">
        <v>0.680618742758902</v>
      </c>
      <c r="IP205">
        <v>0.683836615164761</v>
      </c>
      <c r="IQ205">
        <v>0.84302655220741</v>
      </c>
      <c r="IR205">
        <v>0.58558257140129</v>
      </c>
      <c r="IS205">
        <v>0.555914868042985</v>
      </c>
      <c r="IT205">
        <v>0.708838622408532</v>
      </c>
      <c r="IU205">
        <v>0.534101386338714</v>
      </c>
      <c r="IV205">
        <v>0.712684985481474</v>
      </c>
      <c r="IW205">
        <v>0.949522080549607</v>
      </c>
      <c r="IX205">
        <v>0.699358945961118</v>
      </c>
      <c r="IY205">
        <v>0.957969856836675</v>
      </c>
      <c r="IZ205">
        <v>0.909035020435207</v>
      </c>
      <c r="JA205">
        <v>0.979516361874658</v>
      </c>
      <c r="JB205">
        <v>0.959266287653027</v>
      </c>
      <c r="JC205">
        <v>0.911021028898441</v>
      </c>
      <c r="JD205">
        <v>0.912816787466985</v>
      </c>
      <c r="JE205">
        <v>0.949469756172836</v>
      </c>
      <c r="JF205">
        <v>0.491385911617912</v>
      </c>
      <c r="JG205">
        <v>0.939624857324094</v>
      </c>
      <c r="JH205">
        <v>0.939568170364669</v>
      </c>
      <c r="JI205">
        <v>0.94367302385271</v>
      </c>
      <c r="JJ205">
        <v>0.700668850338587</v>
      </c>
      <c r="JK205">
        <v>0.944244176743603</v>
      </c>
      <c r="JL205">
        <v>0.943291911431995</v>
      </c>
      <c r="JM205">
        <v>0.944010206790972</v>
      </c>
      <c r="JN205">
        <v>0.944546661914472</v>
      </c>
      <c r="JO205">
        <v>0.915213973792648</v>
      </c>
      <c r="JP205">
        <v>0.747811718182951</v>
      </c>
      <c r="JQ205">
        <v>0.740037559017376</v>
      </c>
      <c r="JR205">
        <v>0.819634878743374</v>
      </c>
      <c r="JS205">
        <v>0.832600180377911</v>
      </c>
      <c r="JT205">
        <v>0.678731418894139</v>
      </c>
      <c r="JU205">
        <v>0.944492692906386</v>
      </c>
      <c r="JV205">
        <v>0.657799736687556</v>
      </c>
      <c r="JW205">
        <v>0.841321974371594</v>
      </c>
      <c r="JX205">
        <v>0.835933926545181</v>
      </c>
      <c r="JY205">
        <v>0.82814591379303</v>
      </c>
      <c r="JZ205">
        <v>0.945180363471718</v>
      </c>
      <c r="KA205">
        <v>0.5118898574833</v>
      </c>
      <c r="KB205">
        <v>0.668659523933302</v>
      </c>
      <c r="KC205">
        <v>0.908812562492928</v>
      </c>
      <c r="KD205">
        <v>0.753615673550125</v>
      </c>
      <c r="KE205">
        <v>0.753479596092231</v>
      </c>
      <c r="KF205">
        <v>0.68744409110167</v>
      </c>
      <c r="KG205">
        <v>0.672843706679872</v>
      </c>
      <c r="KH205">
        <v>0.804494443739356</v>
      </c>
      <c r="KI205">
        <v>0.949948252555372</v>
      </c>
      <c r="KJ205">
        <v>0.668084732196578</v>
      </c>
      <c r="KK205">
        <v>0.968640976044179</v>
      </c>
      <c r="KL205">
        <v>0.722698468494163</v>
      </c>
      <c r="KM205">
        <v>0.690844258230342</v>
      </c>
      <c r="KN205">
        <v>0.838684535559958</v>
      </c>
      <c r="KO205">
        <v>0.792202717230705</v>
      </c>
      <c r="KP205">
        <v>0.835648242108132</v>
      </c>
      <c r="KQ205">
        <v>0.512191111978125</v>
      </c>
      <c r="KR205">
        <v>0.580684718548552</v>
      </c>
      <c r="KS205">
        <v>0.556285523429944</v>
      </c>
      <c r="KT205">
        <v>0.797371486115863</v>
      </c>
      <c r="KU205">
        <v>0.541200892212502</v>
      </c>
      <c r="KV205">
        <v>0.517923675967883</v>
      </c>
      <c r="KW205">
        <v>0.541512985824485</v>
      </c>
      <c r="KX205">
        <v>0.448729042021042</v>
      </c>
    </row>
    <row r="206" ht="25" customHeight="1" spans="1:310">
      <c r="A206" s="5" t="s">
        <v>204</v>
      </c>
      <c r="B206">
        <v>0.333727675497028</v>
      </c>
      <c r="C206">
        <v>0.621705305300974</v>
      </c>
      <c r="D206">
        <v>0.586625874478698</v>
      </c>
      <c r="E206">
        <v>0.591682992129386</v>
      </c>
      <c r="F206">
        <v>0.634539009221222</v>
      </c>
      <c r="G206">
        <v>0.727884386803839</v>
      </c>
      <c r="H206">
        <v>0.714175390247525</v>
      </c>
      <c r="I206">
        <v>0.593956697379615</v>
      </c>
      <c r="J206">
        <v>0.620328057279433</v>
      </c>
      <c r="K206">
        <v>0.560020524262987</v>
      </c>
      <c r="L206">
        <v>0.41118627278297</v>
      </c>
      <c r="M206">
        <v>0.592229455126834</v>
      </c>
      <c r="N206">
        <v>0.534650104770471</v>
      </c>
      <c r="O206">
        <v>0.533785849148778</v>
      </c>
      <c r="P206">
        <v>0.623046933626838</v>
      </c>
      <c r="Q206">
        <v>0.590366324654018</v>
      </c>
      <c r="R206">
        <v>0.341408995320315</v>
      </c>
      <c r="S206">
        <v>0.411787288210047</v>
      </c>
      <c r="T206">
        <v>0.556583216136781</v>
      </c>
      <c r="U206">
        <v>0.647184487409217</v>
      </c>
      <c r="V206">
        <v>0.583911608116915</v>
      </c>
      <c r="W206">
        <v>0.477551030810176</v>
      </c>
      <c r="X206">
        <v>0.588104281981331</v>
      </c>
      <c r="Y206">
        <v>0.643572658631196</v>
      </c>
      <c r="Z206">
        <v>0.612434286738736</v>
      </c>
      <c r="AA206">
        <v>0.633150230947641</v>
      </c>
      <c r="AB206">
        <v>0.630575129815452</v>
      </c>
      <c r="AC206">
        <v>0.698086657842014</v>
      </c>
      <c r="AD206">
        <v>0.412752595285321</v>
      </c>
      <c r="AE206">
        <v>0.621130887814676</v>
      </c>
      <c r="AF206">
        <v>0.58998822249376</v>
      </c>
      <c r="AG206">
        <v>0.620492557255419</v>
      </c>
      <c r="AH206">
        <v>0.549251196693078</v>
      </c>
      <c r="AI206">
        <v>0.523201728330559</v>
      </c>
      <c r="AJ206">
        <v>0.595251906554653</v>
      </c>
      <c r="AK206">
        <v>0.589691844606382</v>
      </c>
      <c r="AL206">
        <v>0.600333035344053</v>
      </c>
      <c r="AM206">
        <v>0.588606446927271</v>
      </c>
      <c r="AN206">
        <v>0.340659539274116</v>
      </c>
      <c r="AO206">
        <v>0.597185155504686</v>
      </c>
      <c r="AP206">
        <v>0.641444066314862</v>
      </c>
      <c r="AQ206">
        <v>0.473811457313241</v>
      </c>
      <c r="AR206">
        <v>0.473489927982618</v>
      </c>
      <c r="AS206">
        <v>0.597222604455944</v>
      </c>
      <c r="AT206">
        <v>0.580256005570898</v>
      </c>
      <c r="AU206">
        <v>0.610423947935358</v>
      </c>
      <c r="AV206">
        <v>0.636718922295366</v>
      </c>
      <c r="AW206">
        <v>0.633705853373638</v>
      </c>
      <c r="AX206">
        <v>0.751566214563181</v>
      </c>
      <c r="AY206">
        <v>0.354821457769235</v>
      </c>
      <c r="AZ206">
        <v>0.650220092141757</v>
      </c>
      <c r="BA206">
        <v>0.653357558990982</v>
      </c>
      <c r="BB206">
        <v>0.576544127040337</v>
      </c>
      <c r="BC206">
        <v>0.556268791950843</v>
      </c>
      <c r="BD206">
        <v>0.595265361170847</v>
      </c>
      <c r="BE206">
        <v>0.591495651397541</v>
      </c>
      <c r="BF206">
        <v>0.651218189811707</v>
      </c>
      <c r="BG206">
        <v>0.655432408084846</v>
      </c>
      <c r="BH206">
        <v>0.471140028256439</v>
      </c>
      <c r="BI206">
        <v>0.567805382431887</v>
      </c>
      <c r="BJ206">
        <v>0.4269648317386</v>
      </c>
      <c r="BK206">
        <v>0.548446251103924</v>
      </c>
      <c r="BL206">
        <v>0.557035240710933</v>
      </c>
      <c r="BM206">
        <v>0.588845635962556</v>
      </c>
      <c r="BN206">
        <v>0.605404606718929</v>
      </c>
      <c r="BO206">
        <v>0.591994383076782</v>
      </c>
      <c r="BP206">
        <v>0.629217180013625</v>
      </c>
      <c r="BQ206">
        <v>0.543398618990258</v>
      </c>
      <c r="BR206">
        <v>0.592888595952827</v>
      </c>
      <c r="BS206">
        <v>0.356141337628343</v>
      </c>
      <c r="BT206">
        <v>0.348980607708181</v>
      </c>
      <c r="BU206">
        <v>0.355499252635071</v>
      </c>
      <c r="BV206">
        <v>0.582871800881293</v>
      </c>
      <c r="BW206">
        <v>0.583032987336167</v>
      </c>
      <c r="BX206">
        <v>0.592957423493004</v>
      </c>
      <c r="BY206">
        <v>0.530450526574651</v>
      </c>
      <c r="BZ206">
        <v>0.539924888897952</v>
      </c>
      <c r="CA206">
        <v>0.353857448252914</v>
      </c>
      <c r="CB206">
        <v>0.582406298431449</v>
      </c>
      <c r="CC206">
        <v>0.628646797776528</v>
      </c>
      <c r="CD206">
        <v>0.549503642856374</v>
      </c>
      <c r="CE206">
        <v>0.639280663836768</v>
      </c>
      <c r="CF206">
        <v>0.595578152721142</v>
      </c>
      <c r="CG206">
        <v>0.518656235590716</v>
      </c>
      <c r="CH206">
        <v>0.594806334871332</v>
      </c>
      <c r="CI206">
        <v>0.593153325224663</v>
      </c>
      <c r="CJ206">
        <v>0.61078910329663</v>
      </c>
      <c r="CK206">
        <v>0.411807025925378</v>
      </c>
      <c r="CL206">
        <v>0.412798772896491</v>
      </c>
      <c r="CM206">
        <v>0.592890768851023</v>
      </c>
      <c r="CN206">
        <v>0.558078094714028</v>
      </c>
      <c r="CO206">
        <v>0.570822824937267</v>
      </c>
      <c r="CP206">
        <v>0.642386389101529</v>
      </c>
      <c r="CQ206">
        <v>0.594513128497085</v>
      </c>
      <c r="CR206">
        <v>0.614174045202437</v>
      </c>
      <c r="CS206">
        <v>0.70312533817115</v>
      </c>
      <c r="CT206">
        <v>0.612312097477617</v>
      </c>
      <c r="CU206">
        <v>0.612342585458885</v>
      </c>
      <c r="CV206">
        <v>0.553618146882888</v>
      </c>
      <c r="CW206">
        <v>0.518128312034138</v>
      </c>
      <c r="CX206">
        <v>0.618129027029412</v>
      </c>
      <c r="CY206">
        <v>0.559582093858754</v>
      </c>
      <c r="CZ206">
        <v>0.632521923500173</v>
      </c>
      <c r="DA206">
        <v>0.82282852423362</v>
      </c>
      <c r="DB206">
        <v>0.790894643042888</v>
      </c>
      <c r="DC206">
        <v>0.617402772191557</v>
      </c>
      <c r="DD206">
        <v>0.79158718511709</v>
      </c>
      <c r="DE206">
        <v>0.788372117594693</v>
      </c>
      <c r="DF206">
        <v>0.983918410340223</v>
      </c>
      <c r="DG206">
        <v>0.539473415181157</v>
      </c>
      <c r="DH206">
        <v>0.780911976906437</v>
      </c>
      <c r="DI206">
        <v>0.883770000769413</v>
      </c>
      <c r="DJ206">
        <v>0.641864920320402</v>
      </c>
      <c r="DK206">
        <v>0.791094369079944</v>
      </c>
      <c r="DL206">
        <v>0.785105337270934</v>
      </c>
      <c r="DM206">
        <v>0.680920571990012</v>
      </c>
      <c r="DN206">
        <v>0.79218970712602</v>
      </c>
      <c r="DO206">
        <v>0.79223793554565</v>
      </c>
      <c r="DP206">
        <v>0.792618073044775</v>
      </c>
      <c r="DQ206">
        <v>0.835939272707191</v>
      </c>
      <c r="DR206">
        <v>0.835055137432286</v>
      </c>
      <c r="DS206">
        <v>0.803837463551016</v>
      </c>
      <c r="DT206">
        <v>0.801869881430879</v>
      </c>
      <c r="DU206">
        <v>0.791236581186613</v>
      </c>
      <c r="DV206">
        <v>0.793912816923066</v>
      </c>
      <c r="DW206">
        <v>0.793873682334807</v>
      </c>
      <c r="DX206">
        <v>0.795178034900856</v>
      </c>
      <c r="DY206">
        <v>0.792668702395059</v>
      </c>
      <c r="DZ206">
        <v>0.798925597376798</v>
      </c>
      <c r="EA206">
        <v>0.823109808158834</v>
      </c>
      <c r="EB206">
        <v>0.624905344903069</v>
      </c>
      <c r="EC206">
        <v>0.796554789550609</v>
      </c>
      <c r="ED206">
        <v>0.98982948114566</v>
      </c>
      <c r="EE206">
        <v>0.79337598746522</v>
      </c>
      <c r="EF206">
        <v>0.792756469471475</v>
      </c>
      <c r="EG206">
        <v>0.792717804086118</v>
      </c>
      <c r="EH206">
        <v>0.800430976821654</v>
      </c>
      <c r="EI206">
        <v>0.792684887623734</v>
      </c>
      <c r="EJ206">
        <v>0.792299540383276</v>
      </c>
      <c r="EK206">
        <v>0.791509057525522</v>
      </c>
      <c r="EL206">
        <v>0.793490378121931</v>
      </c>
      <c r="EM206">
        <v>0.792668025561852</v>
      </c>
      <c r="EN206">
        <v>0.787655467601667</v>
      </c>
      <c r="EO206">
        <v>0.788504092466147</v>
      </c>
      <c r="EP206">
        <v>0.767786001309321</v>
      </c>
      <c r="EQ206">
        <v>0.789110597653312</v>
      </c>
      <c r="ER206">
        <v>0.824838928454264</v>
      </c>
      <c r="ES206">
        <v>0.758027256753098</v>
      </c>
      <c r="ET206">
        <v>0.740676880240973</v>
      </c>
      <c r="EU206">
        <v>0.981475734042117</v>
      </c>
      <c r="EV206">
        <v>0.836911681704544</v>
      </c>
      <c r="EW206">
        <v>0.79749111782055</v>
      </c>
      <c r="EX206">
        <v>0.759640674172256</v>
      </c>
      <c r="EY206">
        <v>0.738383467915554</v>
      </c>
      <c r="EZ206">
        <v>0.791485939359908</v>
      </c>
      <c r="FA206">
        <v>0.507574651877456</v>
      </c>
      <c r="FB206">
        <v>0.839934407792267</v>
      </c>
      <c r="FC206">
        <v>0.724406320061167</v>
      </c>
      <c r="FD206">
        <v>0.764030292250979</v>
      </c>
      <c r="FE206">
        <v>0.966796600633391</v>
      </c>
      <c r="FF206">
        <v>0.967451443017728</v>
      </c>
      <c r="FG206">
        <v>0.995184581988585</v>
      </c>
      <c r="FH206">
        <v>0.842548977298741</v>
      </c>
      <c r="FI206">
        <v>0.999819906699752</v>
      </c>
      <c r="FJ206">
        <v>0.823921239439713</v>
      </c>
      <c r="FK206">
        <v>0.608127639921408</v>
      </c>
      <c r="FL206">
        <v>0.968429953831367</v>
      </c>
      <c r="FM206">
        <v>0.758807949702907</v>
      </c>
      <c r="FN206">
        <v>0.980853616344712</v>
      </c>
      <c r="FO206">
        <v>0.579817636113667</v>
      </c>
      <c r="FP206">
        <v>0.976840428555464</v>
      </c>
      <c r="FQ206">
        <v>0.662677097907929</v>
      </c>
      <c r="FR206">
        <v>0.845686807950434</v>
      </c>
      <c r="FS206">
        <v>0.512578825484028</v>
      </c>
      <c r="FT206">
        <v>0.768119272954994</v>
      </c>
      <c r="FU206">
        <v>0.824382328284141</v>
      </c>
      <c r="FV206">
        <v>0.69740907684423</v>
      </c>
      <c r="FW206">
        <v>0.541020998245501</v>
      </c>
      <c r="FX206">
        <v>0.54151227405834</v>
      </c>
      <c r="FY206">
        <v>0.969037434039801</v>
      </c>
      <c r="FZ206">
        <v>0.968466418913558</v>
      </c>
      <c r="GA206">
        <v>0.972588071627697</v>
      </c>
      <c r="GB206">
        <v>0.999819935021728</v>
      </c>
      <c r="GC206">
        <v>0.999819926594654</v>
      </c>
      <c r="GD206">
        <v>0.99981998562184</v>
      </c>
      <c r="GE206">
        <v>0.541825386687736</v>
      </c>
      <c r="GF206">
        <v>0.99981991329942</v>
      </c>
      <c r="GG206">
        <v>0.793992755527444</v>
      </c>
      <c r="GH206">
        <v>0.999819875487648</v>
      </c>
      <c r="GI206">
        <v>0.844086886142054</v>
      </c>
      <c r="GJ206">
        <v>0.828127793735679</v>
      </c>
      <c r="GK206">
        <v>0.699894332568832</v>
      </c>
      <c r="GL206">
        <v>0.846436475911819</v>
      </c>
      <c r="GM206">
        <v>0.999819868274808</v>
      </c>
      <c r="GN206">
        <v>0.999819908208</v>
      </c>
      <c r="GO206">
        <v>0.999819874150622</v>
      </c>
      <c r="GP206">
        <v>0.999819869124599</v>
      </c>
      <c r="GQ206">
        <v>0.999819812039788</v>
      </c>
      <c r="GR206">
        <v>0.609555364249779</v>
      </c>
      <c r="GS206">
        <v>0.969659895539873</v>
      </c>
      <c r="GT206">
        <v>0.999819901910519</v>
      </c>
      <c r="GU206">
        <v>0.999819849873041</v>
      </c>
      <c r="GV206">
        <v>0.999819809615665</v>
      </c>
      <c r="GW206">
        <v>0.999819845470562</v>
      </c>
      <c r="GX206">
        <v>1</v>
      </c>
      <c r="GY206">
        <v>0.999819948877487</v>
      </c>
      <c r="GZ206">
        <v>0.999819935903203</v>
      </c>
      <c r="HA206">
        <v>0.999819899342804</v>
      </c>
      <c r="HB206">
        <v>0.999819885783434</v>
      </c>
      <c r="HC206">
        <v>0.999819866378896</v>
      </c>
      <c r="HD206">
        <v>0.608565132130522</v>
      </c>
      <c r="HE206">
        <v>0.842908500388944</v>
      </c>
      <c r="HF206">
        <v>0.903791878261664</v>
      </c>
      <c r="HG206">
        <v>0.701330263538796</v>
      </c>
      <c r="HH206">
        <v>0.659608464791368</v>
      </c>
      <c r="HI206">
        <v>0.932992898401838</v>
      </c>
      <c r="HJ206">
        <v>0.834027323181026</v>
      </c>
      <c r="HK206">
        <v>0.837579957118159</v>
      </c>
      <c r="HL206">
        <v>0.700892752059941</v>
      </c>
      <c r="HM206">
        <v>0.93898529461554</v>
      </c>
      <c r="HN206">
        <v>0.914272839019394</v>
      </c>
      <c r="HO206">
        <v>0.933840238569022</v>
      </c>
      <c r="HP206">
        <v>0.913012297509604</v>
      </c>
      <c r="HQ206">
        <v>0.639758419379552</v>
      </c>
      <c r="HR206">
        <v>0.91322279695223</v>
      </c>
      <c r="HS206">
        <v>0.912136313093427</v>
      </c>
      <c r="HT206">
        <v>0.943481162580632</v>
      </c>
      <c r="HU206">
        <v>0.928439256036045</v>
      </c>
      <c r="HV206">
        <v>0.947232224753864</v>
      </c>
      <c r="HW206">
        <v>0.835173553789424</v>
      </c>
      <c r="HX206">
        <v>0.841893413168299</v>
      </c>
      <c r="HY206">
        <v>0.786956128334615</v>
      </c>
      <c r="HZ206">
        <v>0.789917105487559</v>
      </c>
      <c r="IA206">
        <v>0.972404619522907</v>
      </c>
      <c r="IB206">
        <v>0.951526616444364</v>
      </c>
      <c r="IC206">
        <v>0.830937903212669</v>
      </c>
      <c r="ID206">
        <v>0.944449924685602</v>
      </c>
      <c r="IE206">
        <v>0.762060151066995</v>
      </c>
      <c r="IF206">
        <v>0.964583587922501</v>
      </c>
      <c r="IG206">
        <v>0.946565242185624</v>
      </c>
      <c r="IH206">
        <v>0.946880413780022</v>
      </c>
      <c r="II206">
        <v>0.947112643182569</v>
      </c>
      <c r="IJ206">
        <v>0.947779842938529</v>
      </c>
      <c r="IK206">
        <v>0.947117165288468</v>
      </c>
      <c r="IL206">
        <v>0.947452470571651</v>
      </c>
      <c r="IM206">
        <v>0.538150749310829</v>
      </c>
      <c r="IN206">
        <v>0.943102336036635</v>
      </c>
      <c r="IO206">
        <v>0.679601793518416</v>
      </c>
      <c r="IP206">
        <v>0.68415485781189</v>
      </c>
      <c r="IQ206">
        <v>0.843246491781279</v>
      </c>
      <c r="IR206">
        <v>0.585080294096391</v>
      </c>
      <c r="IS206">
        <v>0.555976001168879</v>
      </c>
      <c r="IT206">
        <v>0.708314863450427</v>
      </c>
      <c r="IU206">
        <v>0.5337369597071</v>
      </c>
      <c r="IV206">
        <v>0.712766756195497</v>
      </c>
      <c r="IW206">
        <v>0.949411733388289</v>
      </c>
      <c r="IX206">
        <v>0.698878037391924</v>
      </c>
      <c r="IY206">
        <v>0.957425258899866</v>
      </c>
      <c r="IZ206">
        <v>0.909311743525624</v>
      </c>
      <c r="JA206">
        <v>0.979295772465784</v>
      </c>
      <c r="JB206">
        <v>0.958843304949506</v>
      </c>
      <c r="JC206">
        <v>0.910419067364564</v>
      </c>
      <c r="JD206">
        <v>0.912397119088942</v>
      </c>
      <c r="JE206">
        <v>0.949316000732218</v>
      </c>
      <c r="JF206">
        <v>0.49167801619139</v>
      </c>
      <c r="JG206">
        <v>0.939392033305489</v>
      </c>
      <c r="JH206">
        <v>0.939338378375712</v>
      </c>
      <c r="JI206">
        <v>0.943619512301988</v>
      </c>
      <c r="JJ206">
        <v>0.696213338336036</v>
      </c>
      <c r="JK206">
        <v>0.944220225624107</v>
      </c>
      <c r="JL206">
        <v>0.943219879273292</v>
      </c>
      <c r="JM206">
        <v>0.944050564212238</v>
      </c>
      <c r="JN206">
        <v>0.943863883328567</v>
      </c>
      <c r="JO206">
        <v>0.914670513404903</v>
      </c>
      <c r="JP206">
        <v>0.747784016325043</v>
      </c>
      <c r="JQ206">
        <v>0.740669990912798</v>
      </c>
      <c r="JR206">
        <v>0.819984205928003</v>
      </c>
      <c r="JS206">
        <v>0.832382270238217</v>
      </c>
      <c r="JT206">
        <v>0.676911782366418</v>
      </c>
      <c r="JU206">
        <v>0.944201621449991</v>
      </c>
      <c r="JV206">
        <v>0.657320194591913</v>
      </c>
      <c r="JW206">
        <v>0.841257126178061</v>
      </c>
      <c r="JX206">
        <v>0.83556085834509</v>
      </c>
      <c r="JY206">
        <v>0.827609268924266</v>
      </c>
      <c r="JZ206">
        <v>0.945286763380578</v>
      </c>
      <c r="KA206">
        <v>0.512847033119468</v>
      </c>
      <c r="KB206">
        <v>0.668278948259762</v>
      </c>
      <c r="KC206">
        <v>0.908416759420567</v>
      </c>
      <c r="KD206">
        <v>0.753603287720015</v>
      </c>
      <c r="KE206">
        <v>0.752454073972778</v>
      </c>
      <c r="KF206">
        <v>0.686712079678532</v>
      </c>
      <c r="KG206">
        <v>0.670393670320236</v>
      </c>
      <c r="KH206">
        <v>0.804721043007014</v>
      </c>
      <c r="KI206">
        <v>0.949360725986795</v>
      </c>
      <c r="KJ206">
        <v>0.66710076138016</v>
      </c>
      <c r="KK206">
        <v>0.968828650320248</v>
      </c>
      <c r="KL206">
        <v>0.722409987742688</v>
      </c>
      <c r="KM206">
        <v>0.68992823728843</v>
      </c>
      <c r="KN206">
        <v>0.838669067795451</v>
      </c>
      <c r="KO206">
        <v>0.792940077544514</v>
      </c>
      <c r="KP206">
        <v>0.835983176249779</v>
      </c>
      <c r="KQ206">
        <v>0.512020628718848</v>
      </c>
      <c r="KR206">
        <v>0.5805685944162</v>
      </c>
      <c r="KS206">
        <v>0.556449933115996</v>
      </c>
      <c r="KT206">
        <v>0.796330764001558</v>
      </c>
      <c r="KU206">
        <v>0.541424968915262</v>
      </c>
      <c r="KV206">
        <v>0.517648410195648</v>
      </c>
      <c r="KW206">
        <v>0.541697158849278</v>
      </c>
      <c r="KX206">
        <v>0.448801928710651</v>
      </c>
    </row>
    <row r="207" ht="25" customHeight="1" spans="1:310">
      <c r="A207" s="5" t="s">
        <v>205</v>
      </c>
      <c r="B207">
        <v>0.334003585797598</v>
      </c>
      <c r="C207">
        <v>0.622742491187565</v>
      </c>
      <c r="D207">
        <v>0.587496397933318</v>
      </c>
      <c r="E207">
        <v>0.592442556295255</v>
      </c>
      <c r="F207">
        <v>0.635008679729655</v>
      </c>
      <c r="G207">
        <v>0.728311186317942</v>
      </c>
      <c r="H207">
        <v>0.714350898953866</v>
      </c>
      <c r="I207">
        <v>0.596988165645717</v>
      </c>
      <c r="J207">
        <v>0.619526257550374</v>
      </c>
      <c r="K207">
        <v>0.56034771118722</v>
      </c>
      <c r="L207">
        <v>0.410670641685626</v>
      </c>
      <c r="M207">
        <v>0.592586731212171</v>
      </c>
      <c r="N207">
        <v>0.533961842392589</v>
      </c>
      <c r="O207">
        <v>0.53396052815702</v>
      </c>
      <c r="P207">
        <v>0.625001441562522</v>
      </c>
      <c r="Q207">
        <v>0.590152139102169</v>
      </c>
      <c r="R207">
        <v>0.342053111004915</v>
      </c>
      <c r="S207">
        <v>0.412391428116138</v>
      </c>
      <c r="T207">
        <v>0.557181691705329</v>
      </c>
      <c r="U207">
        <v>0.64679887764751</v>
      </c>
      <c r="V207">
        <v>0.588734995613575</v>
      </c>
      <c r="W207">
        <v>0.477461032782635</v>
      </c>
      <c r="X207">
        <v>0.591995709558808</v>
      </c>
      <c r="Y207">
        <v>0.643353597102581</v>
      </c>
      <c r="Z207">
        <v>0.612777588990065</v>
      </c>
      <c r="AA207">
        <v>0.633076513567475</v>
      </c>
      <c r="AB207">
        <v>0.630440380146937</v>
      </c>
      <c r="AC207">
        <v>0.698707904407139</v>
      </c>
      <c r="AD207">
        <v>0.41217989565023</v>
      </c>
      <c r="AE207">
        <v>0.621649384604432</v>
      </c>
      <c r="AF207">
        <v>0.589629573894487</v>
      </c>
      <c r="AG207">
        <v>0.620683130304196</v>
      </c>
      <c r="AH207">
        <v>0.549330451387334</v>
      </c>
      <c r="AI207">
        <v>0.523675027147427</v>
      </c>
      <c r="AJ207">
        <v>0.594744611830872</v>
      </c>
      <c r="AK207">
        <v>0.590195015566309</v>
      </c>
      <c r="AL207">
        <v>0.601826324408195</v>
      </c>
      <c r="AM207">
        <v>0.58861837428807</v>
      </c>
      <c r="AN207">
        <v>0.340271911855259</v>
      </c>
      <c r="AO207">
        <v>0.59736254834822</v>
      </c>
      <c r="AP207">
        <v>0.641868355678925</v>
      </c>
      <c r="AQ207">
        <v>0.474288179133069</v>
      </c>
      <c r="AR207">
        <v>0.473424642496652</v>
      </c>
      <c r="AS207">
        <v>0.598255201141957</v>
      </c>
      <c r="AT207">
        <v>0.580083667199706</v>
      </c>
      <c r="AU207">
        <v>0.609524683149819</v>
      </c>
      <c r="AV207">
        <v>0.637160188157116</v>
      </c>
      <c r="AW207">
        <v>0.633260847503668</v>
      </c>
      <c r="AX207">
        <v>0.751798761334128</v>
      </c>
      <c r="AY207">
        <v>0.353732608044039</v>
      </c>
      <c r="AZ207">
        <v>0.649575739574412</v>
      </c>
      <c r="BA207">
        <v>0.654185986855825</v>
      </c>
      <c r="BB207">
        <v>0.575845195036291</v>
      </c>
      <c r="BC207">
        <v>0.55632166087389</v>
      </c>
      <c r="BD207">
        <v>0.597322906492938</v>
      </c>
      <c r="BE207">
        <v>0.591819845070582</v>
      </c>
      <c r="BF207">
        <v>0.651544694378153</v>
      </c>
      <c r="BG207">
        <v>0.657573706162577</v>
      </c>
      <c r="BH207">
        <v>0.471880893822752</v>
      </c>
      <c r="BI207">
        <v>0.569915842999808</v>
      </c>
      <c r="BJ207">
        <v>0.42634279172249</v>
      </c>
      <c r="BK207">
        <v>0.548044928694122</v>
      </c>
      <c r="BL207">
        <v>0.557988877002049</v>
      </c>
      <c r="BM207">
        <v>0.588585697905282</v>
      </c>
      <c r="BN207">
        <v>0.605909652580642</v>
      </c>
      <c r="BO207">
        <v>0.591865221266604</v>
      </c>
      <c r="BP207">
        <v>0.628967512632096</v>
      </c>
      <c r="BQ207">
        <v>0.543193148387332</v>
      </c>
      <c r="BR207">
        <v>0.593084067727125</v>
      </c>
      <c r="BS207">
        <v>0.351769372925549</v>
      </c>
      <c r="BT207">
        <v>0.349148664636262</v>
      </c>
      <c r="BU207">
        <v>0.354306902010449</v>
      </c>
      <c r="BV207">
        <v>0.583681336857828</v>
      </c>
      <c r="BW207">
        <v>0.582548331352076</v>
      </c>
      <c r="BX207">
        <v>0.594038546921126</v>
      </c>
      <c r="BY207">
        <v>0.530128194631689</v>
      </c>
      <c r="BZ207">
        <v>0.538951945558101</v>
      </c>
      <c r="CA207">
        <v>0.357633785207163</v>
      </c>
      <c r="CB207">
        <v>0.578517339526109</v>
      </c>
      <c r="CC207">
        <v>0.62918341054202</v>
      </c>
      <c r="CD207">
        <v>0.550506497063835</v>
      </c>
      <c r="CE207">
        <v>0.639638585349106</v>
      </c>
      <c r="CF207">
        <v>0.596383748451067</v>
      </c>
      <c r="CG207">
        <v>0.518868824267572</v>
      </c>
      <c r="CH207">
        <v>0.595750063598495</v>
      </c>
      <c r="CI207">
        <v>0.594321838792103</v>
      </c>
      <c r="CJ207">
        <v>0.60997289839805</v>
      </c>
      <c r="CK207">
        <v>0.411787027134065</v>
      </c>
      <c r="CL207">
        <v>0.412432980600442</v>
      </c>
      <c r="CM207">
        <v>0.593539574977522</v>
      </c>
      <c r="CN207">
        <v>0.558498925675856</v>
      </c>
      <c r="CO207">
        <v>0.572691239170184</v>
      </c>
      <c r="CP207">
        <v>0.642474202157738</v>
      </c>
      <c r="CQ207">
        <v>0.595634402656893</v>
      </c>
      <c r="CR207">
        <v>0.61559531105684</v>
      </c>
      <c r="CS207">
        <v>0.703287224698479</v>
      </c>
      <c r="CT207">
        <v>0.612614623244829</v>
      </c>
      <c r="CU207">
        <v>0.612107689368223</v>
      </c>
      <c r="CV207">
        <v>0.554644219637209</v>
      </c>
      <c r="CW207">
        <v>0.518507522006658</v>
      </c>
      <c r="CX207">
        <v>0.617945610388095</v>
      </c>
      <c r="CY207">
        <v>0.556644460443694</v>
      </c>
      <c r="CZ207">
        <v>0.633026362092763</v>
      </c>
      <c r="DA207">
        <v>0.822388822360663</v>
      </c>
      <c r="DB207">
        <v>0.791186065999587</v>
      </c>
      <c r="DC207">
        <v>0.616692629470116</v>
      </c>
      <c r="DD207">
        <v>0.792021142045175</v>
      </c>
      <c r="DE207">
        <v>0.789407692539118</v>
      </c>
      <c r="DF207">
        <v>0.9845770451017</v>
      </c>
      <c r="DG207">
        <v>0.538808185998269</v>
      </c>
      <c r="DH207">
        <v>0.781213994153048</v>
      </c>
      <c r="DI207">
        <v>0.883849238100856</v>
      </c>
      <c r="DJ207">
        <v>0.642449975907189</v>
      </c>
      <c r="DK207">
        <v>0.791527702405861</v>
      </c>
      <c r="DL207">
        <v>0.785480126989108</v>
      </c>
      <c r="DM207">
        <v>0.681926880372925</v>
      </c>
      <c r="DN207">
        <v>0.792937196645322</v>
      </c>
      <c r="DO207">
        <v>0.792654955019148</v>
      </c>
      <c r="DP207">
        <v>0.793870148721933</v>
      </c>
      <c r="DQ207">
        <v>0.835605505676519</v>
      </c>
      <c r="DR207">
        <v>0.835171760201749</v>
      </c>
      <c r="DS207">
        <v>0.803244202832646</v>
      </c>
      <c r="DT207">
        <v>0.801989357931089</v>
      </c>
      <c r="DU207">
        <v>0.793005553515597</v>
      </c>
      <c r="DV207">
        <v>0.794320616623794</v>
      </c>
      <c r="DW207">
        <v>0.794591246683479</v>
      </c>
      <c r="DX207">
        <v>0.796215534237797</v>
      </c>
      <c r="DY207">
        <v>0.79250556878462</v>
      </c>
      <c r="DZ207">
        <v>0.79903182262138</v>
      </c>
      <c r="EA207">
        <v>0.823287974887998</v>
      </c>
      <c r="EB207">
        <v>0.626283975640204</v>
      </c>
      <c r="EC207">
        <v>0.796600807907868</v>
      </c>
      <c r="ED207">
        <v>0.990139462017333</v>
      </c>
      <c r="EE207">
        <v>0.793864908732046</v>
      </c>
      <c r="EF207">
        <v>0.793074894628129</v>
      </c>
      <c r="EG207">
        <v>0.792803134684507</v>
      </c>
      <c r="EH207">
        <v>0.800917245165111</v>
      </c>
      <c r="EI207">
        <v>0.793616532417112</v>
      </c>
      <c r="EJ207">
        <v>0.793352671754323</v>
      </c>
      <c r="EK207">
        <v>0.792166423334874</v>
      </c>
      <c r="EL207">
        <v>0.79366438416969</v>
      </c>
      <c r="EM207">
        <v>0.793438369269507</v>
      </c>
      <c r="EN207">
        <v>0.790324787875118</v>
      </c>
      <c r="EO207">
        <v>0.78883340318326</v>
      </c>
      <c r="EP207">
        <v>0.767844696230194</v>
      </c>
      <c r="EQ207">
        <v>0.788307188679609</v>
      </c>
      <c r="ER207">
        <v>0.824856160083174</v>
      </c>
      <c r="ES207">
        <v>0.757409006380625</v>
      </c>
      <c r="ET207">
        <v>0.740081170558989</v>
      </c>
      <c r="EU207">
        <v>0.981625784903789</v>
      </c>
      <c r="EV207">
        <v>0.836713020915305</v>
      </c>
      <c r="EW207">
        <v>0.797830158925171</v>
      </c>
      <c r="EX207">
        <v>0.759064285076594</v>
      </c>
      <c r="EY207">
        <v>0.738752200776827</v>
      </c>
      <c r="EZ207">
        <v>0.791836558659693</v>
      </c>
      <c r="FA207">
        <v>0.507232171341723</v>
      </c>
      <c r="FB207">
        <v>0.839897570446703</v>
      </c>
      <c r="FC207">
        <v>0.725249349455178</v>
      </c>
      <c r="FD207">
        <v>0.76372815317832</v>
      </c>
      <c r="FE207">
        <v>0.967053405972502</v>
      </c>
      <c r="FF207">
        <v>0.967669297896308</v>
      </c>
      <c r="FG207">
        <v>0.995004058933985</v>
      </c>
      <c r="FH207">
        <v>0.842248154586039</v>
      </c>
      <c r="FI207">
        <v>0.999999988997655</v>
      </c>
      <c r="FJ207">
        <v>0.824139247364425</v>
      </c>
      <c r="FK207">
        <v>0.608376015070715</v>
      </c>
      <c r="FL207">
        <v>0.968692555580745</v>
      </c>
      <c r="FM207">
        <v>0.75820488393823</v>
      </c>
      <c r="FN207">
        <v>0.981154963537756</v>
      </c>
      <c r="FO207">
        <v>0.579688419652202</v>
      </c>
      <c r="FP207">
        <v>0.977194535571708</v>
      </c>
      <c r="FQ207">
        <v>0.663196420486476</v>
      </c>
      <c r="FR207">
        <v>0.845458100008056</v>
      </c>
      <c r="FS207">
        <v>0.511644456619344</v>
      </c>
      <c r="FT207">
        <v>0.767924147022955</v>
      </c>
      <c r="FU207">
        <v>0.824520579219435</v>
      </c>
      <c r="FV207">
        <v>0.698320250450558</v>
      </c>
      <c r="FW207">
        <v>0.540747932669046</v>
      </c>
      <c r="FX207">
        <v>0.540905635491178</v>
      </c>
      <c r="FY207">
        <v>0.968876037614713</v>
      </c>
      <c r="FZ207">
        <v>0.968299197257033</v>
      </c>
      <c r="GA207">
        <v>0.97227389046794</v>
      </c>
      <c r="GB207">
        <v>0.999999985054858</v>
      </c>
      <c r="GC207">
        <v>0.999999984689986</v>
      </c>
      <c r="GD207">
        <v>0.999999984132566</v>
      </c>
      <c r="GE207">
        <v>0.541042101035346</v>
      </c>
      <c r="GF207">
        <v>0.999999984504683</v>
      </c>
      <c r="GG207">
        <v>0.793722182545002</v>
      </c>
      <c r="GH207">
        <v>0.99999998455179</v>
      </c>
      <c r="GI207">
        <v>0.844072973847099</v>
      </c>
      <c r="GJ207">
        <v>0.828024944075523</v>
      </c>
      <c r="GK207">
        <v>0.700310033626642</v>
      </c>
      <c r="GL207">
        <v>0.845931820812243</v>
      </c>
      <c r="GM207">
        <v>0.999999984255961</v>
      </c>
      <c r="GN207">
        <v>0.999999984620796</v>
      </c>
      <c r="GO207">
        <v>0.999999984556273</v>
      </c>
      <c r="GP207">
        <v>0.99999998495731</v>
      </c>
      <c r="GQ207">
        <v>0.999999983969052</v>
      </c>
      <c r="GR207">
        <v>0.609783160730981</v>
      </c>
      <c r="GS207">
        <v>0.969516725226065</v>
      </c>
      <c r="GT207">
        <v>0.999999984597773</v>
      </c>
      <c r="GU207">
        <v>0.999999986812282</v>
      </c>
      <c r="GV207">
        <v>0.999999984872206</v>
      </c>
      <c r="GW207">
        <v>0.999999986509225</v>
      </c>
      <c r="GX207">
        <v>0.999819948877487</v>
      </c>
      <c r="GY207">
        <v>1</v>
      </c>
      <c r="GZ207">
        <v>0.999999986448342</v>
      </c>
      <c r="HA207">
        <v>0.999999984656526</v>
      </c>
      <c r="HB207">
        <v>0.999999984426915</v>
      </c>
      <c r="HC207">
        <v>0.999999986343336</v>
      </c>
      <c r="HD207">
        <v>0.608796212249726</v>
      </c>
      <c r="HE207">
        <v>0.84276188733758</v>
      </c>
      <c r="HF207">
        <v>0.904250249752225</v>
      </c>
      <c r="HG207">
        <v>0.701796360385401</v>
      </c>
      <c r="HH207">
        <v>0.660774881018576</v>
      </c>
      <c r="HI207">
        <v>0.933372075776214</v>
      </c>
      <c r="HJ207">
        <v>0.83455438594134</v>
      </c>
      <c r="HK207">
        <v>0.837569435790468</v>
      </c>
      <c r="HL207">
        <v>0.701582205885766</v>
      </c>
      <c r="HM207">
        <v>0.939207059185803</v>
      </c>
      <c r="HN207">
        <v>0.914850806745617</v>
      </c>
      <c r="HO207">
        <v>0.934329266467561</v>
      </c>
      <c r="HP207">
        <v>0.913638637343561</v>
      </c>
      <c r="HQ207">
        <v>0.640841582459757</v>
      </c>
      <c r="HR207">
        <v>0.913805782131866</v>
      </c>
      <c r="HS207">
        <v>0.912716213528617</v>
      </c>
      <c r="HT207">
        <v>0.943837107493111</v>
      </c>
      <c r="HU207">
        <v>0.928970222102203</v>
      </c>
      <c r="HV207">
        <v>0.948070737341281</v>
      </c>
      <c r="HW207">
        <v>0.835554163521494</v>
      </c>
      <c r="HX207">
        <v>0.841812119906993</v>
      </c>
      <c r="HY207">
        <v>0.787372735515695</v>
      </c>
      <c r="HZ207">
        <v>0.790382308457533</v>
      </c>
      <c r="IA207">
        <v>0.972495131415824</v>
      </c>
      <c r="IB207">
        <v>0.951552521196924</v>
      </c>
      <c r="IC207">
        <v>0.830968152861593</v>
      </c>
      <c r="ID207">
        <v>0.944822054694164</v>
      </c>
      <c r="IE207">
        <v>0.761462049376967</v>
      </c>
      <c r="IF207">
        <v>0.964498967520444</v>
      </c>
      <c r="IG207">
        <v>0.947491956815047</v>
      </c>
      <c r="IH207">
        <v>0.94784501609297</v>
      </c>
      <c r="II207">
        <v>0.947803491996818</v>
      </c>
      <c r="IJ207">
        <v>0.948440157084909</v>
      </c>
      <c r="IK207">
        <v>0.9480815854948</v>
      </c>
      <c r="IL207">
        <v>0.948308498127317</v>
      </c>
      <c r="IM207">
        <v>0.537793513417705</v>
      </c>
      <c r="IN207">
        <v>0.943496703856219</v>
      </c>
      <c r="IO207">
        <v>0.680619587963262</v>
      </c>
      <c r="IP207">
        <v>0.683837423762921</v>
      </c>
      <c r="IQ207">
        <v>0.843027258293366</v>
      </c>
      <c r="IR207">
        <v>0.585582023038344</v>
      </c>
      <c r="IS207">
        <v>0.555073928497038</v>
      </c>
      <c r="IT207">
        <v>0.708884200913218</v>
      </c>
      <c r="IU207">
        <v>0.534102637879103</v>
      </c>
      <c r="IV207">
        <v>0.712685929260175</v>
      </c>
      <c r="IW207">
        <v>0.949522415116576</v>
      </c>
      <c r="IX207">
        <v>0.699359193291218</v>
      </c>
      <c r="IY207">
        <v>0.957971196886024</v>
      </c>
      <c r="IZ207">
        <v>0.909035367329881</v>
      </c>
      <c r="JA207">
        <v>0.979516564322349</v>
      </c>
      <c r="JB207">
        <v>0.959267716837896</v>
      </c>
      <c r="JC207">
        <v>0.911021100409977</v>
      </c>
      <c r="JD207">
        <v>0.912816845218519</v>
      </c>
      <c r="JE207">
        <v>0.949470101196366</v>
      </c>
      <c r="JF207">
        <v>0.491387664369917</v>
      </c>
      <c r="JG207">
        <v>0.939625128244184</v>
      </c>
      <c r="JH207">
        <v>0.939568547115259</v>
      </c>
      <c r="JI207">
        <v>0.943673099458985</v>
      </c>
      <c r="JJ207">
        <v>0.700669904524173</v>
      </c>
      <c r="JK207">
        <v>0.944244180449314</v>
      </c>
      <c r="JL207">
        <v>0.943292009368431</v>
      </c>
      <c r="JM207">
        <v>0.944010350993613</v>
      </c>
      <c r="JN207">
        <v>0.944546858724806</v>
      </c>
      <c r="JO207">
        <v>0.915214032804114</v>
      </c>
      <c r="JP207">
        <v>0.74781138065997</v>
      </c>
      <c r="JQ207">
        <v>0.740037327787427</v>
      </c>
      <c r="JR207">
        <v>0.819633848668496</v>
      </c>
      <c r="JS207">
        <v>0.832601647166534</v>
      </c>
      <c r="JT207">
        <v>0.678753209810842</v>
      </c>
      <c r="JU207">
        <v>0.944491083704685</v>
      </c>
      <c r="JV207">
        <v>0.657800695364693</v>
      </c>
      <c r="JW207">
        <v>0.841330469380162</v>
      </c>
      <c r="JX207">
        <v>0.835935359255229</v>
      </c>
      <c r="JY207">
        <v>0.828146915469228</v>
      </c>
      <c r="JZ207">
        <v>0.945180641877285</v>
      </c>
      <c r="KA207">
        <v>0.511890453494807</v>
      </c>
      <c r="KB207">
        <v>0.668660992618139</v>
      </c>
      <c r="KC207">
        <v>0.908813024179978</v>
      </c>
      <c r="KD207">
        <v>0.753616589803974</v>
      </c>
      <c r="KE207">
        <v>0.753480101780373</v>
      </c>
      <c r="KF207">
        <v>0.687753997605906</v>
      </c>
      <c r="KG207">
        <v>0.672818191239496</v>
      </c>
      <c r="KH207">
        <v>0.804494757855975</v>
      </c>
      <c r="KI207">
        <v>0.949948999452488</v>
      </c>
      <c r="KJ207">
        <v>0.668085837941378</v>
      </c>
      <c r="KK207">
        <v>0.968641359328802</v>
      </c>
      <c r="KL207">
        <v>0.722697709935835</v>
      </c>
      <c r="KM207">
        <v>0.690844812918254</v>
      </c>
      <c r="KN207">
        <v>0.838685926156281</v>
      </c>
      <c r="KO207">
        <v>0.792202524209981</v>
      </c>
      <c r="KP207">
        <v>0.835652565763518</v>
      </c>
      <c r="KQ207">
        <v>0.512190568078426</v>
      </c>
      <c r="KR207">
        <v>0.580686078007433</v>
      </c>
      <c r="KS207">
        <v>0.556286845449948</v>
      </c>
      <c r="KT207">
        <v>0.797370991287996</v>
      </c>
      <c r="KU207">
        <v>0.541201615623508</v>
      </c>
      <c r="KV207">
        <v>0.517924938247519</v>
      </c>
      <c r="KW207">
        <v>0.541513800883397</v>
      </c>
      <c r="KX207">
        <v>0.448729875510835</v>
      </c>
    </row>
    <row r="208" ht="25" customHeight="1" spans="1:310">
      <c r="A208" s="5" t="s">
        <v>206</v>
      </c>
      <c r="B208">
        <v>0.333622576207275</v>
      </c>
      <c r="C208">
        <v>0.622855339565778</v>
      </c>
      <c r="D208">
        <v>0.586950160492701</v>
      </c>
      <c r="E208">
        <v>0.59244265030669</v>
      </c>
      <c r="F208">
        <v>0.635010674687053</v>
      </c>
      <c r="G208">
        <v>0.728313920224388</v>
      </c>
      <c r="H208">
        <v>0.714353755545256</v>
      </c>
      <c r="I208">
        <v>0.596987459412084</v>
      </c>
      <c r="J208">
        <v>0.619526443275236</v>
      </c>
      <c r="K208">
        <v>0.560347361713533</v>
      </c>
      <c r="L208">
        <v>0.41066904241084</v>
      </c>
      <c r="M208">
        <v>0.592586465907747</v>
      </c>
      <c r="N208">
        <v>0.533963637609908</v>
      </c>
      <c r="O208">
        <v>0.533962323398523</v>
      </c>
      <c r="P208">
        <v>0.624768762257244</v>
      </c>
      <c r="Q208">
        <v>0.588506093658567</v>
      </c>
      <c r="R208">
        <v>0.342054189678268</v>
      </c>
      <c r="S208">
        <v>0.41217160585479</v>
      </c>
      <c r="T208">
        <v>0.557181793678202</v>
      </c>
      <c r="U208">
        <v>0.646801010425952</v>
      </c>
      <c r="V208">
        <v>0.588733633690206</v>
      </c>
      <c r="W208">
        <v>0.477461921981837</v>
      </c>
      <c r="X208">
        <v>0.591995782588883</v>
      </c>
      <c r="Y208">
        <v>0.643623105189589</v>
      </c>
      <c r="Z208">
        <v>0.612780317847973</v>
      </c>
      <c r="AA208">
        <v>0.633077327760612</v>
      </c>
      <c r="AB208">
        <v>0.630440941541684</v>
      </c>
      <c r="AC208">
        <v>0.698709495327073</v>
      </c>
      <c r="AD208">
        <v>0.412179695349956</v>
      </c>
      <c r="AE208">
        <v>0.621651221852866</v>
      </c>
      <c r="AF208">
        <v>0.589628390210064</v>
      </c>
      <c r="AG208">
        <v>0.620682820937507</v>
      </c>
      <c r="AH208">
        <v>0.549330848934284</v>
      </c>
      <c r="AI208">
        <v>0.523675028907438</v>
      </c>
      <c r="AJ208">
        <v>0.595314134238972</v>
      </c>
      <c r="AK208">
        <v>0.590194690832044</v>
      </c>
      <c r="AL208">
        <v>0.600322192128872</v>
      </c>
      <c r="AM208">
        <v>0.588618612139472</v>
      </c>
      <c r="AN208">
        <v>0.340272628649691</v>
      </c>
      <c r="AO208">
        <v>0.597362581080446</v>
      </c>
      <c r="AP208">
        <v>0.64187036391472</v>
      </c>
      <c r="AQ208">
        <v>0.47428841037119</v>
      </c>
      <c r="AR208">
        <v>0.47342515708294</v>
      </c>
      <c r="AS208">
        <v>0.598538199051025</v>
      </c>
      <c r="AT208">
        <v>0.580082592411951</v>
      </c>
      <c r="AU208">
        <v>0.609514804389986</v>
      </c>
      <c r="AV208">
        <v>0.637160348171154</v>
      </c>
      <c r="AW208">
        <v>0.633261612896573</v>
      </c>
      <c r="AX208">
        <v>0.751800812308375</v>
      </c>
      <c r="AY208">
        <v>0.351505437200884</v>
      </c>
      <c r="AZ208">
        <v>0.649576620704129</v>
      </c>
      <c r="BA208">
        <v>0.654186906509189</v>
      </c>
      <c r="BB208">
        <v>0.575845059206992</v>
      </c>
      <c r="BC208">
        <v>0.556323205786744</v>
      </c>
      <c r="BD208">
        <v>0.595696574500791</v>
      </c>
      <c r="BE208">
        <v>0.5918197364039</v>
      </c>
      <c r="BF208">
        <v>0.651545574396575</v>
      </c>
      <c r="BG208">
        <v>0.657570436180364</v>
      </c>
      <c r="BH208">
        <v>0.471737930606917</v>
      </c>
      <c r="BI208">
        <v>0.569916303959024</v>
      </c>
      <c r="BJ208">
        <v>0.426633657881201</v>
      </c>
      <c r="BK208">
        <v>0.548045394370257</v>
      </c>
      <c r="BL208">
        <v>0.557987942330199</v>
      </c>
      <c r="BM208">
        <v>0.588584989677122</v>
      </c>
      <c r="BN208">
        <v>0.605909414237513</v>
      </c>
      <c r="BO208">
        <v>0.591865250362218</v>
      </c>
      <c r="BP208">
        <v>0.628967775860216</v>
      </c>
      <c r="BQ208">
        <v>0.543192862310423</v>
      </c>
      <c r="BR208">
        <v>0.593083499016843</v>
      </c>
      <c r="BS208">
        <v>0.351769993603589</v>
      </c>
      <c r="BT208">
        <v>0.349148856783177</v>
      </c>
      <c r="BU208">
        <v>0.354307839347372</v>
      </c>
      <c r="BV208">
        <v>0.583681215142947</v>
      </c>
      <c r="BW208">
        <v>0.582548350702118</v>
      </c>
      <c r="BX208">
        <v>0.593069146503345</v>
      </c>
      <c r="BY208">
        <v>0.530128247515449</v>
      </c>
      <c r="BZ208">
        <v>0.539377853272285</v>
      </c>
      <c r="CA208">
        <v>0.357640659404928</v>
      </c>
      <c r="CB208">
        <v>0.578516513468602</v>
      </c>
      <c r="CC208">
        <v>0.629209379634067</v>
      </c>
      <c r="CD208">
        <v>0.549881297560895</v>
      </c>
      <c r="CE208">
        <v>0.639640547102507</v>
      </c>
      <c r="CF208">
        <v>0.596059954570503</v>
      </c>
      <c r="CG208">
        <v>0.518899582578048</v>
      </c>
      <c r="CH208">
        <v>0.596527084391746</v>
      </c>
      <c r="CI208">
        <v>0.594562011119206</v>
      </c>
      <c r="CJ208">
        <v>0.609971015606738</v>
      </c>
      <c r="CK208">
        <v>0.411787357273912</v>
      </c>
      <c r="CL208">
        <v>0.412752447047548</v>
      </c>
      <c r="CM208">
        <v>0.593414628842878</v>
      </c>
      <c r="CN208">
        <v>0.558132651792799</v>
      </c>
      <c r="CO208">
        <v>0.572691224123948</v>
      </c>
      <c r="CP208">
        <v>0.643445351486915</v>
      </c>
      <c r="CQ208">
        <v>0.596079754397866</v>
      </c>
      <c r="CR208">
        <v>0.61559549136724</v>
      </c>
      <c r="CS208">
        <v>0.703289930619548</v>
      </c>
      <c r="CT208">
        <v>0.612614268001589</v>
      </c>
      <c r="CU208">
        <v>0.61209347125734</v>
      </c>
      <c r="CV208">
        <v>0.554604094220508</v>
      </c>
      <c r="CW208">
        <v>0.518507883114218</v>
      </c>
      <c r="CX208">
        <v>0.617950484000314</v>
      </c>
      <c r="CY208">
        <v>0.556643987958151</v>
      </c>
      <c r="CZ208">
        <v>0.633028660967773</v>
      </c>
      <c r="DA208">
        <v>0.822389025704993</v>
      </c>
      <c r="DB208">
        <v>0.79118734097166</v>
      </c>
      <c r="DC208">
        <v>0.616692803034545</v>
      </c>
      <c r="DD208">
        <v>0.792022099841714</v>
      </c>
      <c r="DE208">
        <v>0.789408493814414</v>
      </c>
      <c r="DF208">
        <v>0.984577159606957</v>
      </c>
      <c r="DG208">
        <v>0.538809158589169</v>
      </c>
      <c r="DH208">
        <v>0.78121611113734</v>
      </c>
      <c r="DI208">
        <v>0.883850097861333</v>
      </c>
      <c r="DJ208">
        <v>0.642450954188437</v>
      </c>
      <c r="DK208">
        <v>0.791528861016688</v>
      </c>
      <c r="DL208">
        <v>0.785480759215049</v>
      </c>
      <c r="DM208">
        <v>0.681927713861649</v>
      </c>
      <c r="DN208">
        <v>0.7929380822706</v>
      </c>
      <c r="DO208">
        <v>0.792656012272391</v>
      </c>
      <c r="DP208">
        <v>0.793870995319232</v>
      </c>
      <c r="DQ208">
        <v>0.83560527423365</v>
      </c>
      <c r="DR208">
        <v>0.835171451603691</v>
      </c>
      <c r="DS208">
        <v>0.803245154568498</v>
      </c>
      <c r="DT208">
        <v>0.801990348747888</v>
      </c>
      <c r="DU208">
        <v>0.793006594599022</v>
      </c>
      <c r="DV208">
        <v>0.794321345236903</v>
      </c>
      <c r="DW208">
        <v>0.794591966163933</v>
      </c>
      <c r="DX208">
        <v>0.796215090101172</v>
      </c>
      <c r="DY208">
        <v>0.792506212554177</v>
      </c>
      <c r="DZ208">
        <v>0.799033086766532</v>
      </c>
      <c r="EA208">
        <v>0.82328853375816</v>
      </c>
      <c r="EB208">
        <v>0.626280382685198</v>
      </c>
      <c r="EC208">
        <v>0.796601896246622</v>
      </c>
      <c r="ED208">
        <v>0.990139544215044</v>
      </c>
      <c r="EE208">
        <v>0.79386580596207</v>
      </c>
      <c r="EF208">
        <v>0.793075962946876</v>
      </c>
      <c r="EG208">
        <v>0.792804021026614</v>
      </c>
      <c r="EH208">
        <v>0.800917786021499</v>
      </c>
      <c r="EI208">
        <v>0.7936124548852</v>
      </c>
      <c r="EJ208">
        <v>0.793353719582959</v>
      </c>
      <c r="EK208">
        <v>0.792167547110855</v>
      </c>
      <c r="EL208">
        <v>0.793665361158945</v>
      </c>
      <c r="EM208">
        <v>0.793029412969217</v>
      </c>
      <c r="EN208">
        <v>0.790326587819677</v>
      </c>
      <c r="EO208">
        <v>0.788834531274693</v>
      </c>
      <c r="EP208">
        <v>0.767845602265699</v>
      </c>
      <c r="EQ208">
        <v>0.788308422435677</v>
      </c>
      <c r="ER208">
        <v>0.824856344367036</v>
      </c>
      <c r="ES208">
        <v>0.757411030024053</v>
      </c>
      <c r="ET208">
        <v>0.740082960915612</v>
      </c>
      <c r="EU208">
        <v>0.981626057300111</v>
      </c>
      <c r="EV208">
        <v>0.836712823906874</v>
      </c>
      <c r="EW208">
        <v>0.797831092321794</v>
      </c>
      <c r="EX208">
        <v>0.759066378113502</v>
      </c>
      <c r="EY208">
        <v>0.738754574156951</v>
      </c>
      <c r="EZ208">
        <v>0.791837234298133</v>
      </c>
      <c r="FA208">
        <v>0.507231705067477</v>
      </c>
      <c r="FB208">
        <v>0.839897691084969</v>
      </c>
      <c r="FC208">
        <v>0.725231657335647</v>
      </c>
      <c r="FD208">
        <v>0.763729987539413</v>
      </c>
      <c r="FE208">
        <v>0.967053796835479</v>
      </c>
      <c r="FF208">
        <v>0.96766964709736</v>
      </c>
      <c r="FG208">
        <v>0.995003935117735</v>
      </c>
      <c r="FH208">
        <v>0.842247894411034</v>
      </c>
      <c r="FI208">
        <v>0.999999988495693</v>
      </c>
      <c r="FJ208">
        <v>0.824139434296654</v>
      </c>
      <c r="FK208">
        <v>0.608379695323599</v>
      </c>
      <c r="FL208">
        <v>0.968692668769737</v>
      </c>
      <c r="FM208">
        <v>0.758206991908534</v>
      </c>
      <c r="FN208">
        <v>0.981154754005942</v>
      </c>
      <c r="FO208">
        <v>0.579687693251185</v>
      </c>
      <c r="FP208">
        <v>0.977194614746447</v>
      </c>
      <c r="FQ208">
        <v>0.663196458421272</v>
      </c>
      <c r="FR208">
        <v>0.845457491336208</v>
      </c>
      <c r="FS208">
        <v>0.511645094777025</v>
      </c>
      <c r="FT208">
        <v>0.767925037017978</v>
      </c>
      <c r="FU208">
        <v>0.824520907757712</v>
      </c>
      <c r="FV208">
        <v>0.698320728059843</v>
      </c>
      <c r="FW208">
        <v>0.540748051243483</v>
      </c>
      <c r="FX208">
        <v>0.541004106825532</v>
      </c>
      <c r="FY208">
        <v>0.968876045742393</v>
      </c>
      <c r="FZ208">
        <v>0.968299231887895</v>
      </c>
      <c r="GA208">
        <v>0.972274053489827</v>
      </c>
      <c r="GB208">
        <v>0.99999998380747</v>
      </c>
      <c r="GC208">
        <v>0.999999984463225</v>
      </c>
      <c r="GD208">
        <v>0.999999984064412</v>
      </c>
      <c r="GE208">
        <v>0.541123659036064</v>
      </c>
      <c r="GF208">
        <v>0.999999984123416</v>
      </c>
      <c r="GG208">
        <v>0.793722659662596</v>
      </c>
      <c r="GH208">
        <v>0.999999984339059</v>
      </c>
      <c r="GI208">
        <v>0.844072706232921</v>
      </c>
      <c r="GJ208">
        <v>0.828024805855402</v>
      </c>
      <c r="GK208">
        <v>0.700394091554652</v>
      </c>
      <c r="GL208">
        <v>0.845921109960913</v>
      </c>
      <c r="GM208">
        <v>0.999999983586893</v>
      </c>
      <c r="GN208">
        <v>0.999999984078916</v>
      </c>
      <c r="GO208">
        <v>0.999999984391523</v>
      </c>
      <c r="GP208">
        <v>0.999999984461637</v>
      </c>
      <c r="GQ208">
        <v>0.999999983964708</v>
      </c>
      <c r="GR208">
        <v>0.609783502761294</v>
      </c>
      <c r="GS208">
        <v>0.969516722471324</v>
      </c>
      <c r="GT208">
        <v>0.99999998407866</v>
      </c>
      <c r="GU208">
        <v>0.999999986444397</v>
      </c>
      <c r="GV208">
        <v>0.999999984303451</v>
      </c>
      <c r="GW208">
        <v>0.999999986394276</v>
      </c>
      <c r="GX208">
        <v>0.999819935903203</v>
      </c>
      <c r="GY208">
        <v>0.999999986448342</v>
      </c>
      <c r="GZ208">
        <v>1</v>
      </c>
      <c r="HA208">
        <v>0.999999983798855</v>
      </c>
      <c r="HB208">
        <v>0.999999983912561</v>
      </c>
      <c r="HC208">
        <v>0.999999986184596</v>
      </c>
      <c r="HD208">
        <v>0.608796202877113</v>
      </c>
      <c r="HE208">
        <v>0.84276165436602</v>
      </c>
      <c r="HF208">
        <v>0.904249283871174</v>
      </c>
      <c r="HG208">
        <v>0.701797030506753</v>
      </c>
      <c r="HH208">
        <v>0.660775060573857</v>
      </c>
      <c r="HI208">
        <v>0.933371799762851</v>
      </c>
      <c r="HJ208">
        <v>0.834553849079155</v>
      </c>
      <c r="HK208">
        <v>0.837568281715398</v>
      </c>
      <c r="HL208">
        <v>0.70239320306083</v>
      </c>
      <c r="HM208">
        <v>0.939206340251573</v>
      </c>
      <c r="HN208">
        <v>0.914849877965558</v>
      </c>
      <c r="HO208">
        <v>0.934328476314259</v>
      </c>
      <c r="HP208">
        <v>0.91363776277149</v>
      </c>
      <c r="HQ208">
        <v>0.640841275049696</v>
      </c>
      <c r="HR208">
        <v>0.913805231952829</v>
      </c>
      <c r="HS208">
        <v>0.912715264498401</v>
      </c>
      <c r="HT208">
        <v>0.943836339899466</v>
      </c>
      <c r="HU208">
        <v>0.928969685093723</v>
      </c>
      <c r="HV208">
        <v>0.948070121417835</v>
      </c>
      <c r="HW208">
        <v>0.835553081913857</v>
      </c>
      <c r="HX208">
        <v>0.841811797797718</v>
      </c>
      <c r="HY208">
        <v>0.787373385282409</v>
      </c>
      <c r="HZ208">
        <v>0.790381770212775</v>
      </c>
      <c r="IA208">
        <v>0.972495002766254</v>
      </c>
      <c r="IB208">
        <v>0.95155180513702</v>
      </c>
      <c r="IC208">
        <v>0.830968153414922</v>
      </c>
      <c r="ID208">
        <v>0.944821421441773</v>
      </c>
      <c r="IE208">
        <v>0.761464305444256</v>
      </c>
      <c r="IF208">
        <v>0.964499539526169</v>
      </c>
      <c r="IG208">
        <v>0.947487632723105</v>
      </c>
      <c r="IH208">
        <v>0.947844714229614</v>
      </c>
      <c r="II208">
        <v>0.94780271119103</v>
      </c>
      <c r="IJ208">
        <v>0.948437037377737</v>
      </c>
      <c r="IK208">
        <v>0.948085479023536</v>
      </c>
      <c r="IL208">
        <v>0.948307889105407</v>
      </c>
      <c r="IM208">
        <v>0.53779411792972</v>
      </c>
      <c r="IN208">
        <v>0.943489088244611</v>
      </c>
      <c r="IO208">
        <v>0.680619586191948</v>
      </c>
      <c r="IP208">
        <v>0.683838296546026</v>
      </c>
      <c r="IQ208">
        <v>0.84302697714816</v>
      </c>
      <c r="IR208">
        <v>0.58558239091505</v>
      </c>
      <c r="IS208">
        <v>0.555916843403901</v>
      </c>
      <c r="IT208">
        <v>0.708830536965892</v>
      </c>
      <c r="IU208">
        <v>0.534102351645299</v>
      </c>
      <c r="IV208">
        <v>0.712686356116826</v>
      </c>
      <c r="IW208">
        <v>0.949521831047812</v>
      </c>
      <c r="IX208">
        <v>0.699359827028028</v>
      </c>
      <c r="IY208">
        <v>0.957970305598978</v>
      </c>
      <c r="IZ208">
        <v>0.90903563271146</v>
      </c>
      <c r="JA208">
        <v>0.979516527301678</v>
      </c>
      <c r="JB208">
        <v>0.959266673990182</v>
      </c>
      <c r="JC208">
        <v>0.911019637902274</v>
      </c>
      <c r="JD208">
        <v>0.912815557809699</v>
      </c>
      <c r="JE208">
        <v>0.949466739752222</v>
      </c>
      <c r="JF208">
        <v>0.491386950467539</v>
      </c>
      <c r="JG208">
        <v>0.939624478527349</v>
      </c>
      <c r="JH208">
        <v>0.939568047040927</v>
      </c>
      <c r="JI208">
        <v>0.943672397087198</v>
      </c>
      <c r="JJ208">
        <v>0.700669758274959</v>
      </c>
      <c r="JK208">
        <v>0.944243497983703</v>
      </c>
      <c r="JL208">
        <v>0.943291328742491</v>
      </c>
      <c r="JM208">
        <v>0.944009836634504</v>
      </c>
      <c r="JN208">
        <v>0.944545482161216</v>
      </c>
      <c r="JO208">
        <v>0.915212964313952</v>
      </c>
      <c r="JP208">
        <v>0.747811828442493</v>
      </c>
      <c r="JQ208">
        <v>0.740039584874404</v>
      </c>
      <c r="JR208">
        <v>0.81963448186613</v>
      </c>
      <c r="JS208">
        <v>0.832600909247579</v>
      </c>
      <c r="JT208">
        <v>0.678753232028914</v>
      </c>
      <c r="JU208">
        <v>0.944490424999511</v>
      </c>
      <c r="JV208">
        <v>0.657800627804516</v>
      </c>
      <c r="JW208">
        <v>0.841322395489864</v>
      </c>
      <c r="JX208">
        <v>0.83593445203492</v>
      </c>
      <c r="JY208">
        <v>0.828146225922886</v>
      </c>
      <c r="JZ208">
        <v>0.94517990246226</v>
      </c>
      <c r="KA208">
        <v>0.511891147847546</v>
      </c>
      <c r="KB208">
        <v>0.668660416492209</v>
      </c>
      <c r="KC208">
        <v>0.908812760245266</v>
      </c>
      <c r="KD208">
        <v>0.753616460495379</v>
      </c>
      <c r="KE208">
        <v>0.753480354455484</v>
      </c>
      <c r="KF208">
        <v>0.68775390842324</v>
      </c>
      <c r="KG208">
        <v>0.672843729510066</v>
      </c>
      <c r="KH208">
        <v>0.804495445782867</v>
      </c>
      <c r="KI208">
        <v>0.949948253958266</v>
      </c>
      <c r="KJ208">
        <v>0.668067369402839</v>
      </c>
      <c r="KK208">
        <v>0.968641425391427</v>
      </c>
      <c r="KL208">
        <v>0.721905965347004</v>
      </c>
      <c r="KM208">
        <v>0.690844523572786</v>
      </c>
      <c r="KN208">
        <v>0.838684934650863</v>
      </c>
      <c r="KO208">
        <v>0.792203573475266</v>
      </c>
      <c r="KP208">
        <v>0.835652336721264</v>
      </c>
      <c r="KQ208">
        <v>0.512192080695429</v>
      </c>
      <c r="KR208">
        <v>0.5806854364766</v>
      </c>
      <c r="KS208">
        <v>0.556286224173319</v>
      </c>
      <c r="KT208">
        <v>0.797372109875256</v>
      </c>
      <c r="KU208">
        <v>0.541201883924011</v>
      </c>
      <c r="KV208">
        <v>0.517925126939781</v>
      </c>
      <c r="KW208">
        <v>0.541514017990487</v>
      </c>
      <c r="KX208">
        <v>0.448730701702619</v>
      </c>
    </row>
    <row r="209" ht="25" customHeight="1" spans="1:310">
      <c r="A209" s="5" t="s">
        <v>207</v>
      </c>
      <c r="B209">
        <v>0.33400305075869</v>
      </c>
      <c r="C209">
        <v>0.621961362097657</v>
      </c>
      <c r="D209">
        <v>0.586948910904091</v>
      </c>
      <c r="E209">
        <v>0.592442375125888</v>
      </c>
      <c r="F209">
        <v>0.63500775295902</v>
      </c>
      <c r="G209">
        <v>0.728310564646637</v>
      </c>
      <c r="H209">
        <v>0.714350507376625</v>
      </c>
      <c r="I209">
        <v>0.596986203307729</v>
      </c>
      <c r="J209">
        <v>0.619524256459019</v>
      </c>
      <c r="K209">
        <v>0.56040090024723</v>
      </c>
      <c r="L209">
        <v>0.410668731882157</v>
      </c>
      <c r="M209">
        <v>0.592586019546879</v>
      </c>
      <c r="N209">
        <v>0.533961041208011</v>
      </c>
      <c r="O209">
        <v>0.533959727026192</v>
      </c>
      <c r="P209">
        <v>0.625004793181181</v>
      </c>
      <c r="Q209">
        <v>0.588505539167379</v>
      </c>
      <c r="R209">
        <v>0.342016986931572</v>
      </c>
      <c r="S209">
        <v>0.412118547487137</v>
      </c>
      <c r="T209">
        <v>0.557181299924625</v>
      </c>
      <c r="U209">
        <v>0.647405045382673</v>
      </c>
      <c r="V209">
        <v>0.587867485656248</v>
      </c>
      <c r="W209">
        <v>0.477458932591051</v>
      </c>
      <c r="X209">
        <v>0.591991819904243</v>
      </c>
      <c r="Y209">
        <v>0.64362141665628</v>
      </c>
      <c r="Z209">
        <v>0.612776545766327</v>
      </c>
      <c r="AA209">
        <v>0.63307577465165</v>
      </c>
      <c r="AB209">
        <v>0.630439239370032</v>
      </c>
      <c r="AC209">
        <v>0.698706804229545</v>
      </c>
      <c r="AD209">
        <v>0.412177184234982</v>
      </c>
      <c r="AE209">
        <v>0.6216475596551</v>
      </c>
      <c r="AF209">
        <v>0.589628330179945</v>
      </c>
      <c r="AG209">
        <v>0.620680803471501</v>
      </c>
      <c r="AH209">
        <v>0.549330437140555</v>
      </c>
      <c r="AI209">
        <v>0.523674893022675</v>
      </c>
      <c r="AJ209">
        <v>0.594743276283323</v>
      </c>
      <c r="AK209">
        <v>0.590193332192472</v>
      </c>
      <c r="AL209">
        <v>0.600320706113141</v>
      </c>
      <c r="AM209">
        <v>0.588618667215326</v>
      </c>
      <c r="AN209">
        <v>0.340271921810562</v>
      </c>
      <c r="AO209">
        <v>0.596853438682317</v>
      </c>
      <c r="AP209">
        <v>0.641867105745438</v>
      </c>
      <c r="AQ209">
        <v>0.474332590110753</v>
      </c>
      <c r="AR209">
        <v>0.473422040026361</v>
      </c>
      <c r="AS209">
        <v>0.598253560802015</v>
      </c>
      <c r="AT209">
        <v>0.580082774972386</v>
      </c>
      <c r="AU209">
        <v>0.609518135432162</v>
      </c>
      <c r="AV209">
        <v>0.637158974713134</v>
      </c>
      <c r="AW209">
        <v>0.633260123975584</v>
      </c>
      <c r="AX209">
        <v>0.751798635387784</v>
      </c>
      <c r="AY209">
        <v>0.351017999641734</v>
      </c>
      <c r="AZ209">
        <v>0.649574067170021</v>
      </c>
      <c r="BA209">
        <v>0.654184825549004</v>
      </c>
      <c r="BB209">
        <v>0.575844145779391</v>
      </c>
      <c r="BC209">
        <v>0.556321003673006</v>
      </c>
      <c r="BD209">
        <v>0.595695386824854</v>
      </c>
      <c r="BE209">
        <v>0.591819905284649</v>
      </c>
      <c r="BF209">
        <v>0.651546377544619</v>
      </c>
      <c r="BG209">
        <v>0.657573277150917</v>
      </c>
      <c r="BH209">
        <v>0.471426459903016</v>
      </c>
      <c r="BI209">
        <v>0.56775063202522</v>
      </c>
      <c r="BJ209">
        <v>0.42682317747485</v>
      </c>
      <c r="BK209">
        <v>0.548041409239358</v>
      </c>
      <c r="BL209">
        <v>0.557987859439775</v>
      </c>
      <c r="BM209">
        <v>0.588585272767862</v>
      </c>
      <c r="BN209">
        <v>0.60590977097745</v>
      </c>
      <c r="BO209">
        <v>0.591864783779308</v>
      </c>
      <c r="BP209">
        <v>0.628966119861906</v>
      </c>
      <c r="BQ209">
        <v>0.543193129896271</v>
      </c>
      <c r="BR209">
        <v>0.593306988585456</v>
      </c>
      <c r="BS209">
        <v>0.351768454384764</v>
      </c>
      <c r="BT209">
        <v>0.349704796571684</v>
      </c>
      <c r="BU209">
        <v>0.354306654825159</v>
      </c>
      <c r="BV209">
        <v>0.583680284060919</v>
      </c>
      <c r="BW209">
        <v>0.582546954294935</v>
      </c>
      <c r="BX209">
        <v>0.593067411361424</v>
      </c>
      <c r="BY209">
        <v>0.530855962189932</v>
      </c>
      <c r="BZ209">
        <v>0.539377503396042</v>
      </c>
      <c r="CA209">
        <v>0.357632760998693</v>
      </c>
      <c r="CB209">
        <v>0.578516725756066</v>
      </c>
      <c r="CC209">
        <v>0.629205891707954</v>
      </c>
      <c r="CD209">
        <v>0.550505667659711</v>
      </c>
      <c r="CE209">
        <v>0.639651431752966</v>
      </c>
      <c r="CF209">
        <v>0.596381892496452</v>
      </c>
      <c r="CG209">
        <v>0.518868446749817</v>
      </c>
      <c r="CH209">
        <v>0.595747997349843</v>
      </c>
      <c r="CI209">
        <v>0.594561072800601</v>
      </c>
      <c r="CJ209">
        <v>0.610370544749004</v>
      </c>
      <c r="CK209">
        <v>0.411781529485174</v>
      </c>
      <c r="CL209">
        <v>0.41260258464593</v>
      </c>
      <c r="CM209">
        <v>0.593413530510592</v>
      </c>
      <c r="CN209">
        <v>0.558521988031452</v>
      </c>
      <c r="CO209">
        <v>0.572690661449437</v>
      </c>
      <c r="CP209">
        <v>0.643442144202129</v>
      </c>
      <c r="CQ209">
        <v>0.596078793160598</v>
      </c>
      <c r="CR209">
        <v>0.615593893750611</v>
      </c>
      <c r="CS209">
        <v>0.703286584356378</v>
      </c>
      <c r="CT209">
        <v>0.612612288991237</v>
      </c>
      <c r="CU209">
        <v>0.612091510515178</v>
      </c>
      <c r="CV209">
        <v>0.554389500343788</v>
      </c>
      <c r="CW209">
        <v>0.518507324145444</v>
      </c>
      <c r="CX209">
        <v>0.617948578493099</v>
      </c>
      <c r="CY209">
        <v>0.555852594795652</v>
      </c>
      <c r="CZ209">
        <v>0.63302565404745</v>
      </c>
      <c r="DA209">
        <v>0.822388408006608</v>
      </c>
      <c r="DB209">
        <v>0.791186233446462</v>
      </c>
      <c r="DC209">
        <v>0.616692432947047</v>
      </c>
      <c r="DD209">
        <v>0.792021007815542</v>
      </c>
      <c r="DE209">
        <v>0.78940805953498</v>
      </c>
      <c r="DF209">
        <v>0.984577304914238</v>
      </c>
      <c r="DG209">
        <v>0.538806847024426</v>
      </c>
      <c r="DH209">
        <v>0.781213987909839</v>
      </c>
      <c r="DI209">
        <v>0.883849057023161</v>
      </c>
      <c r="DJ209">
        <v>0.642450596004686</v>
      </c>
      <c r="DK209">
        <v>0.791527904435163</v>
      </c>
      <c r="DL209">
        <v>0.785480378886826</v>
      </c>
      <c r="DM209">
        <v>0.681878571709198</v>
      </c>
      <c r="DN209">
        <v>0.792937455744181</v>
      </c>
      <c r="DO209">
        <v>0.792655572108931</v>
      </c>
      <c r="DP209">
        <v>0.793870263118241</v>
      </c>
      <c r="DQ209">
        <v>0.835605032104652</v>
      </c>
      <c r="DR209">
        <v>0.835170693465536</v>
      </c>
      <c r="DS209">
        <v>0.803244474679446</v>
      </c>
      <c r="DT209">
        <v>0.801989379964952</v>
      </c>
      <c r="DU209">
        <v>0.793006161351868</v>
      </c>
      <c r="DV209">
        <v>0.794321004759702</v>
      </c>
      <c r="DW209">
        <v>0.794591011082362</v>
      </c>
      <c r="DX209">
        <v>0.796214281684314</v>
      </c>
      <c r="DY209">
        <v>0.792505379980004</v>
      </c>
      <c r="DZ209">
        <v>0.799032280882895</v>
      </c>
      <c r="EA209">
        <v>0.823287661356913</v>
      </c>
      <c r="EB209">
        <v>0.626277199606266</v>
      </c>
      <c r="EC209">
        <v>0.796601321864184</v>
      </c>
      <c r="ED209">
        <v>0.990139679019627</v>
      </c>
      <c r="EE209">
        <v>0.793865099594821</v>
      </c>
      <c r="EF209">
        <v>0.79307515303858</v>
      </c>
      <c r="EG209">
        <v>0.792803244511214</v>
      </c>
      <c r="EH209">
        <v>0.800917298992638</v>
      </c>
      <c r="EI209">
        <v>0.793616476375763</v>
      </c>
      <c r="EJ209">
        <v>0.793352531879337</v>
      </c>
      <c r="EK209">
        <v>0.792166610362926</v>
      </c>
      <c r="EL209">
        <v>0.793664313588865</v>
      </c>
      <c r="EM209">
        <v>0.793438588843229</v>
      </c>
      <c r="EN209">
        <v>0.790325778016511</v>
      </c>
      <c r="EO209">
        <v>0.788833574672771</v>
      </c>
      <c r="EP209">
        <v>0.767845453279588</v>
      </c>
      <c r="EQ209">
        <v>0.788307509930916</v>
      </c>
      <c r="ER209">
        <v>0.824855819880343</v>
      </c>
      <c r="ES209">
        <v>0.757409650622022</v>
      </c>
      <c r="ET209">
        <v>0.740081596516518</v>
      </c>
      <c r="EU209">
        <v>0.981625507599258</v>
      </c>
      <c r="EV209">
        <v>0.836712688419223</v>
      </c>
      <c r="EW209">
        <v>0.797830620539598</v>
      </c>
      <c r="EX209">
        <v>0.75905666554421</v>
      </c>
      <c r="EY209">
        <v>0.738751819723111</v>
      </c>
      <c r="EZ209">
        <v>0.791836376207172</v>
      </c>
      <c r="FA209">
        <v>0.507231275862037</v>
      </c>
      <c r="FB209">
        <v>0.839897156878613</v>
      </c>
      <c r="FC209">
        <v>0.725251818953012</v>
      </c>
      <c r="FD209">
        <v>0.763729637045533</v>
      </c>
      <c r="FE209">
        <v>0.967053533058662</v>
      </c>
      <c r="FF209">
        <v>0.967669286634083</v>
      </c>
      <c r="FG209">
        <v>0.995004023957997</v>
      </c>
      <c r="FH209">
        <v>0.84224788441877</v>
      </c>
      <c r="FI209">
        <v>0.999999990731887</v>
      </c>
      <c r="FJ209">
        <v>0.824138905550456</v>
      </c>
      <c r="FK209">
        <v>0.608375720119071</v>
      </c>
      <c r="FL209">
        <v>0.968692443069137</v>
      </c>
      <c r="FM209">
        <v>0.75820566257079</v>
      </c>
      <c r="FN209">
        <v>0.981154685710904</v>
      </c>
      <c r="FO209">
        <v>0.579687456420881</v>
      </c>
      <c r="FP209">
        <v>0.977194649896226</v>
      </c>
      <c r="FQ209">
        <v>0.663195117347977</v>
      </c>
      <c r="FR209">
        <v>0.845457080940172</v>
      </c>
      <c r="FS209">
        <v>0.511644043897897</v>
      </c>
      <c r="FT209">
        <v>0.767924130386069</v>
      </c>
      <c r="FU209">
        <v>0.82452024954425</v>
      </c>
      <c r="FV209">
        <v>0.698319302817276</v>
      </c>
      <c r="FW209">
        <v>0.54074644761017</v>
      </c>
      <c r="FX209">
        <v>0.540903373092518</v>
      </c>
      <c r="FY209">
        <v>0.968875102666545</v>
      </c>
      <c r="FZ209">
        <v>0.96829849620838</v>
      </c>
      <c r="GA209">
        <v>0.972273258248598</v>
      </c>
      <c r="GB209">
        <v>0.999999985843805</v>
      </c>
      <c r="GC209">
        <v>0.99999998675349</v>
      </c>
      <c r="GD209">
        <v>0.999999985997467</v>
      </c>
      <c r="GE209">
        <v>0.541040155461389</v>
      </c>
      <c r="GF209">
        <v>0.999999986439493</v>
      </c>
      <c r="GG209">
        <v>0.793722719038973</v>
      </c>
      <c r="GH209">
        <v>0.999999986703114</v>
      </c>
      <c r="GI209">
        <v>0.844072559011027</v>
      </c>
      <c r="GJ209">
        <v>0.82802419109663</v>
      </c>
      <c r="GK209">
        <v>0.700308952260127</v>
      </c>
      <c r="GL209">
        <v>0.845931015161404</v>
      </c>
      <c r="GM209">
        <v>0.999999986443193</v>
      </c>
      <c r="GN209">
        <v>0.999999986339914</v>
      </c>
      <c r="GO209">
        <v>0.999999986316509</v>
      </c>
      <c r="GP209">
        <v>0.999999986575088</v>
      </c>
      <c r="GQ209">
        <v>0.999999986500413</v>
      </c>
      <c r="GR209">
        <v>0.609782411961553</v>
      </c>
      <c r="GS209">
        <v>0.969515925525092</v>
      </c>
      <c r="GT209">
        <v>0.99999998643275</v>
      </c>
      <c r="GU209">
        <v>0.999999984210796</v>
      </c>
      <c r="GV209">
        <v>0.999999986198574</v>
      </c>
      <c r="GW209">
        <v>0.99999998408688</v>
      </c>
      <c r="GX209">
        <v>0.999819899342804</v>
      </c>
      <c r="GY209">
        <v>0.999999984656526</v>
      </c>
      <c r="GZ209">
        <v>0.999999983798855</v>
      </c>
      <c r="HA209">
        <v>1</v>
      </c>
      <c r="HB209">
        <v>0.999999986792859</v>
      </c>
      <c r="HC209">
        <v>0.999999983822059</v>
      </c>
      <c r="HD209">
        <v>0.608795278988243</v>
      </c>
      <c r="HE209">
        <v>0.842761684348288</v>
      </c>
      <c r="HF209">
        <v>0.904249868942296</v>
      </c>
      <c r="HG209">
        <v>0.701795315493229</v>
      </c>
      <c r="HH209">
        <v>0.660773980552217</v>
      </c>
      <c r="HI209">
        <v>0.933371591304061</v>
      </c>
      <c r="HJ209">
        <v>0.834554538615456</v>
      </c>
      <c r="HK209">
        <v>0.837569073406365</v>
      </c>
      <c r="HL209">
        <v>0.701581225052672</v>
      </c>
      <c r="HM209">
        <v>0.939206564414055</v>
      </c>
      <c r="HN209">
        <v>0.914847333403504</v>
      </c>
      <c r="HO209">
        <v>0.934328930962842</v>
      </c>
      <c r="HP209">
        <v>0.913638626535931</v>
      </c>
      <c r="HQ209">
        <v>0.640840319117936</v>
      </c>
      <c r="HR209">
        <v>0.913805911554273</v>
      </c>
      <c r="HS209">
        <v>0.912716109816297</v>
      </c>
      <c r="HT209">
        <v>0.943834680516623</v>
      </c>
      <c r="HU209">
        <v>0.928969994178042</v>
      </c>
      <c r="HV209">
        <v>0.948070638994372</v>
      </c>
      <c r="HW209">
        <v>0.835554076712967</v>
      </c>
      <c r="HX209">
        <v>0.84181236798711</v>
      </c>
      <c r="HY209">
        <v>0.787372893671852</v>
      </c>
      <c r="HZ209">
        <v>0.790382672276082</v>
      </c>
      <c r="IA209">
        <v>0.972494712929895</v>
      </c>
      <c r="IB209">
        <v>0.951552087261342</v>
      </c>
      <c r="IC209">
        <v>0.830967017118525</v>
      </c>
      <c r="ID209">
        <v>0.944821443013749</v>
      </c>
      <c r="IE209">
        <v>0.761462632451094</v>
      </c>
      <c r="IF209">
        <v>0.964498986368596</v>
      </c>
      <c r="IG209">
        <v>0.947488170648057</v>
      </c>
      <c r="IH209">
        <v>0.947845197933443</v>
      </c>
      <c r="II209">
        <v>0.94780334984406</v>
      </c>
      <c r="IJ209">
        <v>0.948439974822243</v>
      </c>
      <c r="IK209">
        <v>0.948081469139733</v>
      </c>
      <c r="IL209">
        <v>0.948308379761554</v>
      </c>
      <c r="IM209">
        <v>0.53779164028107</v>
      </c>
      <c r="IN209">
        <v>0.943495124552457</v>
      </c>
      <c r="IO209">
        <v>0.680618925121103</v>
      </c>
      <c r="IP209">
        <v>0.68383727010974</v>
      </c>
      <c r="IQ209">
        <v>0.843027421381413</v>
      </c>
      <c r="IR209">
        <v>0.585580867860467</v>
      </c>
      <c r="IS209">
        <v>0.555071770266845</v>
      </c>
      <c r="IT209">
        <v>0.708838190428906</v>
      </c>
      <c r="IU209">
        <v>0.534101221509904</v>
      </c>
      <c r="IV209">
        <v>0.712684747159163</v>
      </c>
      <c r="IW209">
        <v>0.94952172053579</v>
      </c>
      <c r="IX209">
        <v>0.699359296130028</v>
      </c>
      <c r="IY209">
        <v>0.957971227422815</v>
      </c>
      <c r="IZ209">
        <v>0.909035290349122</v>
      </c>
      <c r="JA209">
        <v>0.979516172562325</v>
      </c>
      <c r="JB209">
        <v>0.959267469378483</v>
      </c>
      <c r="JC209">
        <v>0.911020828305075</v>
      </c>
      <c r="JD209">
        <v>0.912816388818176</v>
      </c>
      <c r="JE209">
        <v>0.949469465507387</v>
      </c>
      <c r="JF209">
        <v>0.491385349930021</v>
      </c>
      <c r="JG209">
        <v>0.939624731999511</v>
      </c>
      <c r="JH209">
        <v>0.93956818982253</v>
      </c>
      <c r="JI209">
        <v>0.943672341795039</v>
      </c>
      <c r="JJ209">
        <v>0.70066803432165</v>
      </c>
      <c r="JK209">
        <v>0.944243393222592</v>
      </c>
      <c r="JL209">
        <v>0.943291338427479</v>
      </c>
      <c r="JM209">
        <v>0.94400987574456</v>
      </c>
      <c r="JN209">
        <v>0.944545614314326</v>
      </c>
      <c r="JO209">
        <v>0.915213556528766</v>
      </c>
      <c r="JP209">
        <v>0.747811595840607</v>
      </c>
      <c r="JQ209">
        <v>0.740037773523595</v>
      </c>
      <c r="JR209">
        <v>0.819634256804456</v>
      </c>
      <c r="JS209">
        <v>0.832601522521308</v>
      </c>
      <c r="JT209">
        <v>0.678787121433897</v>
      </c>
      <c r="JU209">
        <v>0.944490321822338</v>
      </c>
      <c r="JV209">
        <v>0.657799359468746</v>
      </c>
      <c r="JW209">
        <v>0.841323592802873</v>
      </c>
      <c r="JX209">
        <v>0.835933879702825</v>
      </c>
      <c r="JY209">
        <v>0.828147061422558</v>
      </c>
      <c r="JZ209">
        <v>0.94518018347962</v>
      </c>
      <c r="KA209">
        <v>0.511889640983253</v>
      </c>
      <c r="KB209">
        <v>0.668659937455469</v>
      </c>
      <c r="KC209">
        <v>0.908812800634177</v>
      </c>
      <c r="KD209">
        <v>0.753615505735616</v>
      </c>
      <c r="KE209">
        <v>0.753480459105201</v>
      </c>
      <c r="KF209">
        <v>0.687752399255217</v>
      </c>
      <c r="KG209">
        <v>0.673060140107403</v>
      </c>
      <c r="KH209">
        <v>0.804495341336457</v>
      </c>
      <c r="KI209">
        <v>0.949951371748682</v>
      </c>
      <c r="KJ209">
        <v>0.668018618995009</v>
      </c>
      <c r="KK209">
        <v>0.968641147118188</v>
      </c>
      <c r="KL209">
        <v>0.721904343503477</v>
      </c>
      <c r="KM209">
        <v>0.69084318154752</v>
      </c>
      <c r="KN209">
        <v>0.838686240136234</v>
      </c>
      <c r="KO209">
        <v>0.792202784219159</v>
      </c>
      <c r="KP209">
        <v>0.835652068818171</v>
      </c>
      <c r="KQ209">
        <v>0.51219095907202</v>
      </c>
      <c r="KR209">
        <v>0.580685102393754</v>
      </c>
      <c r="KS209">
        <v>0.556285896819</v>
      </c>
      <c r="KT209">
        <v>0.797371800746383</v>
      </c>
      <c r="KU209">
        <v>0.541200353126032</v>
      </c>
      <c r="KV209">
        <v>0.517923350641442</v>
      </c>
      <c r="KW209">
        <v>0.541512558325613</v>
      </c>
      <c r="KX209">
        <v>0.448730485472324</v>
      </c>
    </row>
    <row r="210" ht="25" customHeight="1" spans="1:310">
      <c r="A210" s="5" t="s">
        <v>208</v>
      </c>
      <c r="B210">
        <v>0.334003984541968</v>
      </c>
      <c r="C210">
        <v>0.622854469448904</v>
      </c>
      <c r="D210">
        <v>0.586949855181291</v>
      </c>
      <c r="E210">
        <v>0.592449456648465</v>
      </c>
      <c r="F210">
        <v>0.635009437967931</v>
      </c>
      <c r="G210">
        <v>0.728311863545911</v>
      </c>
      <c r="H210">
        <v>0.714351645075624</v>
      </c>
      <c r="I210">
        <v>0.596987342828197</v>
      </c>
      <c r="J210">
        <v>0.619440239995283</v>
      </c>
      <c r="K210">
        <v>0.560343716885223</v>
      </c>
      <c r="L210">
        <v>0.410668315796167</v>
      </c>
      <c r="M210">
        <v>0.593188410357991</v>
      </c>
      <c r="N210">
        <v>0.533961852816377</v>
      </c>
      <c r="O210">
        <v>0.533960538731287</v>
      </c>
      <c r="P210">
        <v>0.624768448183016</v>
      </c>
      <c r="Q210">
        <v>0.591100664821544</v>
      </c>
      <c r="R210">
        <v>0.342053275963441</v>
      </c>
      <c r="S210">
        <v>0.412164074242604</v>
      </c>
      <c r="T210">
        <v>0.55718161465288</v>
      </c>
      <c r="U210">
        <v>0.646969624670211</v>
      </c>
      <c r="V210">
        <v>0.588733560606745</v>
      </c>
      <c r="W210">
        <v>0.477459716970804</v>
      </c>
      <c r="X210">
        <v>0.591995405178703</v>
      </c>
      <c r="Y210">
        <v>0.643622531782648</v>
      </c>
      <c r="Z210">
        <v>0.612778168421137</v>
      </c>
      <c r="AA210">
        <v>0.633076508256947</v>
      </c>
      <c r="AB210">
        <v>0.630440021849583</v>
      </c>
      <c r="AC210">
        <v>0.698707732964983</v>
      </c>
      <c r="AD210">
        <v>0.412218748457265</v>
      </c>
      <c r="AE210">
        <v>0.621649457487431</v>
      </c>
      <c r="AF210">
        <v>0.589628466834419</v>
      </c>
      <c r="AG210">
        <v>0.620682622107738</v>
      </c>
      <c r="AH210">
        <v>0.549331480640137</v>
      </c>
      <c r="AI210">
        <v>0.523675294417264</v>
      </c>
      <c r="AJ210">
        <v>0.594743586283017</v>
      </c>
      <c r="AK210">
        <v>0.590193746448983</v>
      </c>
      <c r="AL210">
        <v>0.601828441321589</v>
      </c>
      <c r="AM210">
        <v>0.588619481979576</v>
      </c>
      <c r="AN210">
        <v>0.340256926193657</v>
      </c>
      <c r="AO210">
        <v>0.597361582652096</v>
      </c>
      <c r="AP210">
        <v>0.641868621589525</v>
      </c>
      <c r="AQ210">
        <v>0.474334439703898</v>
      </c>
      <c r="AR210">
        <v>0.473423299087814</v>
      </c>
      <c r="AS210">
        <v>0.598254541206751</v>
      </c>
      <c r="AT210">
        <v>0.580083088603162</v>
      </c>
      <c r="AU210">
        <v>0.609525578341437</v>
      </c>
      <c r="AV210">
        <v>0.637160023293516</v>
      </c>
      <c r="AW210">
        <v>0.633260649693824</v>
      </c>
      <c r="AX210">
        <v>0.751799397868875</v>
      </c>
      <c r="AY210">
        <v>0.353733182998089</v>
      </c>
      <c r="AZ210">
        <v>0.649575438478565</v>
      </c>
      <c r="BA210">
        <v>0.654185482786778</v>
      </c>
      <c r="BB210">
        <v>0.575844770825173</v>
      </c>
      <c r="BC210">
        <v>0.556322984997215</v>
      </c>
      <c r="BD210">
        <v>0.597322127315437</v>
      </c>
      <c r="BE210">
        <v>0.591819361780006</v>
      </c>
      <c r="BF210">
        <v>0.651544346734965</v>
      </c>
      <c r="BG210">
        <v>0.657574608938354</v>
      </c>
      <c r="BH210">
        <v>0.471427030392487</v>
      </c>
      <c r="BI210">
        <v>0.569139944548355</v>
      </c>
      <c r="BJ210">
        <v>0.426632205954602</v>
      </c>
      <c r="BK210">
        <v>0.548045045954478</v>
      </c>
      <c r="BL210">
        <v>0.557988535026274</v>
      </c>
      <c r="BM210">
        <v>0.588585718298962</v>
      </c>
      <c r="BN210">
        <v>0.605910082750915</v>
      </c>
      <c r="BO210">
        <v>0.591865011607302</v>
      </c>
      <c r="BP210">
        <v>0.629562547773408</v>
      </c>
      <c r="BQ210">
        <v>0.543192939942235</v>
      </c>
      <c r="BR210">
        <v>0.593313359753672</v>
      </c>
      <c r="BS210">
        <v>0.351770624940321</v>
      </c>
      <c r="BT210">
        <v>0.34914993410436</v>
      </c>
      <c r="BU210">
        <v>0.354308177801228</v>
      </c>
      <c r="BV210">
        <v>0.583680169332524</v>
      </c>
      <c r="BW210">
        <v>0.582499505338043</v>
      </c>
      <c r="BX210">
        <v>0.594296900672363</v>
      </c>
      <c r="BY210">
        <v>0.529017825215924</v>
      </c>
      <c r="BZ210">
        <v>0.539377369768051</v>
      </c>
      <c r="CA210">
        <v>0.357468011273518</v>
      </c>
      <c r="CB210">
        <v>0.579412977995272</v>
      </c>
      <c r="CC210">
        <v>0.629175230323343</v>
      </c>
      <c r="CD210">
        <v>0.549881802965085</v>
      </c>
      <c r="CE210">
        <v>0.639442372568357</v>
      </c>
      <c r="CF210">
        <v>0.596060164905645</v>
      </c>
      <c r="CG210">
        <v>0.518868834540513</v>
      </c>
      <c r="CH210">
        <v>0.596527071253755</v>
      </c>
      <c r="CI210">
        <v>0.59456202743591</v>
      </c>
      <c r="CJ210">
        <v>0.60997035067282</v>
      </c>
      <c r="CK210">
        <v>0.411786809570942</v>
      </c>
      <c r="CL210">
        <v>0.412751906687229</v>
      </c>
      <c r="CM210">
        <v>0.593414967242062</v>
      </c>
      <c r="CN210">
        <v>0.558132574012213</v>
      </c>
      <c r="CO210">
        <v>0.573374522826443</v>
      </c>
      <c r="CP210">
        <v>0.643443727512601</v>
      </c>
      <c r="CQ210">
        <v>0.594514291859843</v>
      </c>
      <c r="CR210">
        <v>0.615595228146322</v>
      </c>
      <c r="CS210">
        <v>0.703288141844371</v>
      </c>
      <c r="CT210">
        <v>0.612613353613751</v>
      </c>
      <c r="CU210">
        <v>0.612092617636998</v>
      </c>
      <c r="CV210">
        <v>0.554644548735953</v>
      </c>
      <c r="CW210">
        <v>0.518507865754168</v>
      </c>
      <c r="CX210">
        <v>0.617949424931039</v>
      </c>
      <c r="CY210">
        <v>0.555853296235045</v>
      </c>
      <c r="CZ210">
        <v>0.633027270966775</v>
      </c>
      <c r="DA210">
        <v>0.822389478312434</v>
      </c>
      <c r="DB210">
        <v>0.791186068063121</v>
      </c>
      <c r="DC210">
        <v>0.616693577816001</v>
      </c>
      <c r="DD210">
        <v>0.792020927194908</v>
      </c>
      <c r="DE210">
        <v>0.789407627651511</v>
      </c>
      <c r="DF210">
        <v>0.984578201350328</v>
      </c>
      <c r="DG210">
        <v>0.538807972114437</v>
      </c>
      <c r="DH210">
        <v>0.781215137522345</v>
      </c>
      <c r="DI210">
        <v>0.88385015280606</v>
      </c>
      <c r="DJ210">
        <v>0.642450776516075</v>
      </c>
      <c r="DK210">
        <v>0.791527710123886</v>
      </c>
      <c r="DL210">
        <v>0.785507196705797</v>
      </c>
      <c r="DM210">
        <v>0.681878720293766</v>
      </c>
      <c r="DN210">
        <v>0.792937079686003</v>
      </c>
      <c r="DO210">
        <v>0.792654943361268</v>
      </c>
      <c r="DP210">
        <v>0.793665516750047</v>
      </c>
      <c r="DQ210">
        <v>0.835605426024067</v>
      </c>
      <c r="DR210">
        <v>0.835171927319992</v>
      </c>
      <c r="DS210">
        <v>0.803244320427665</v>
      </c>
      <c r="DT210">
        <v>0.801989420171981</v>
      </c>
      <c r="DU210">
        <v>0.793005654468901</v>
      </c>
      <c r="DV210">
        <v>0.794320710849232</v>
      </c>
      <c r="DW210">
        <v>0.794591126285311</v>
      </c>
      <c r="DX210">
        <v>0.796556730072048</v>
      </c>
      <c r="DY210">
        <v>0.792505389911486</v>
      </c>
      <c r="DZ210">
        <v>0.799031858855756</v>
      </c>
      <c r="EA210">
        <v>0.82328863667641</v>
      </c>
      <c r="EB210">
        <v>0.626158940307882</v>
      </c>
      <c r="EC210">
        <v>0.796600864694722</v>
      </c>
      <c r="ED210">
        <v>0.990139993749464</v>
      </c>
      <c r="EE210">
        <v>0.793864768150011</v>
      </c>
      <c r="EF210">
        <v>0.793075140432706</v>
      </c>
      <c r="EG210">
        <v>0.792802869184879</v>
      </c>
      <c r="EH210">
        <v>0.800917262216458</v>
      </c>
      <c r="EI210">
        <v>0.793616492476227</v>
      </c>
      <c r="EJ210">
        <v>0.793352748163243</v>
      </c>
      <c r="EK210">
        <v>0.792166662761151</v>
      </c>
      <c r="EL210">
        <v>0.793664347075098</v>
      </c>
      <c r="EM210">
        <v>0.793438127812101</v>
      </c>
      <c r="EN210">
        <v>0.790325268099279</v>
      </c>
      <c r="EO210">
        <v>0.788833286450127</v>
      </c>
      <c r="EP210">
        <v>0.767846885854263</v>
      </c>
      <c r="EQ210">
        <v>0.788307397561993</v>
      </c>
      <c r="ER210">
        <v>0.824856561617942</v>
      </c>
      <c r="ES210">
        <v>0.757410393132146</v>
      </c>
      <c r="ET210">
        <v>0.740083088669926</v>
      </c>
      <c r="EU210">
        <v>0.981626178768309</v>
      </c>
      <c r="EV210">
        <v>0.836712959257416</v>
      </c>
      <c r="EW210">
        <v>0.797830024907721</v>
      </c>
      <c r="EX210">
        <v>0.759057546480886</v>
      </c>
      <c r="EY210">
        <v>0.73875339788151</v>
      </c>
      <c r="EZ210">
        <v>0.791836374150929</v>
      </c>
      <c r="FA210">
        <v>0.507232353117867</v>
      </c>
      <c r="FB210">
        <v>0.839897894720843</v>
      </c>
      <c r="FC210">
        <v>0.725256953354101</v>
      </c>
      <c r="FD210">
        <v>0.763730133818832</v>
      </c>
      <c r="FE210">
        <v>0.967054453097088</v>
      </c>
      <c r="FF210">
        <v>0.96767010753464</v>
      </c>
      <c r="FG210">
        <v>0.995003571375532</v>
      </c>
      <c r="FH210">
        <v>0.842248088531293</v>
      </c>
      <c r="FI210">
        <v>0.999999991171116</v>
      </c>
      <c r="FJ210">
        <v>0.824139960516024</v>
      </c>
      <c r="FK210">
        <v>0.608376375070365</v>
      </c>
      <c r="FL210">
        <v>0.968693289068958</v>
      </c>
      <c r="FM210">
        <v>0.758206588646893</v>
      </c>
      <c r="FN210">
        <v>0.981154872407145</v>
      </c>
      <c r="FO210">
        <v>0.579689059840819</v>
      </c>
      <c r="FP210">
        <v>0.977195406191587</v>
      </c>
      <c r="FQ210">
        <v>0.663195931165475</v>
      </c>
      <c r="FR210">
        <v>0.845457699173862</v>
      </c>
      <c r="FS210">
        <v>0.511645486788784</v>
      </c>
      <c r="FT210">
        <v>0.767925873012502</v>
      </c>
      <c r="FU210">
        <v>0.824521037422135</v>
      </c>
      <c r="FV210">
        <v>0.698320559530284</v>
      </c>
      <c r="FW210">
        <v>0.540749050614188</v>
      </c>
      <c r="FX210">
        <v>0.540904863803884</v>
      </c>
      <c r="FY210">
        <v>0.968875137000527</v>
      </c>
      <c r="FZ210">
        <v>0.968298379211145</v>
      </c>
      <c r="GA210">
        <v>0.972273178118812</v>
      </c>
      <c r="GB210">
        <v>0.999999986324259</v>
      </c>
      <c r="GC210">
        <v>0.999999986558611</v>
      </c>
      <c r="GD210">
        <v>0.999999986201088</v>
      </c>
      <c r="GE210">
        <v>0.541041627066591</v>
      </c>
      <c r="GF210">
        <v>0.999999986639704</v>
      </c>
      <c r="GG210">
        <v>0.79372379666154</v>
      </c>
      <c r="GH210">
        <v>0.999999986495711</v>
      </c>
      <c r="GI210">
        <v>0.844073286347614</v>
      </c>
      <c r="GJ210">
        <v>0.828025371096171</v>
      </c>
      <c r="GK210">
        <v>0.700394522232695</v>
      </c>
      <c r="GL210">
        <v>0.845931817035711</v>
      </c>
      <c r="GM210">
        <v>0.999999986450278</v>
      </c>
      <c r="GN210">
        <v>0.999999986457304</v>
      </c>
      <c r="GO210">
        <v>0.999999986093175</v>
      </c>
      <c r="GP210">
        <v>0.999999986772779</v>
      </c>
      <c r="GQ210">
        <v>0.999999986380103</v>
      </c>
      <c r="GR210">
        <v>0.609783326480918</v>
      </c>
      <c r="GS210">
        <v>0.969515833878761</v>
      </c>
      <c r="GT210">
        <v>0.999999986065801</v>
      </c>
      <c r="GU210">
        <v>0.999999984284104</v>
      </c>
      <c r="GV210">
        <v>0.999999986666743</v>
      </c>
      <c r="GW210">
        <v>0.999999983889362</v>
      </c>
      <c r="GX210">
        <v>0.999819885783434</v>
      </c>
      <c r="GY210">
        <v>0.999999984426915</v>
      </c>
      <c r="GZ210">
        <v>0.999999983912561</v>
      </c>
      <c r="HA210">
        <v>0.999999986792859</v>
      </c>
      <c r="HB210">
        <v>1</v>
      </c>
      <c r="HC210">
        <v>0.999999984147318</v>
      </c>
      <c r="HD210">
        <v>0.608796121519822</v>
      </c>
      <c r="HE210">
        <v>0.842762133148748</v>
      </c>
      <c r="HF210">
        <v>0.904249732272743</v>
      </c>
      <c r="HG210">
        <v>0.701796523912164</v>
      </c>
      <c r="HH210">
        <v>0.660774901602628</v>
      </c>
      <c r="HI210">
        <v>0.933371714370926</v>
      </c>
      <c r="HJ210">
        <v>0.834554368296052</v>
      </c>
      <c r="HK210">
        <v>0.837568764531626</v>
      </c>
      <c r="HL210">
        <v>0.701582944139943</v>
      </c>
      <c r="HM210">
        <v>0.939206431649435</v>
      </c>
      <c r="HN210">
        <v>0.91484727839188</v>
      </c>
      <c r="HO210">
        <v>0.934329600625194</v>
      </c>
      <c r="HP210">
        <v>0.9136383723785</v>
      </c>
      <c r="HQ210">
        <v>0.640531544507857</v>
      </c>
      <c r="HR210">
        <v>0.913805724807457</v>
      </c>
      <c r="HS210">
        <v>0.912715866219991</v>
      </c>
      <c r="HT210">
        <v>0.943835687133805</v>
      </c>
      <c r="HU210">
        <v>0.928970333837729</v>
      </c>
      <c r="HV210">
        <v>0.948071180812134</v>
      </c>
      <c r="HW210">
        <v>0.835553554069726</v>
      </c>
      <c r="HX210">
        <v>0.841812400514121</v>
      </c>
      <c r="HY210">
        <v>0.787372615622506</v>
      </c>
      <c r="HZ210">
        <v>0.790383211020637</v>
      </c>
      <c r="IA210">
        <v>0.972495199093223</v>
      </c>
      <c r="IB210">
        <v>0.951552211782662</v>
      </c>
      <c r="IC210">
        <v>0.830968255833613</v>
      </c>
      <c r="ID210">
        <v>0.944822363768906</v>
      </c>
      <c r="IE210">
        <v>0.761463910744168</v>
      </c>
      <c r="IF210">
        <v>0.964499432084457</v>
      </c>
      <c r="IG210">
        <v>0.947488769077859</v>
      </c>
      <c r="IH210">
        <v>0.947845856319167</v>
      </c>
      <c r="II210">
        <v>0.947803897407364</v>
      </c>
      <c r="IJ210">
        <v>0.948440545875212</v>
      </c>
      <c r="IK210">
        <v>0.948082076419763</v>
      </c>
      <c r="IL210">
        <v>0.948309588307683</v>
      </c>
      <c r="IM210">
        <v>0.537792718389152</v>
      </c>
      <c r="IN210">
        <v>0.943495990812499</v>
      </c>
      <c r="IO210">
        <v>0.680620263141827</v>
      </c>
      <c r="IP210">
        <v>0.683845481171984</v>
      </c>
      <c r="IQ210">
        <v>0.843027329598473</v>
      </c>
      <c r="IR210">
        <v>0.585581442883513</v>
      </c>
      <c r="IS210">
        <v>0.555073476221831</v>
      </c>
      <c r="IT210">
        <v>0.708831241639867</v>
      </c>
      <c r="IU210">
        <v>0.534102634226225</v>
      </c>
      <c r="IV210">
        <v>0.712686545913994</v>
      </c>
      <c r="IW210">
        <v>0.94952252290698</v>
      </c>
      <c r="IX210">
        <v>0.69936083008018</v>
      </c>
      <c r="IY210">
        <v>0.957971120843895</v>
      </c>
      <c r="IZ210">
        <v>0.909035897870565</v>
      </c>
      <c r="JA210">
        <v>0.9795164511193</v>
      </c>
      <c r="JB210">
        <v>0.959267363950656</v>
      </c>
      <c r="JC210">
        <v>0.911020495106725</v>
      </c>
      <c r="JD210">
        <v>0.912816342900827</v>
      </c>
      <c r="JE210">
        <v>0.949470176071257</v>
      </c>
      <c r="JF210">
        <v>0.49138685572934</v>
      </c>
      <c r="JG210">
        <v>0.939625276945416</v>
      </c>
      <c r="JH210">
        <v>0.939568807478321</v>
      </c>
      <c r="JI210">
        <v>0.943673409673063</v>
      </c>
      <c r="JJ210">
        <v>0.700669663221732</v>
      </c>
      <c r="JK210">
        <v>0.944244460231659</v>
      </c>
      <c r="JL210">
        <v>0.943292348314784</v>
      </c>
      <c r="JM210">
        <v>0.944010316728058</v>
      </c>
      <c r="JN210">
        <v>0.944546487156218</v>
      </c>
      <c r="JO210">
        <v>0.915213740475971</v>
      </c>
      <c r="JP210">
        <v>0.747812553742791</v>
      </c>
      <c r="JQ210">
        <v>0.74003955435581</v>
      </c>
      <c r="JR210">
        <v>0.819635234741833</v>
      </c>
      <c r="JS210">
        <v>0.832600976293128</v>
      </c>
      <c r="JT210">
        <v>0.67873191292897</v>
      </c>
      <c r="JU210">
        <v>0.944492943807093</v>
      </c>
      <c r="JV210">
        <v>0.657800213567003</v>
      </c>
      <c r="JW210">
        <v>0.84132301857353</v>
      </c>
      <c r="JX210">
        <v>0.835934613181001</v>
      </c>
      <c r="JY210">
        <v>0.828146891154494</v>
      </c>
      <c r="JZ210">
        <v>0.945180520201444</v>
      </c>
      <c r="KA210">
        <v>0.511891195421055</v>
      </c>
      <c r="KB210">
        <v>0.668660711660266</v>
      </c>
      <c r="KC210">
        <v>0.90881362362452</v>
      </c>
      <c r="KD210">
        <v>0.753616660965549</v>
      </c>
      <c r="KE210">
        <v>0.753481424489214</v>
      </c>
      <c r="KF210">
        <v>0.687754288583297</v>
      </c>
      <c r="KG210">
        <v>0.673061197520916</v>
      </c>
      <c r="KH210">
        <v>0.804496700838024</v>
      </c>
      <c r="KI210">
        <v>0.949948617218236</v>
      </c>
      <c r="KJ210">
        <v>0.668048348731463</v>
      </c>
      <c r="KK210">
        <v>0.968641529549072</v>
      </c>
      <c r="KL210">
        <v>0.721906094347337</v>
      </c>
      <c r="KM210">
        <v>0.690844871601205</v>
      </c>
      <c r="KN210">
        <v>0.838685659226428</v>
      </c>
      <c r="KO210">
        <v>0.792202480157706</v>
      </c>
      <c r="KP210">
        <v>0.83565247918143</v>
      </c>
      <c r="KQ210">
        <v>0.51219084513095</v>
      </c>
      <c r="KR210">
        <v>0.580686777254169</v>
      </c>
      <c r="KS210">
        <v>0.556287713164327</v>
      </c>
      <c r="KT210">
        <v>0.79737163453965</v>
      </c>
      <c r="KU210">
        <v>0.54120294501736</v>
      </c>
      <c r="KV210">
        <v>0.517925354120602</v>
      </c>
      <c r="KW210">
        <v>0.541515191979986</v>
      </c>
      <c r="KX210">
        <v>0.448730509309993</v>
      </c>
    </row>
    <row r="211" ht="25" customHeight="1" spans="1:310">
      <c r="A211" s="5" t="s">
        <v>209</v>
      </c>
      <c r="B211">
        <v>0.334004102845573</v>
      </c>
      <c r="C211">
        <v>0.62196303107699</v>
      </c>
      <c r="D211">
        <v>0.586949736713428</v>
      </c>
      <c r="E211">
        <v>0.592441843935964</v>
      </c>
      <c r="F211">
        <v>0.635009656008944</v>
      </c>
      <c r="G211">
        <v>0.728312151432854</v>
      </c>
      <c r="H211">
        <v>0.714351956570517</v>
      </c>
      <c r="I211">
        <v>0.596987449002501</v>
      </c>
      <c r="J211">
        <v>0.619441523413725</v>
      </c>
      <c r="K211">
        <v>0.560347595556167</v>
      </c>
      <c r="L211">
        <v>0.410670294251517</v>
      </c>
      <c r="M211">
        <v>0.593191746226198</v>
      </c>
      <c r="N211">
        <v>0.53396204209031</v>
      </c>
      <c r="O211">
        <v>0.533960727928195</v>
      </c>
      <c r="P211">
        <v>0.624770455651801</v>
      </c>
      <c r="Q211">
        <v>0.590151194253441</v>
      </c>
      <c r="R211">
        <v>0.342082556719035</v>
      </c>
      <c r="S211">
        <v>0.412391061073636</v>
      </c>
      <c r="T211">
        <v>0.55718173964075</v>
      </c>
      <c r="U211">
        <v>0.646970104763639</v>
      </c>
      <c r="V211">
        <v>0.588734040628973</v>
      </c>
      <c r="W211">
        <v>0.477461270449664</v>
      </c>
      <c r="X211">
        <v>0.59199603019763</v>
      </c>
      <c r="Y211">
        <v>0.643621866657081</v>
      </c>
      <c r="Z211">
        <v>0.612779660626686</v>
      </c>
      <c r="AA211">
        <v>0.633076080536237</v>
      </c>
      <c r="AB211">
        <v>0.630439941794703</v>
      </c>
      <c r="AC211">
        <v>0.698707875864959</v>
      </c>
      <c r="AD211">
        <v>0.412179290230614</v>
      </c>
      <c r="AE211">
        <v>0.621650645244751</v>
      </c>
      <c r="AF211">
        <v>0.589629030798762</v>
      </c>
      <c r="AG211">
        <v>0.620682757766018</v>
      </c>
      <c r="AH211">
        <v>0.54933050761885</v>
      </c>
      <c r="AI211">
        <v>0.523675427985555</v>
      </c>
      <c r="AJ211">
        <v>0.595313806489262</v>
      </c>
      <c r="AK211">
        <v>0.590194449437815</v>
      </c>
      <c r="AL211">
        <v>0.600321642114587</v>
      </c>
      <c r="AM211">
        <v>0.588618703019204</v>
      </c>
      <c r="AN211">
        <v>0.34025521274509</v>
      </c>
      <c r="AO211">
        <v>0.597362699354458</v>
      </c>
      <c r="AP211">
        <v>0.641869090199404</v>
      </c>
      <c r="AQ211">
        <v>0.474334320067874</v>
      </c>
      <c r="AR211">
        <v>0.473423340647225</v>
      </c>
      <c r="AS211">
        <v>0.598254806899305</v>
      </c>
      <c r="AT211">
        <v>0.580081824275596</v>
      </c>
      <c r="AU211">
        <v>0.609514766374372</v>
      </c>
      <c r="AV211">
        <v>0.637159910451352</v>
      </c>
      <c r="AW211">
        <v>0.633261119282303</v>
      </c>
      <c r="AX211">
        <v>0.751799776257582</v>
      </c>
      <c r="AY211">
        <v>0.355119306627978</v>
      </c>
      <c r="AZ211">
        <v>0.649575345429335</v>
      </c>
      <c r="BA211">
        <v>0.653181868405789</v>
      </c>
      <c r="BB211">
        <v>0.575845222391869</v>
      </c>
      <c r="BC211">
        <v>0.556322210298709</v>
      </c>
      <c r="BD211">
        <v>0.597322140876097</v>
      </c>
      <c r="BE211">
        <v>0.591818833272714</v>
      </c>
      <c r="BF211">
        <v>0.651544532358723</v>
      </c>
      <c r="BG211">
        <v>0.657569401922512</v>
      </c>
      <c r="BH211">
        <v>0.471427809503417</v>
      </c>
      <c r="BI211">
        <v>0.569915766939603</v>
      </c>
      <c r="BJ211">
        <v>0.426632612457317</v>
      </c>
      <c r="BK211">
        <v>0.548044858287133</v>
      </c>
      <c r="BL211">
        <v>0.557238198155747</v>
      </c>
      <c r="BM211">
        <v>0.58858544721882</v>
      </c>
      <c r="BN211">
        <v>0.605909661086922</v>
      </c>
      <c r="BO211">
        <v>0.591865658422617</v>
      </c>
      <c r="BP211">
        <v>0.628967480129038</v>
      </c>
      <c r="BQ211">
        <v>0.543192562152627</v>
      </c>
      <c r="BR211">
        <v>0.595594770722684</v>
      </c>
      <c r="BS211">
        <v>0.351768739966879</v>
      </c>
      <c r="BT211">
        <v>0.349704774342448</v>
      </c>
      <c r="BU211">
        <v>0.354306219733672</v>
      </c>
      <c r="BV211">
        <v>0.583680697610702</v>
      </c>
      <c r="BW211">
        <v>0.582499468715626</v>
      </c>
      <c r="BX211">
        <v>0.593068823891758</v>
      </c>
      <c r="BY211">
        <v>0.530856372492158</v>
      </c>
      <c r="BZ211">
        <v>0.538951787841977</v>
      </c>
      <c r="CA211">
        <v>0.357638866891221</v>
      </c>
      <c r="CB211">
        <v>0.578516356212567</v>
      </c>
      <c r="CC211">
        <v>0.629185393030877</v>
      </c>
      <c r="CD211">
        <v>0.550506715343006</v>
      </c>
      <c r="CE211">
        <v>0.639639093961166</v>
      </c>
      <c r="CF211">
        <v>0.596059393430942</v>
      </c>
      <c r="CG211">
        <v>0.518869393833895</v>
      </c>
      <c r="CH211">
        <v>0.595749129677294</v>
      </c>
      <c r="CI211">
        <v>0.594561653148814</v>
      </c>
      <c r="CJ211">
        <v>0.610372259343701</v>
      </c>
      <c r="CK211">
        <v>0.411786784803768</v>
      </c>
      <c r="CL211">
        <v>0.412604381652266</v>
      </c>
      <c r="CM211">
        <v>0.593707179084523</v>
      </c>
      <c r="CN211">
        <v>0.558132487740499</v>
      </c>
      <c r="CO211">
        <v>0.572691171963583</v>
      </c>
      <c r="CP211">
        <v>0.643444198803526</v>
      </c>
      <c r="CQ211">
        <v>0.594354615268165</v>
      </c>
      <c r="CR211">
        <v>0.615594954735042</v>
      </c>
      <c r="CS211">
        <v>0.703288401145907</v>
      </c>
      <c r="CT211">
        <v>0.612614259818729</v>
      </c>
      <c r="CU211">
        <v>0.612107158436292</v>
      </c>
      <c r="CV211">
        <v>0.554390237502583</v>
      </c>
      <c r="CW211">
        <v>0.518507952420336</v>
      </c>
      <c r="CX211">
        <v>0.617950540408175</v>
      </c>
      <c r="CY211">
        <v>0.555853785749283</v>
      </c>
      <c r="CZ211">
        <v>0.633027782216596</v>
      </c>
      <c r="DA211">
        <v>0.822389833746579</v>
      </c>
      <c r="DB211">
        <v>0.791187649153503</v>
      </c>
      <c r="DC211">
        <v>0.616692978013806</v>
      </c>
      <c r="DD211">
        <v>0.792022788859527</v>
      </c>
      <c r="DE211">
        <v>0.788528698740339</v>
      </c>
      <c r="DF211">
        <v>0.984577489538893</v>
      </c>
      <c r="DG211">
        <v>0.538808221430566</v>
      </c>
      <c r="DH211">
        <v>0.781215622226221</v>
      </c>
      <c r="DI211">
        <v>0.883849792408161</v>
      </c>
      <c r="DJ211">
        <v>0.64245043579508</v>
      </c>
      <c r="DK211">
        <v>0.791586109702401</v>
      </c>
      <c r="DL211">
        <v>0.785481581812366</v>
      </c>
      <c r="DM211">
        <v>0.681879274116895</v>
      </c>
      <c r="DN211">
        <v>0.792938481471588</v>
      </c>
      <c r="DO211">
        <v>0.792656407463693</v>
      </c>
      <c r="DP211">
        <v>0.793666775536673</v>
      </c>
      <c r="DQ211">
        <v>0.835605737463151</v>
      </c>
      <c r="DR211">
        <v>0.835171762476275</v>
      </c>
      <c r="DS211">
        <v>0.803245411530012</v>
      </c>
      <c r="DT211">
        <v>0.801990606792198</v>
      </c>
      <c r="DU211">
        <v>0.793007052931127</v>
      </c>
      <c r="DV211">
        <v>0.794322441113249</v>
      </c>
      <c r="DW211">
        <v>0.794592512304819</v>
      </c>
      <c r="DX211">
        <v>0.796557796947944</v>
      </c>
      <c r="DY211">
        <v>0.79250688776627</v>
      </c>
      <c r="DZ211">
        <v>0.799033471388037</v>
      </c>
      <c r="EA211">
        <v>0.823288804374874</v>
      </c>
      <c r="EB211">
        <v>0.626280019510992</v>
      </c>
      <c r="EC211">
        <v>0.796602242112416</v>
      </c>
      <c r="ED211">
        <v>0.990139975787534</v>
      </c>
      <c r="EE211">
        <v>0.793866185736055</v>
      </c>
      <c r="EF211">
        <v>0.793076485417225</v>
      </c>
      <c r="EG211">
        <v>0.792804434535896</v>
      </c>
      <c r="EH211">
        <v>0.800918337302612</v>
      </c>
      <c r="EI211">
        <v>0.793618150799884</v>
      </c>
      <c r="EJ211">
        <v>0.793354237931934</v>
      </c>
      <c r="EK211">
        <v>0.792167937850942</v>
      </c>
      <c r="EL211">
        <v>0.793665902545283</v>
      </c>
      <c r="EM211">
        <v>0.793439849373732</v>
      </c>
      <c r="EN211">
        <v>0.79032660184858</v>
      </c>
      <c r="EO211">
        <v>0.788835212356616</v>
      </c>
      <c r="EP211">
        <v>0.767846687521225</v>
      </c>
      <c r="EQ211">
        <v>0.788308882059042</v>
      </c>
      <c r="ER211">
        <v>0.824856512516175</v>
      </c>
      <c r="ES211">
        <v>0.757409377359396</v>
      </c>
      <c r="ET211">
        <v>0.740082064527153</v>
      </c>
      <c r="EU211">
        <v>0.981625994493774</v>
      </c>
      <c r="EV211">
        <v>0.836713285812933</v>
      </c>
      <c r="EW211">
        <v>0.797831441805367</v>
      </c>
      <c r="EX211">
        <v>0.759056527924935</v>
      </c>
      <c r="EY211">
        <v>0.738752768182826</v>
      </c>
      <c r="EZ211">
        <v>0.791837877761423</v>
      </c>
      <c r="FA211">
        <v>0.5072312634005</v>
      </c>
      <c r="FB211">
        <v>0.839898204789874</v>
      </c>
      <c r="FC211">
        <v>0.725249280046923</v>
      </c>
      <c r="FD211">
        <v>0.763728446300727</v>
      </c>
      <c r="FE211">
        <v>0.96705419822421</v>
      </c>
      <c r="FF211">
        <v>0.967669858990654</v>
      </c>
      <c r="FG211">
        <v>0.995003639274965</v>
      </c>
      <c r="FH211">
        <v>0.842248128587006</v>
      </c>
      <c r="FI211">
        <v>0.999999988514307</v>
      </c>
      <c r="FJ211">
        <v>0.824139864756794</v>
      </c>
      <c r="FK211">
        <v>0.608377112083228</v>
      </c>
      <c r="FL211">
        <v>0.968693672945008</v>
      </c>
      <c r="FM211">
        <v>0.758205218729436</v>
      </c>
      <c r="FN211">
        <v>0.981154833717032</v>
      </c>
      <c r="FO211">
        <v>0.579687288791391</v>
      </c>
      <c r="FP211">
        <v>0.977195405236736</v>
      </c>
      <c r="FQ211">
        <v>0.663196206547518</v>
      </c>
      <c r="FR211">
        <v>0.845457537527768</v>
      </c>
      <c r="FS211">
        <v>0.511644585542711</v>
      </c>
      <c r="FT211">
        <v>0.76792470838788</v>
      </c>
      <c r="FU211">
        <v>0.824521216193972</v>
      </c>
      <c r="FV211">
        <v>0.698320355036191</v>
      </c>
      <c r="FW211">
        <v>0.540747067513978</v>
      </c>
      <c r="FX211">
        <v>0.540946160920939</v>
      </c>
      <c r="FY211">
        <v>0.968876376518958</v>
      </c>
      <c r="FZ211">
        <v>0.968299569147124</v>
      </c>
      <c r="GA211">
        <v>0.972274280292014</v>
      </c>
      <c r="GB211">
        <v>0.999999983969665</v>
      </c>
      <c r="GC211">
        <v>0.9999999843298</v>
      </c>
      <c r="GD211">
        <v>0.999999984079606</v>
      </c>
      <c r="GE211">
        <v>0.54104195561607</v>
      </c>
      <c r="GF211">
        <v>0.99999998397796</v>
      </c>
      <c r="GG211">
        <v>0.793722255944433</v>
      </c>
      <c r="GH211">
        <v>0.999999983979404</v>
      </c>
      <c r="GI211">
        <v>0.844073238907628</v>
      </c>
      <c r="GJ211">
        <v>0.82802537883695</v>
      </c>
      <c r="GK211">
        <v>0.700394012140693</v>
      </c>
      <c r="GL211">
        <v>0.84593180185433</v>
      </c>
      <c r="GM211">
        <v>0.999999984062813</v>
      </c>
      <c r="GN211">
        <v>0.999999983976424</v>
      </c>
      <c r="GO211">
        <v>0.99999998426087</v>
      </c>
      <c r="GP211">
        <v>0.99999998446251</v>
      </c>
      <c r="GQ211">
        <v>0.999999984060225</v>
      </c>
      <c r="GR211">
        <v>0.60978377473915</v>
      </c>
      <c r="GS211">
        <v>0.9695170665937</v>
      </c>
      <c r="GT211">
        <v>0.999999984116713</v>
      </c>
      <c r="GU211">
        <v>0.999999986798087</v>
      </c>
      <c r="GV211">
        <v>0.999999984072593</v>
      </c>
      <c r="GW211">
        <v>0.999999986284367</v>
      </c>
      <c r="GX211">
        <v>0.999819866378896</v>
      </c>
      <c r="GY211">
        <v>0.999999986343336</v>
      </c>
      <c r="GZ211">
        <v>0.999999986184596</v>
      </c>
      <c r="HA211">
        <v>0.999999983822059</v>
      </c>
      <c r="HB211">
        <v>0.999999984147318</v>
      </c>
      <c r="HC211">
        <v>1</v>
      </c>
      <c r="HD211">
        <v>0.608797088197735</v>
      </c>
      <c r="HE211">
        <v>0.842761751678646</v>
      </c>
      <c r="HF211">
        <v>0.904249507202922</v>
      </c>
      <c r="HG211">
        <v>0.701795768409999</v>
      </c>
      <c r="HH211">
        <v>0.660775106300198</v>
      </c>
      <c r="HI211">
        <v>0.933370485914932</v>
      </c>
      <c r="HJ211">
        <v>0.83455348211626</v>
      </c>
      <c r="HK211">
        <v>0.83756747748725</v>
      </c>
      <c r="HL211">
        <v>0.701581893646679</v>
      </c>
      <c r="HM211">
        <v>0.939205904981783</v>
      </c>
      <c r="HN211">
        <v>0.9148471969645</v>
      </c>
      <c r="HO211">
        <v>0.934327861398839</v>
      </c>
      <c r="HP211">
        <v>0.913638220544075</v>
      </c>
      <c r="HQ211">
        <v>0.640841516832494</v>
      </c>
      <c r="HR211">
        <v>0.913805441704154</v>
      </c>
      <c r="HS211">
        <v>0.912715695667873</v>
      </c>
      <c r="HT211">
        <v>0.943834360921266</v>
      </c>
      <c r="HU211">
        <v>0.928969327098379</v>
      </c>
      <c r="HV211">
        <v>0.948069610549763</v>
      </c>
      <c r="HW211">
        <v>0.835553125184072</v>
      </c>
      <c r="HX211">
        <v>0.841812608356789</v>
      </c>
      <c r="HY211">
        <v>0.787374433526694</v>
      </c>
      <c r="HZ211">
        <v>0.790380954936563</v>
      </c>
      <c r="IA211">
        <v>0.972495413385907</v>
      </c>
      <c r="IB211">
        <v>0.951551339286722</v>
      </c>
      <c r="IC211">
        <v>0.830968272197944</v>
      </c>
      <c r="ID211">
        <v>0.944821135473788</v>
      </c>
      <c r="IE211">
        <v>0.761462774019988</v>
      </c>
      <c r="IF211">
        <v>0.96449986538894</v>
      </c>
      <c r="IG211">
        <v>0.94748720954709</v>
      </c>
      <c r="IH211">
        <v>0.947844283118382</v>
      </c>
      <c r="II211">
        <v>0.947802326079632</v>
      </c>
      <c r="IJ211">
        <v>0.948438979997654</v>
      </c>
      <c r="IK211">
        <v>0.948076334259694</v>
      </c>
      <c r="IL211">
        <v>0.948307943012309</v>
      </c>
      <c r="IM211">
        <v>0.53779337263812</v>
      </c>
      <c r="IN211">
        <v>0.943495752397523</v>
      </c>
      <c r="IO211">
        <v>0.680620324153981</v>
      </c>
      <c r="IP211">
        <v>0.683837143819295</v>
      </c>
      <c r="IQ211">
        <v>0.843027818730154</v>
      </c>
      <c r="IR211">
        <v>0.585582294079124</v>
      </c>
      <c r="IS211">
        <v>0.555915088267235</v>
      </c>
      <c r="IT211">
        <v>0.708883611028555</v>
      </c>
      <c r="IU211">
        <v>0.534101509235241</v>
      </c>
      <c r="IV211">
        <v>0.712685957392599</v>
      </c>
      <c r="IW211">
        <v>0.949521435990731</v>
      </c>
      <c r="IX211">
        <v>0.69937253060483</v>
      </c>
      <c r="IY211">
        <v>0.957970687177182</v>
      </c>
      <c r="IZ211">
        <v>0.909034430739697</v>
      </c>
      <c r="JA211">
        <v>0.979516798400744</v>
      </c>
      <c r="JB211">
        <v>0.959267198047788</v>
      </c>
      <c r="JC211">
        <v>0.911020156450172</v>
      </c>
      <c r="JD211">
        <v>0.912816090876847</v>
      </c>
      <c r="JE211">
        <v>0.949469037780472</v>
      </c>
      <c r="JF211">
        <v>0.491385759665468</v>
      </c>
      <c r="JG211">
        <v>0.939623641595443</v>
      </c>
      <c r="JH211">
        <v>0.93956719977007</v>
      </c>
      <c r="JI211">
        <v>0.943672233842867</v>
      </c>
      <c r="JJ211">
        <v>0.700669488961456</v>
      </c>
      <c r="JK211">
        <v>0.944243297001602</v>
      </c>
      <c r="JL211">
        <v>0.943291120278186</v>
      </c>
      <c r="JM211">
        <v>0.9440093258305</v>
      </c>
      <c r="JN211">
        <v>0.94454582956567</v>
      </c>
      <c r="JO211">
        <v>0.915213379445061</v>
      </c>
      <c r="JP211">
        <v>0.747811177980703</v>
      </c>
      <c r="JQ211">
        <v>0.74003840834938</v>
      </c>
      <c r="JR211">
        <v>0.819634776527328</v>
      </c>
      <c r="JS211">
        <v>0.832599976803246</v>
      </c>
      <c r="JT211">
        <v>0.678731610687786</v>
      </c>
      <c r="JU211">
        <v>0.944490208060306</v>
      </c>
      <c r="JV211">
        <v>0.657800340963412</v>
      </c>
      <c r="JW211">
        <v>0.841245858754789</v>
      </c>
      <c r="JX211">
        <v>0.835933694585691</v>
      </c>
      <c r="JY211">
        <v>0.828145666383994</v>
      </c>
      <c r="JZ211">
        <v>0.945179420481016</v>
      </c>
      <c r="KA211">
        <v>0.511890236570418</v>
      </c>
      <c r="KB211">
        <v>0.668661068669743</v>
      </c>
      <c r="KC211">
        <v>0.908992161842909</v>
      </c>
      <c r="KD211">
        <v>0.753615718937009</v>
      </c>
      <c r="KE211">
        <v>0.753480066433324</v>
      </c>
      <c r="KF211">
        <v>0.687753522972572</v>
      </c>
      <c r="KG211">
        <v>0.672843392137579</v>
      </c>
      <c r="KH211">
        <v>0.804495362992623</v>
      </c>
      <c r="KI211">
        <v>0.949948122375252</v>
      </c>
      <c r="KJ211">
        <v>0.668047371519855</v>
      </c>
      <c r="KK211">
        <v>0.968641930162741</v>
      </c>
      <c r="KL211">
        <v>0.721904133258557</v>
      </c>
      <c r="KM211">
        <v>0.690844187753182</v>
      </c>
      <c r="KN211">
        <v>0.838684270442331</v>
      </c>
      <c r="KO211">
        <v>0.792204158171295</v>
      </c>
      <c r="KP211">
        <v>0.835652841155987</v>
      </c>
      <c r="KQ211">
        <v>0.512192066599394</v>
      </c>
      <c r="KR211">
        <v>0.580684925628468</v>
      </c>
      <c r="KS211">
        <v>0.556285441633193</v>
      </c>
      <c r="KT211">
        <v>0.79737253905538</v>
      </c>
      <c r="KU211">
        <v>0.541201003817406</v>
      </c>
      <c r="KV211">
        <v>0.517924886376639</v>
      </c>
      <c r="KW211">
        <v>0.541513208436292</v>
      </c>
      <c r="KX211">
        <v>0.448729752968408</v>
      </c>
    </row>
    <row r="212" ht="25" customHeight="1" spans="1:310">
      <c r="A212" s="5" t="s">
        <v>210</v>
      </c>
      <c r="B212">
        <v>0.346440750004718</v>
      </c>
      <c r="C212">
        <v>0.553387241778615</v>
      </c>
      <c r="D212">
        <v>0.571714818398192</v>
      </c>
      <c r="E212">
        <v>0.551894636310729</v>
      </c>
      <c r="F212">
        <v>0.652301451944825</v>
      </c>
      <c r="G212">
        <v>0.673137867516991</v>
      </c>
      <c r="H212">
        <v>0.677590560201053</v>
      </c>
      <c r="I212">
        <v>0.570930393181627</v>
      </c>
      <c r="J212">
        <v>0.546880930392782</v>
      </c>
      <c r="K212">
        <v>0.678782699815358</v>
      </c>
      <c r="L212">
        <v>0.42134315090671</v>
      </c>
      <c r="M212">
        <v>0.552985943158623</v>
      </c>
      <c r="N212">
        <v>0.550044522543111</v>
      </c>
      <c r="O212">
        <v>0.550044031695835</v>
      </c>
      <c r="P212">
        <v>0.75151846130416</v>
      </c>
      <c r="Q212">
        <v>0.730210394628289</v>
      </c>
      <c r="R212">
        <v>0.353180700586567</v>
      </c>
      <c r="S212">
        <v>0.420733733952081</v>
      </c>
      <c r="T212">
        <v>0.749794134199332</v>
      </c>
      <c r="U212">
        <v>0.661860172085021</v>
      </c>
      <c r="V212">
        <v>0.575223412324411</v>
      </c>
      <c r="W212">
        <v>0.429558053607685</v>
      </c>
      <c r="X212">
        <v>0.735439423291417</v>
      </c>
      <c r="Y212">
        <v>0.557236153081961</v>
      </c>
      <c r="Z212">
        <v>0.638083781951688</v>
      </c>
      <c r="AA212">
        <v>0.556468513562975</v>
      </c>
      <c r="AB212">
        <v>0.578345007716873</v>
      </c>
      <c r="AC212">
        <v>0.666089147933153</v>
      </c>
      <c r="AD212">
        <v>0.42339340949377</v>
      </c>
      <c r="AE212">
        <v>0.637050528200009</v>
      </c>
      <c r="AF212">
        <v>0.575905862700519</v>
      </c>
      <c r="AG212">
        <v>0.552415452079703</v>
      </c>
      <c r="AH212">
        <v>0.650374395291903</v>
      </c>
      <c r="AI212">
        <v>0.661418641272956</v>
      </c>
      <c r="AJ212">
        <v>0.572747166427403</v>
      </c>
      <c r="AK212">
        <v>0.574762557387616</v>
      </c>
      <c r="AL212">
        <v>0.570336306006158</v>
      </c>
      <c r="AM212">
        <v>0.694007942361913</v>
      </c>
      <c r="AN212">
        <v>0.343883683562936</v>
      </c>
      <c r="AO212">
        <v>0.574758035494222</v>
      </c>
      <c r="AP212">
        <v>0.664349790982848</v>
      </c>
      <c r="AQ212">
        <v>0.411092617173904</v>
      </c>
      <c r="AR212">
        <v>0.417411924943149</v>
      </c>
      <c r="AS212">
        <v>0.575584304005101</v>
      </c>
      <c r="AT212">
        <v>0.523828059735237</v>
      </c>
      <c r="AU212">
        <v>0.559383673519074</v>
      </c>
      <c r="AV212">
        <v>0.548828400697091</v>
      </c>
      <c r="AW212">
        <v>0.552221335091701</v>
      </c>
      <c r="AX212">
        <v>0.646642029019338</v>
      </c>
      <c r="AY212">
        <v>0.355319803198026</v>
      </c>
      <c r="AZ212">
        <v>0.566198137474912</v>
      </c>
      <c r="BA212">
        <v>0.564994972093318</v>
      </c>
      <c r="BB212">
        <v>0.554840964592925</v>
      </c>
      <c r="BC212">
        <v>0.569758967031303</v>
      </c>
      <c r="BD212">
        <v>0.571706935573611</v>
      </c>
      <c r="BE212">
        <v>0.551418515174206</v>
      </c>
      <c r="BF212">
        <v>0.564459192322542</v>
      </c>
      <c r="BG212">
        <v>0.567270671256004</v>
      </c>
      <c r="BH212">
        <v>0.412602505366186</v>
      </c>
      <c r="BI212">
        <v>0.668774430184051</v>
      </c>
      <c r="BJ212">
        <v>0.414543764746262</v>
      </c>
      <c r="BK212">
        <v>0.565464111419826</v>
      </c>
      <c r="BL212">
        <v>0.690806728998757</v>
      </c>
      <c r="BM212">
        <v>0.703004698396553</v>
      </c>
      <c r="BN212">
        <v>0.711304294503599</v>
      </c>
      <c r="BO212">
        <v>0.732425258271726</v>
      </c>
      <c r="BP212">
        <v>0.585059078375453</v>
      </c>
      <c r="BQ212">
        <v>0.560085448554584</v>
      </c>
      <c r="BR212">
        <v>0.573837018424347</v>
      </c>
      <c r="BS212">
        <v>0.355530153415262</v>
      </c>
      <c r="BT212">
        <v>0.351844854848421</v>
      </c>
      <c r="BU212">
        <v>0.355793381461832</v>
      </c>
      <c r="BV212">
        <v>0.726109100676848</v>
      </c>
      <c r="BW212">
        <v>0.566967856285114</v>
      </c>
      <c r="BX212">
        <v>0.55361215198516</v>
      </c>
      <c r="BY212">
        <v>0.568210857201983</v>
      </c>
      <c r="BZ212">
        <v>0.565345349462084</v>
      </c>
      <c r="CA212">
        <v>0.358752603386722</v>
      </c>
      <c r="CB212">
        <v>0.718142908729968</v>
      </c>
      <c r="CC212">
        <v>0.637923255524483</v>
      </c>
      <c r="CD212">
        <v>0.689632755693947</v>
      </c>
      <c r="CE212">
        <v>0.656646756033957</v>
      </c>
      <c r="CF212">
        <v>0.577171089073198</v>
      </c>
      <c r="CG212">
        <v>0.768975405007551</v>
      </c>
      <c r="CH212">
        <v>0.572162296551763</v>
      </c>
      <c r="CI212">
        <v>0.574101430410473</v>
      </c>
      <c r="CJ212">
        <v>0.579642425302713</v>
      </c>
      <c r="CK212">
        <v>0.416519709386761</v>
      </c>
      <c r="CL212">
        <v>0.418223091902565</v>
      </c>
      <c r="CM212">
        <v>0.573811515822671</v>
      </c>
      <c r="CN212">
        <v>0.754939351797801</v>
      </c>
      <c r="CO212">
        <v>0.764620373113904</v>
      </c>
      <c r="CP212">
        <v>0.662791815496671</v>
      </c>
      <c r="CQ212">
        <v>0.57213644712481</v>
      </c>
      <c r="CR212">
        <v>0.575598009670474</v>
      </c>
      <c r="CS212">
        <v>0.6728841678894</v>
      </c>
      <c r="CT212">
        <v>0.582600899992409</v>
      </c>
      <c r="CU212">
        <v>0.582711488514777</v>
      </c>
      <c r="CV212">
        <v>0.70043473862084</v>
      </c>
      <c r="CW212">
        <v>0.655786644056534</v>
      </c>
      <c r="CX212">
        <v>0.582530111283495</v>
      </c>
      <c r="CY212">
        <v>0.716513661663492</v>
      </c>
      <c r="CZ212">
        <v>0.656224674054063</v>
      </c>
      <c r="DA212">
        <v>0.746715743191341</v>
      </c>
      <c r="DB212">
        <v>0.721603333283571</v>
      </c>
      <c r="DC212">
        <v>0.570115325268491</v>
      </c>
      <c r="DD212">
        <v>0.722062631083848</v>
      </c>
      <c r="DE212">
        <v>0.721887304539239</v>
      </c>
      <c r="DF212">
        <v>0.731005455960239</v>
      </c>
      <c r="DG212">
        <v>0.52844218087212</v>
      </c>
      <c r="DH212">
        <v>0.67360517340422</v>
      </c>
      <c r="DI212">
        <v>0.713171163675255</v>
      </c>
      <c r="DJ212">
        <v>0.565760519701752</v>
      </c>
      <c r="DK212">
        <v>0.722025180380853</v>
      </c>
      <c r="DL212">
        <v>0.722341855813336</v>
      </c>
      <c r="DM212">
        <v>0.613086969821564</v>
      </c>
      <c r="DN212">
        <v>0.722180230986117</v>
      </c>
      <c r="DO212">
        <v>0.723791023976065</v>
      </c>
      <c r="DP212">
        <v>0.72268151278538</v>
      </c>
      <c r="DQ212">
        <v>0.743172798321935</v>
      </c>
      <c r="DR212">
        <v>0.742904110334326</v>
      </c>
      <c r="DS212">
        <v>0.725847962912663</v>
      </c>
      <c r="DT212">
        <v>0.726264093846059</v>
      </c>
      <c r="DU212">
        <v>0.723317627256038</v>
      </c>
      <c r="DV212">
        <v>0.722226995168349</v>
      </c>
      <c r="DW212">
        <v>0.722900081504412</v>
      </c>
      <c r="DX212">
        <v>0.723157624167815</v>
      </c>
      <c r="DY212">
        <v>0.72193366849829</v>
      </c>
      <c r="DZ212">
        <v>0.720187540080849</v>
      </c>
      <c r="EA212">
        <v>0.746522026101158</v>
      </c>
      <c r="EB212">
        <v>0.554699516359669</v>
      </c>
      <c r="EC212">
        <v>0.718376453147793</v>
      </c>
      <c r="ED212">
        <v>0.734845097990195</v>
      </c>
      <c r="EE212">
        <v>0.722637582159627</v>
      </c>
      <c r="EF212">
        <v>0.719621134155623</v>
      </c>
      <c r="EG212">
        <v>0.722395067010511</v>
      </c>
      <c r="EH212">
        <v>0.723367974715614</v>
      </c>
      <c r="EI212">
        <v>0.722836187287608</v>
      </c>
      <c r="EJ212">
        <v>0.723317142878813</v>
      </c>
      <c r="EK212">
        <v>0.722115166049794</v>
      </c>
      <c r="EL212">
        <v>0.722994859233045</v>
      </c>
      <c r="EM212">
        <v>0.723475697243071</v>
      </c>
      <c r="EN212">
        <v>0.723253565426138</v>
      </c>
      <c r="EO212">
        <v>0.72198440197343</v>
      </c>
      <c r="EP212">
        <v>0.694895828198857</v>
      </c>
      <c r="EQ212">
        <v>0.721366097144385</v>
      </c>
      <c r="ER212">
        <v>0.743850564544692</v>
      </c>
      <c r="ES212">
        <v>0.742586758167168</v>
      </c>
      <c r="ET212">
        <v>0.740359547848931</v>
      </c>
      <c r="EU212">
        <v>0.736276302211213</v>
      </c>
      <c r="EV212">
        <v>0.74627561595904</v>
      </c>
      <c r="EW212">
        <v>0.719105791739244</v>
      </c>
      <c r="EX212">
        <v>0.74287495388683</v>
      </c>
      <c r="EY212">
        <v>0.711226988672362</v>
      </c>
      <c r="EZ212">
        <v>0.722564500808975</v>
      </c>
      <c r="FA212">
        <v>0.460751653416833</v>
      </c>
      <c r="FB212">
        <v>0.749032043304101</v>
      </c>
      <c r="FC212">
        <v>0.943789195096277</v>
      </c>
      <c r="FD212">
        <v>0.748631414395326</v>
      </c>
      <c r="FE212">
        <v>0.739690847683011</v>
      </c>
      <c r="FF212">
        <v>0.739018432107855</v>
      </c>
      <c r="FG212">
        <v>0.727322010546597</v>
      </c>
      <c r="FH212">
        <v>0.739296831866346</v>
      </c>
      <c r="FI212">
        <v>0.729524000846262</v>
      </c>
      <c r="FJ212">
        <v>0.746060263595993</v>
      </c>
      <c r="FK212">
        <v>0.99022208211492</v>
      </c>
      <c r="FL212">
        <v>0.739908541176381</v>
      </c>
      <c r="FM212">
        <v>0.743712732300295</v>
      </c>
      <c r="FN212">
        <v>0.723846211766985</v>
      </c>
      <c r="FO212">
        <v>0.507476510523051</v>
      </c>
      <c r="FP212">
        <v>0.732986984629331</v>
      </c>
      <c r="FQ212">
        <v>0.777029200405604</v>
      </c>
      <c r="FR212">
        <v>0.739788775526721</v>
      </c>
      <c r="FS212">
        <v>0.465046860422249</v>
      </c>
      <c r="FT212">
        <v>0.751980121349046</v>
      </c>
      <c r="FU212">
        <v>0.744681659019881</v>
      </c>
      <c r="FV212">
        <v>0.923396985359163</v>
      </c>
      <c r="FW212">
        <v>0.479908642374875</v>
      </c>
      <c r="FX212">
        <v>0.529870609578763</v>
      </c>
      <c r="FY212">
        <v>0.737868000708458</v>
      </c>
      <c r="FZ212">
        <v>0.737083053107823</v>
      </c>
      <c r="GA212">
        <v>0.736236740143812</v>
      </c>
      <c r="GB212">
        <v>0.729522893221803</v>
      </c>
      <c r="GC212">
        <v>0.729524240002713</v>
      </c>
      <c r="GD212">
        <v>0.72952247815271</v>
      </c>
      <c r="GE212">
        <v>0.527388997262177</v>
      </c>
      <c r="GF212">
        <v>0.729523957234672</v>
      </c>
      <c r="GG212">
        <v>0.729746136506764</v>
      </c>
      <c r="GH212">
        <v>0.729523274795722</v>
      </c>
      <c r="GI212">
        <v>0.73275520858231</v>
      </c>
      <c r="GJ212">
        <v>0.747049017319749</v>
      </c>
      <c r="GK212">
        <v>0.906860747539082</v>
      </c>
      <c r="GL212">
        <v>0.744325120161995</v>
      </c>
      <c r="GM212">
        <v>0.729524317741268</v>
      </c>
      <c r="GN212">
        <v>0.729524586192012</v>
      </c>
      <c r="GO212">
        <v>0.729523687798379</v>
      </c>
      <c r="GP212">
        <v>0.729525613849756</v>
      </c>
      <c r="GQ212">
        <v>0.729523415530388</v>
      </c>
      <c r="GR212">
        <v>0.996429719090757</v>
      </c>
      <c r="GS212">
        <v>0.73761084828528</v>
      </c>
      <c r="GT212">
        <v>0.729524259824691</v>
      </c>
      <c r="GU212">
        <v>0.729524987879227</v>
      </c>
      <c r="GV212">
        <v>0.729523668263018</v>
      </c>
      <c r="GW212">
        <v>0.72952402897522</v>
      </c>
      <c r="GX212">
        <v>0.729211328522793</v>
      </c>
      <c r="GY212">
        <v>0.729523808543337</v>
      </c>
      <c r="GZ212">
        <v>0.729523789106221</v>
      </c>
      <c r="HA212">
        <v>0.729522531174547</v>
      </c>
      <c r="HB212">
        <v>0.729523703513652</v>
      </c>
      <c r="HC212">
        <v>0.72952500346192</v>
      </c>
      <c r="HD212">
        <v>1</v>
      </c>
      <c r="HE212">
        <v>0.740319181544687</v>
      </c>
      <c r="HF212">
        <v>0.708026602526258</v>
      </c>
      <c r="HG212">
        <v>0.870623300058941</v>
      </c>
      <c r="HH212">
        <v>0.867767027653206</v>
      </c>
      <c r="HI212">
        <v>0.715070138121396</v>
      </c>
      <c r="HJ212">
        <v>0.727655599652577</v>
      </c>
      <c r="HK212">
        <v>0.716966531980691</v>
      </c>
      <c r="HL212">
        <v>0.879965333445359</v>
      </c>
      <c r="HM212">
        <v>0.714339522952011</v>
      </c>
      <c r="HN212">
        <v>0.712986651854479</v>
      </c>
      <c r="HO212">
        <v>0.711117744139357</v>
      </c>
      <c r="HP212">
        <v>0.712526396341583</v>
      </c>
      <c r="HQ212">
        <v>0.778648977986296</v>
      </c>
      <c r="HR212">
        <v>0.710544064961447</v>
      </c>
      <c r="HS212">
        <v>0.711359647826834</v>
      </c>
      <c r="HT212">
        <v>0.708876705704107</v>
      </c>
      <c r="HU212">
        <v>0.698222602802747</v>
      </c>
      <c r="HV212">
        <v>0.713370204045508</v>
      </c>
      <c r="HW212">
        <v>0.727465125072593</v>
      </c>
      <c r="HX212">
        <v>0.739878621281549</v>
      </c>
      <c r="HY212">
        <v>0.713260297930573</v>
      </c>
      <c r="HZ212">
        <v>0.686187124179042</v>
      </c>
      <c r="IA212">
        <v>0.722935785732559</v>
      </c>
      <c r="IB212">
        <v>0.715989537046085</v>
      </c>
      <c r="IC212">
        <v>0.728326598126101</v>
      </c>
      <c r="ID212">
        <v>0.710813740558183</v>
      </c>
      <c r="IE212">
        <v>0.743793478137412</v>
      </c>
      <c r="IF212">
        <v>0.737981733981985</v>
      </c>
      <c r="IG212">
        <v>0.714448593461983</v>
      </c>
      <c r="IH212">
        <v>0.713832714795313</v>
      </c>
      <c r="II212">
        <v>0.712670720881225</v>
      </c>
      <c r="IJ212">
        <v>0.713489437453524</v>
      </c>
      <c r="IK212">
        <v>0.714482161683469</v>
      </c>
      <c r="IL212">
        <v>0.71291133476979</v>
      </c>
      <c r="IM212">
        <v>0.530393706643349</v>
      </c>
      <c r="IN212">
        <v>0.709765555434595</v>
      </c>
      <c r="IO212">
        <v>0.876266571229493</v>
      </c>
      <c r="IP212">
        <v>0.66317652191049</v>
      </c>
      <c r="IQ212">
        <v>0.738280232020446</v>
      </c>
      <c r="IR212">
        <v>0.897964162822866</v>
      </c>
      <c r="IS212">
        <v>0.524351140051061</v>
      </c>
      <c r="IT212">
        <v>0.887418825064569</v>
      </c>
      <c r="IU212">
        <v>0.480739878123778</v>
      </c>
      <c r="IV212">
        <v>0.886241459052085</v>
      </c>
      <c r="IW212">
        <v>0.712351305847618</v>
      </c>
      <c r="IX212">
        <v>0.864806586435895</v>
      </c>
      <c r="IY212">
        <v>0.72327810995267</v>
      </c>
      <c r="IZ212">
        <v>0.710237375087951</v>
      </c>
      <c r="JA212">
        <v>0.736617156781913</v>
      </c>
      <c r="JB212">
        <v>0.721289673236104</v>
      </c>
      <c r="JC212">
        <v>0.709558640340888</v>
      </c>
      <c r="JD212">
        <v>0.709142571521522</v>
      </c>
      <c r="JE212">
        <v>0.71157075488198</v>
      </c>
      <c r="JF212">
        <v>0.45092305849269</v>
      </c>
      <c r="JG212">
        <v>0.70235762893474</v>
      </c>
      <c r="JH212">
        <v>0.704838024946544</v>
      </c>
      <c r="JI212">
        <v>0.710569302132439</v>
      </c>
      <c r="JJ212">
        <v>0.879243151023227</v>
      </c>
      <c r="JK212">
        <v>0.709633716973311</v>
      </c>
      <c r="JL212">
        <v>0.709144116382192</v>
      </c>
      <c r="JM212">
        <v>0.710459293205183</v>
      </c>
      <c r="JN212">
        <v>0.709428469234486</v>
      </c>
      <c r="JO212">
        <v>0.70754946096597</v>
      </c>
      <c r="JP212">
        <v>0.689729846942781</v>
      </c>
      <c r="JQ212">
        <v>0.739092131679418</v>
      </c>
      <c r="JR212">
        <v>0.701473378032686</v>
      </c>
      <c r="JS212">
        <v>0.721221652165597</v>
      </c>
      <c r="JT212">
        <v>0.861001288147575</v>
      </c>
      <c r="JU212">
        <v>0.709589704892834</v>
      </c>
      <c r="JV212">
        <v>0.770049872158309</v>
      </c>
      <c r="JW212">
        <v>0.724004120758449</v>
      </c>
      <c r="JX212">
        <v>0.719538557515587</v>
      </c>
      <c r="JY212">
        <v>0.718038914117287</v>
      </c>
      <c r="JZ212">
        <v>0.710940950175274</v>
      </c>
      <c r="KA212">
        <v>0.463278210255194</v>
      </c>
      <c r="KB212">
        <v>0.838270453734435</v>
      </c>
      <c r="KC212">
        <v>0.708752265893423</v>
      </c>
      <c r="KD212">
        <v>0.728783668997574</v>
      </c>
      <c r="KE212">
        <v>0.739719649572815</v>
      </c>
      <c r="KF212">
        <v>0.861933863957145</v>
      </c>
      <c r="KG212">
        <v>0.820923093613392</v>
      </c>
      <c r="KH212">
        <v>0.727428773598793</v>
      </c>
      <c r="KI212">
        <v>0.715246318188067</v>
      </c>
      <c r="KJ212">
        <v>0.809545366364117</v>
      </c>
      <c r="KK212">
        <v>0.729555338784545</v>
      </c>
      <c r="KL212">
        <v>0.693753016484891</v>
      </c>
      <c r="KM212">
        <v>0.854636325444926</v>
      </c>
      <c r="KN212">
        <v>0.722716789886362</v>
      </c>
      <c r="KO212">
        <v>0.723153073787885</v>
      </c>
      <c r="KP212">
        <v>0.743182678720482</v>
      </c>
      <c r="KQ212">
        <v>0.502180064146421</v>
      </c>
      <c r="KR212">
        <v>0.508027796684978</v>
      </c>
      <c r="KS212">
        <v>0.494249360232814</v>
      </c>
      <c r="KT212">
        <v>0.720559596654447</v>
      </c>
      <c r="KU212">
        <v>0.479630031570032</v>
      </c>
      <c r="KV212">
        <v>0.515635068313963</v>
      </c>
      <c r="KW212">
        <v>0.479126477319334</v>
      </c>
      <c r="KX212">
        <v>0.446242424680021</v>
      </c>
    </row>
    <row r="213" ht="25" customHeight="1" spans="1:310">
      <c r="A213" s="5" t="s">
        <v>211</v>
      </c>
      <c r="B213">
        <v>0.359138193326497</v>
      </c>
      <c r="C213">
        <v>0.665190854144844</v>
      </c>
      <c r="D213">
        <v>0.637152064240779</v>
      </c>
      <c r="E213">
        <v>0.542603674359259</v>
      </c>
      <c r="F213">
        <v>0.635378679852339</v>
      </c>
      <c r="G213">
        <v>0.707685685657394</v>
      </c>
      <c r="H213">
        <v>0.716400882615992</v>
      </c>
      <c r="I213">
        <v>0.644188395171725</v>
      </c>
      <c r="J213">
        <v>0.667131615055537</v>
      </c>
      <c r="K213">
        <v>0.607622329400381</v>
      </c>
      <c r="L213">
        <v>0.416833073137598</v>
      </c>
      <c r="M213">
        <v>0.547636283754653</v>
      </c>
      <c r="N213">
        <v>0.555751884868679</v>
      </c>
      <c r="O213">
        <v>0.55575137223466</v>
      </c>
      <c r="P213">
        <v>0.657300931025247</v>
      </c>
      <c r="Q213">
        <v>0.623350945422604</v>
      </c>
      <c r="R213">
        <v>0.35881852251802</v>
      </c>
      <c r="S213">
        <v>0.418197834146439</v>
      </c>
      <c r="T213">
        <v>0.572765199196507</v>
      </c>
      <c r="U213">
        <v>0.645267788364402</v>
      </c>
      <c r="V213">
        <v>0.654134633278123</v>
      </c>
      <c r="W213">
        <v>0.447456214092958</v>
      </c>
      <c r="X213">
        <v>0.604147927583445</v>
      </c>
      <c r="Y213">
        <v>0.644647849146429</v>
      </c>
      <c r="Z213">
        <v>0.628662757095465</v>
      </c>
      <c r="AA213">
        <v>0.635235951751987</v>
      </c>
      <c r="AB213">
        <v>0.686438003386488</v>
      </c>
      <c r="AC213">
        <v>0.691435384566683</v>
      </c>
      <c r="AD213">
        <v>0.416426175706476</v>
      </c>
      <c r="AE213">
        <v>0.636733422903774</v>
      </c>
      <c r="AF213">
        <v>0.641323409654237</v>
      </c>
      <c r="AG213">
        <v>0.676283039007045</v>
      </c>
      <c r="AH213">
        <v>0.597400489920397</v>
      </c>
      <c r="AI213">
        <v>0.550003719692846</v>
      </c>
      <c r="AJ213">
        <v>0.649344879956252</v>
      </c>
      <c r="AK213">
        <v>0.657081261783785</v>
      </c>
      <c r="AL213">
        <v>0.651806352290816</v>
      </c>
      <c r="AM213">
        <v>0.639088721957646</v>
      </c>
      <c r="AN213">
        <v>0.357779336088868</v>
      </c>
      <c r="AO213">
        <v>0.64376132946187</v>
      </c>
      <c r="AP213">
        <v>0.646535019956569</v>
      </c>
      <c r="AQ213">
        <v>0.469399534835019</v>
      </c>
      <c r="AR213">
        <v>0.474018915919603</v>
      </c>
      <c r="AS213">
        <v>0.647652581467967</v>
      </c>
      <c r="AT213">
        <v>0.52912111079663</v>
      </c>
      <c r="AU213">
        <v>0.623233479770787</v>
      </c>
      <c r="AV213">
        <v>0.636428853061757</v>
      </c>
      <c r="AW213">
        <v>0.632921457694518</v>
      </c>
      <c r="AX213">
        <v>0.703930550620161</v>
      </c>
      <c r="AY213">
        <v>0.382338480710358</v>
      </c>
      <c r="AZ213">
        <v>0.647733874202965</v>
      </c>
      <c r="BA213">
        <v>0.652936809484636</v>
      </c>
      <c r="BB213">
        <v>0.63265343732058</v>
      </c>
      <c r="BC213">
        <v>0.57133388540932</v>
      </c>
      <c r="BD213">
        <v>0.644275512128661</v>
      </c>
      <c r="BE213">
        <v>0.543790795732279</v>
      </c>
      <c r="BF213">
        <v>0.652190004440215</v>
      </c>
      <c r="BG213">
        <v>0.657661673809035</v>
      </c>
      <c r="BH213">
        <v>0.441596357759552</v>
      </c>
      <c r="BI213">
        <v>0.604418870590553</v>
      </c>
      <c r="BJ213">
        <v>0.418683437722934</v>
      </c>
      <c r="BK213">
        <v>0.57929887734584</v>
      </c>
      <c r="BL213">
        <v>0.59545920993939</v>
      </c>
      <c r="BM213">
        <v>0.638741665373488</v>
      </c>
      <c r="BN213">
        <v>0.657332399278647</v>
      </c>
      <c r="BO213">
        <v>0.606646087927677</v>
      </c>
      <c r="BP213">
        <v>0.627265298985228</v>
      </c>
      <c r="BQ213">
        <v>0.582117921731142</v>
      </c>
      <c r="BR213">
        <v>0.644177491474983</v>
      </c>
      <c r="BS213">
        <v>0.383868193835568</v>
      </c>
      <c r="BT213">
        <v>0.372792453663377</v>
      </c>
      <c r="BU213">
        <v>0.383765014280423</v>
      </c>
      <c r="BV213">
        <v>0.627754690761151</v>
      </c>
      <c r="BW213">
        <v>0.645621428457461</v>
      </c>
      <c r="BX213">
        <v>0.633524147356526</v>
      </c>
      <c r="BY213">
        <v>0.567701909829999</v>
      </c>
      <c r="BZ213">
        <v>0.578107018954401</v>
      </c>
      <c r="CA213">
        <v>0.385126043069016</v>
      </c>
      <c r="CB213">
        <v>0.616302875497255</v>
      </c>
      <c r="CC213">
        <v>0.643781348709265</v>
      </c>
      <c r="CD213">
        <v>0.585493848801951</v>
      </c>
      <c r="CE213">
        <v>0.641783027890724</v>
      </c>
      <c r="CF213">
        <v>0.644731826236328</v>
      </c>
      <c r="CG213">
        <v>0.508211693868004</v>
      </c>
      <c r="CH213">
        <v>0.642987860213698</v>
      </c>
      <c r="CI213">
        <v>0.654403792250475</v>
      </c>
      <c r="CJ213">
        <v>0.612542779863438</v>
      </c>
      <c r="CK213">
        <v>0.414555872456971</v>
      </c>
      <c r="CL213">
        <v>0.416152741923566</v>
      </c>
      <c r="CM213">
        <v>0.641387396660825</v>
      </c>
      <c r="CN213">
        <v>0.574718719268468</v>
      </c>
      <c r="CO213">
        <v>0.605867168059336</v>
      </c>
      <c r="CP213">
        <v>0.647133492146472</v>
      </c>
      <c r="CQ213">
        <v>0.644879281614015</v>
      </c>
      <c r="CR213">
        <v>0.686909524641054</v>
      </c>
      <c r="CS213">
        <v>0.702752978879347</v>
      </c>
      <c r="CT213">
        <v>0.612466694497939</v>
      </c>
      <c r="CU213">
        <v>0.612295875133441</v>
      </c>
      <c r="CV213">
        <v>0.579150874570047</v>
      </c>
      <c r="CW213">
        <v>0.542828690026564</v>
      </c>
      <c r="CX213">
        <v>0.615484338246586</v>
      </c>
      <c r="CY213">
        <v>0.579734425091005</v>
      </c>
      <c r="CZ213">
        <v>0.637453589037923</v>
      </c>
      <c r="DA213">
        <v>0.970833458608042</v>
      </c>
      <c r="DB213">
        <v>0.869715639206178</v>
      </c>
      <c r="DC213">
        <v>0.684910369138787</v>
      </c>
      <c r="DD213">
        <v>0.8687733107873</v>
      </c>
      <c r="DE213">
        <v>0.870451451915489</v>
      </c>
      <c r="DF213">
        <v>0.851537085212531</v>
      </c>
      <c r="DG213">
        <v>0.566367160167205</v>
      </c>
      <c r="DH213">
        <v>0.755756124509677</v>
      </c>
      <c r="DI213">
        <v>0.849676710739326</v>
      </c>
      <c r="DJ213">
        <v>0.71348610534681</v>
      </c>
      <c r="DK213">
        <v>0.87190808633662</v>
      </c>
      <c r="DL213">
        <v>0.869861692551258</v>
      </c>
      <c r="DM213">
        <v>0.73866816700759</v>
      </c>
      <c r="DN213">
        <v>0.874154613871702</v>
      </c>
      <c r="DO213">
        <v>0.874862896626558</v>
      </c>
      <c r="DP213">
        <v>0.874316169940774</v>
      </c>
      <c r="DQ213">
        <v>0.986364669809535</v>
      </c>
      <c r="DR213">
        <v>0.981896061428172</v>
      </c>
      <c r="DS213">
        <v>0.869004860902015</v>
      </c>
      <c r="DT213">
        <v>0.869102642453476</v>
      </c>
      <c r="DU213">
        <v>0.874512792259161</v>
      </c>
      <c r="DV213">
        <v>0.870156416147358</v>
      </c>
      <c r="DW213">
        <v>0.880329143289184</v>
      </c>
      <c r="DX213">
        <v>0.879494856237122</v>
      </c>
      <c r="DY213">
        <v>0.877047707461811</v>
      </c>
      <c r="DZ213">
        <v>0.875554308143376</v>
      </c>
      <c r="EA213">
        <v>0.973992587845371</v>
      </c>
      <c r="EB213">
        <v>0.666174729594667</v>
      </c>
      <c r="EC213">
        <v>0.869019564270865</v>
      </c>
      <c r="ED213">
        <v>0.858184647423678</v>
      </c>
      <c r="EE213">
        <v>0.873092577147836</v>
      </c>
      <c r="EF213">
        <v>0.87703120931004</v>
      </c>
      <c r="EG213">
        <v>0.871417658912039</v>
      </c>
      <c r="EH213">
        <v>0.858491233011368</v>
      </c>
      <c r="EI213">
        <v>0.876750742165257</v>
      </c>
      <c r="EJ213">
        <v>0.876506977857579</v>
      </c>
      <c r="EK213">
        <v>0.877729010334004</v>
      </c>
      <c r="EL213">
        <v>0.877647623806916</v>
      </c>
      <c r="EM213">
        <v>0.878020390168311</v>
      </c>
      <c r="EN213">
        <v>0.874204621494967</v>
      </c>
      <c r="EO213">
        <v>0.870070219347414</v>
      </c>
      <c r="EP213">
        <v>0.875797522630524</v>
      </c>
      <c r="EQ213">
        <v>0.875147275821624</v>
      </c>
      <c r="ER213">
        <v>0.97250430161114</v>
      </c>
      <c r="ES213">
        <v>0.779894416513721</v>
      </c>
      <c r="ET213">
        <v>0.764146304310994</v>
      </c>
      <c r="EU213">
        <v>0.856998922290125</v>
      </c>
      <c r="EV213">
        <v>0.986601169565338</v>
      </c>
      <c r="EW213">
        <v>0.870538424395128</v>
      </c>
      <c r="EX213">
        <v>0.780990071288123</v>
      </c>
      <c r="EY213">
        <v>0.747565558527803</v>
      </c>
      <c r="EZ213">
        <v>0.876281304502697</v>
      </c>
      <c r="FA213">
        <v>0.522040789437786</v>
      </c>
      <c r="FB213">
        <v>0.98628394817465</v>
      </c>
      <c r="FC213">
        <v>0.74684282125683</v>
      </c>
      <c r="FD213">
        <v>0.778078106297171</v>
      </c>
      <c r="FE213">
        <v>0.863850538149261</v>
      </c>
      <c r="FF213">
        <v>0.86610230241298</v>
      </c>
      <c r="FG213">
        <v>0.837306912018651</v>
      </c>
      <c r="FH213">
        <v>0.983466976675104</v>
      </c>
      <c r="FI213">
        <v>0.842762287682606</v>
      </c>
      <c r="FJ213">
        <v>0.974705421235152</v>
      </c>
      <c r="FK213">
        <v>0.612934801798159</v>
      </c>
      <c r="FL213">
        <v>0.864587648784442</v>
      </c>
      <c r="FM213">
        <v>0.785467604623587</v>
      </c>
      <c r="FN213">
        <v>0.845713678617385</v>
      </c>
      <c r="FO213">
        <v>0.566940141878693</v>
      </c>
      <c r="FP213">
        <v>0.854833713604798</v>
      </c>
      <c r="FQ213">
        <v>0.659540443550871</v>
      </c>
      <c r="FR213">
        <v>0.982370843559501</v>
      </c>
      <c r="FS213">
        <v>0.529077843271278</v>
      </c>
      <c r="FT213">
        <v>0.767598452980625</v>
      </c>
      <c r="FU213">
        <v>0.977904747017157</v>
      </c>
      <c r="FV213">
        <v>0.70925131947227</v>
      </c>
      <c r="FW213">
        <v>0.539219179355839</v>
      </c>
      <c r="FX213">
        <v>0.56641669430337</v>
      </c>
      <c r="FY213">
        <v>0.858087256816538</v>
      </c>
      <c r="FZ213">
        <v>0.858298632387401</v>
      </c>
      <c r="GA213">
        <v>0.855889710441592</v>
      </c>
      <c r="GB213">
        <v>0.84276116178587</v>
      </c>
      <c r="GC213">
        <v>0.842762559864038</v>
      </c>
      <c r="GD213">
        <v>0.842762500167684</v>
      </c>
      <c r="GE213">
        <v>0.566493407191947</v>
      </c>
      <c r="GF213">
        <v>0.842761371546765</v>
      </c>
      <c r="GG213">
        <v>0.844075374527116</v>
      </c>
      <c r="GH213">
        <v>0.842762693900449</v>
      </c>
      <c r="GI213">
        <v>0.972597799102277</v>
      </c>
      <c r="GJ213">
        <v>0.976731108255216</v>
      </c>
      <c r="GK213">
        <v>0.729532167629965</v>
      </c>
      <c r="GL213">
        <v>0.982918114065439</v>
      </c>
      <c r="GM213">
        <v>0.842762562005423</v>
      </c>
      <c r="GN213">
        <v>0.84276325981778</v>
      </c>
      <c r="GO213">
        <v>0.842760740760689</v>
      </c>
      <c r="GP213">
        <v>0.842762746892536</v>
      </c>
      <c r="GQ213">
        <v>0.842761308462771</v>
      </c>
      <c r="GR213">
        <v>0.616999591424391</v>
      </c>
      <c r="GS213">
        <v>0.858326764221333</v>
      </c>
      <c r="GT213">
        <v>0.842763252008953</v>
      </c>
      <c r="GU213">
        <v>0.84276309256852</v>
      </c>
      <c r="GV213">
        <v>0.842762659366329</v>
      </c>
      <c r="GW213">
        <v>0.842760515031432</v>
      </c>
      <c r="GX213">
        <v>0.842908500388944</v>
      </c>
      <c r="GY213">
        <v>0.84276188733758</v>
      </c>
      <c r="GZ213">
        <v>0.84276165436602</v>
      </c>
      <c r="HA213">
        <v>0.842761684348288</v>
      </c>
      <c r="HB213">
        <v>0.842762133148748</v>
      </c>
      <c r="HC213">
        <v>0.842761751678646</v>
      </c>
      <c r="HD213">
        <v>0.616523973627738</v>
      </c>
      <c r="HE213">
        <v>1</v>
      </c>
      <c r="HF213">
        <v>0.811206116573744</v>
      </c>
      <c r="HG213">
        <v>0.705668187355905</v>
      </c>
      <c r="HH213">
        <v>0.650093245313937</v>
      </c>
      <c r="HI213">
        <v>0.829128409419456</v>
      </c>
      <c r="HJ213">
        <v>0.92041234199068</v>
      </c>
      <c r="HK213">
        <v>0.888226877952505</v>
      </c>
      <c r="HL213">
        <v>0.707677679986398</v>
      </c>
      <c r="HM213">
        <v>0.824713737869383</v>
      </c>
      <c r="HN213">
        <v>0.814008040227173</v>
      </c>
      <c r="HO213">
        <v>0.82665345898256</v>
      </c>
      <c r="HP213">
        <v>0.812250139881422</v>
      </c>
      <c r="HQ213">
        <v>0.653006043084015</v>
      </c>
      <c r="HR213">
        <v>0.812555727525749</v>
      </c>
      <c r="HS213">
        <v>0.8112437866465</v>
      </c>
      <c r="HT213">
        <v>0.818033303998326</v>
      </c>
      <c r="HU213">
        <v>0.82173749404328</v>
      </c>
      <c r="HV213">
        <v>0.825204781563211</v>
      </c>
      <c r="HW213">
        <v>0.92536987335804</v>
      </c>
      <c r="HX213">
        <v>0.957460264123331</v>
      </c>
      <c r="HY213">
        <v>0.860337846892965</v>
      </c>
      <c r="HZ213">
        <v>0.798157024054343</v>
      </c>
      <c r="IA213">
        <v>0.846277347819747</v>
      </c>
      <c r="IB213">
        <v>0.834682826944645</v>
      </c>
      <c r="IC213">
        <v>0.970156899004628</v>
      </c>
      <c r="ID213">
        <v>0.819320310244561</v>
      </c>
      <c r="IE213">
        <v>0.785767750598965</v>
      </c>
      <c r="IF213">
        <v>0.863453879109394</v>
      </c>
      <c r="IG213">
        <v>0.822031105155389</v>
      </c>
      <c r="IH213">
        <v>0.823519250779515</v>
      </c>
      <c r="II213">
        <v>0.821226164120521</v>
      </c>
      <c r="IJ213">
        <v>0.823810048320573</v>
      </c>
      <c r="IK213">
        <v>0.821456831242146</v>
      </c>
      <c r="IL213">
        <v>0.824768608422871</v>
      </c>
      <c r="IM213">
        <v>0.564473942669607</v>
      </c>
      <c r="IN213">
        <v>0.819630776793156</v>
      </c>
      <c r="IO213">
        <v>0.679116007306523</v>
      </c>
      <c r="IP213">
        <v>0.696819523500526</v>
      </c>
      <c r="IQ213">
        <v>0.955741200833502</v>
      </c>
      <c r="IR213">
        <v>0.570658372069986</v>
      </c>
      <c r="IS213">
        <v>0.564891545826888</v>
      </c>
      <c r="IT213">
        <v>0.709724048493794</v>
      </c>
      <c r="IU213">
        <v>0.518261697221009</v>
      </c>
      <c r="IV213">
        <v>0.709254101827613</v>
      </c>
      <c r="IW213">
        <v>0.829140065090229</v>
      </c>
      <c r="IX213">
        <v>0.695328245526526</v>
      </c>
      <c r="IY213">
        <v>0.844020259477237</v>
      </c>
      <c r="IZ213">
        <v>0.846216012613246</v>
      </c>
      <c r="JA213">
        <v>0.854071600675831</v>
      </c>
      <c r="JB213">
        <v>0.843664025891322</v>
      </c>
      <c r="JC213">
        <v>0.8096889373875</v>
      </c>
      <c r="JD213">
        <v>0.809445777529178</v>
      </c>
      <c r="JE213">
        <v>0.827407696729712</v>
      </c>
      <c r="JF213">
        <v>0.492297382556921</v>
      </c>
      <c r="JG213">
        <v>0.809996900859404</v>
      </c>
      <c r="JH213">
        <v>0.815464992654548</v>
      </c>
      <c r="JI213">
        <v>0.817985380430309</v>
      </c>
      <c r="JJ213">
        <v>0.700627547334764</v>
      </c>
      <c r="JK213">
        <v>0.817409702689399</v>
      </c>
      <c r="JL213">
        <v>0.818420376784435</v>
      </c>
      <c r="JM213">
        <v>0.818801142311931</v>
      </c>
      <c r="JN213">
        <v>0.817830260419199</v>
      </c>
      <c r="JO213">
        <v>0.811890674031866</v>
      </c>
      <c r="JP213">
        <v>0.708388432663214</v>
      </c>
      <c r="JQ213">
        <v>0.764340225672826</v>
      </c>
      <c r="JR213">
        <v>0.782700451679254</v>
      </c>
      <c r="JS213">
        <v>0.891362994757852</v>
      </c>
      <c r="JT213">
        <v>0.676472500317717</v>
      </c>
      <c r="JU213">
        <v>0.816559677224776</v>
      </c>
      <c r="JV213">
        <v>0.653974999336525</v>
      </c>
      <c r="JW213">
        <v>0.904122625080862</v>
      </c>
      <c r="JX213">
        <v>0.896204085260079</v>
      </c>
      <c r="JY213">
        <v>0.913152430213327</v>
      </c>
      <c r="JZ213">
        <v>0.820481188983469</v>
      </c>
      <c r="KA213">
        <v>0.528674193674246</v>
      </c>
      <c r="KB213">
        <v>0.669388665605588</v>
      </c>
      <c r="KC213">
        <v>0.84271593124767</v>
      </c>
      <c r="KD213">
        <v>0.732763035159678</v>
      </c>
      <c r="KE213">
        <v>0.747485013814322</v>
      </c>
      <c r="KF213">
        <v>0.684000052502759</v>
      </c>
      <c r="KG213">
        <v>0.669902942931115</v>
      </c>
      <c r="KH213">
        <v>0.842800013207209</v>
      </c>
      <c r="KI213">
        <v>0.828441631612395</v>
      </c>
      <c r="KJ213">
        <v>0.662127973919923</v>
      </c>
      <c r="KK213">
        <v>0.853134340097455</v>
      </c>
      <c r="KL213">
        <v>0.711599222153525</v>
      </c>
      <c r="KM213">
        <v>0.686968002131862</v>
      </c>
      <c r="KN213">
        <v>0.906409848555034</v>
      </c>
      <c r="KO213">
        <v>0.871686669756875</v>
      </c>
      <c r="KP213">
        <v>0.986457994531034</v>
      </c>
      <c r="KQ213">
        <v>0.524264917804139</v>
      </c>
      <c r="KR213">
        <v>0.567691680722475</v>
      </c>
      <c r="KS213">
        <v>0.546089647487827</v>
      </c>
      <c r="KT213">
        <v>0.877103650574608</v>
      </c>
      <c r="KU213">
        <v>0.54001284413378</v>
      </c>
      <c r="KV213">
        <v>0.514282428215772</v>
      </c>
      <c r="KW213">
        <v>0.539242765627536</v>
      </c>
      <c r="KX213">
        <v>0.463176742780729</v>
      </c>
    </row>
    <row r="214" ht="25" customHeight="1" spans="1:310">
      <c r="A214" s="6" t="s">
        <v>212</v>
      </c>
      <c r="B214">
        <v>0.348271242072237</v>
      </c>
      <c r="C214">
        <v>0.634366937755844</v>
      </c>
      <c r="D214">
        <v>0.620429087585494</v>
      </c>
      <c r="E214">
        <v>0.581061901630205</v>
      </c>
      <c r="F214">
        <v>0.63584180085608</v>
      </c>
      <c r="G214">
        <v>0.720626104658496</v>
      </c>
      <c r="H214">
        <v>0.711308333865843</v>
      </c>
      <c r="I214">
        <v>0.628080681091945</v>
      </c>
      <c r="J214">
        <v>0.635579901187579</v>
      </c>
      <c r="K214">
        <v>0.572689142398386</v>
      </c>
      <c r="L214">
        <v>0.41826406779437</v>
      </c>
      <c r="M214">
        <v>0.583666455759613</v>
      </c>
      <c r="N214">
        <v>0.558566990394279</v>
      </c>
      <c r="O214">
        <v>0.558565714497354</v>
      </c>
      <c r="P214">
        <v>0.655913570855599</v>
      </c>
      <c r="Q214">
        <v>0.623760332334546</v>
      </c>
      <c r="R214">
        <v>0.341819116520193</v>
      </c>
      <c r="S214">
        <v>0.418504251273626</v>
      </c>
      <c r="T214">
        <v>0.586869963753996</v>
      </c>
      <c r="U214">
        <v>0.648278552271012</v>
      </c>
      <c r="V214">
        <v>0.616458814103849</v>
      </c>
      <c r="W214">
        <v>0.45636501302307</v>
      </c>
      <c r="X214">
        <v>0.614125914557344</v>
      </c>
      <c r="Y214">
        <v>0.654088551145841</v>
      </c>
      <c r="Z214">
        <v>0.617885364112222</v>
      </c>
      <c r="AA214">
        <v>0.640461338925813</v>
      </c>
      <c r="AB214">
        <v>0.65932683195381</v>
      </c>
      <c r="AC214">
        <v>0.697835898474954</v>
      </c>
      <c r="AD214">
        <v>0.41816335418686</v>
      </c>
      <c r="AE214">
        <v>0.629416358653853</v>
      </c>
      <c r="AF214">
        <v>0.621152578458406</v>
      </c>
      <c r="AG214">
        <v>0.633760953997206</v>
      </c>
      <c r="AH214">
        <v>0.567105370645567</v>
      </c>
      <c r="AI214">
        <v>0.540833212584937</v>
      </c>
      <c r="AJ214">
        <v>0.628606470687882</v>
      </c>
      <c r="AK214">
        <v>0.622258211845229</v>
      </c>
      <c r="AL214">
        <v>0.631335600848087</v>
      </c>
      <c r="AM214">
        <v>0.605712031979828</v>
      </c>
      <c r="AN214">
        <v>0.346474524803879</v>
      </c>
      <c r="AO214">
        <v>0.629931326152465</v>
      </c>
      <c r="AP214">
        <v>0.647526545083883</v>
      </c>
      <c r="AQ214">
        <v>0.471230814447746</v>
      </c>
      <c r="AR214">
        <v>0.477669576303021</v>
      </c>
      <c r="AS214">
        <v>0.630746201719196</v>
      </c>
      <c r="AT214">
        <v>0.573569616711064</v>
      </c>
      <c r="AU214">
        <v>0.628435409562439</v>
      </c>
      <c r="AV214">
        <v>0.65111583656118</v>
      </c>
      <c r="AW214">
        <v>0.648623686856826</v>
      </c>
      <c r="AX214">
        <v>0.744025923662286</v>
      </c>
      <c r="AY214">
        <v>0.357722697060553</v>
      </c>
      <c r="AZ214">
        <v>0.654738175408854</v>
      </c>
      <c r="BA214">
        <v>0.660277180136824</v>
      </c>
      <c r="BB214">
        <v>0.60851992042528</v>
      </c>
      <c r="BC214">
        <v>0.588715163322598</v>
      </c>
      <c r="BD214">
        <v>0.626974127905367</v>
      </c>
      <c r="BE214">
        <v>0.58351128081591</v>
      </c>
      <c r="BF214">
        <v>0.65602226762569</v>
      </c>
      <c r="BG214">
        <v>0.661608585892197</v>
      </c>
      <c r="BH214">
        <v>0.45032103463678</v>
      </c>
      <c r="BI214">
        <v>0.601520859504472</v>
      </c>
      <c r="BJ214">
        <v>0.414331074790218</v>
      </c>
      <c r="BK214">
        <v>0.583674352531643</v>
      </c>
      <c r="BL214">
        <v>0.586583111282388</v>
      </c>
      <c r="BM214">
        <v>0.630228473181192</v>
      </c>
      <c r="BN214">
        <v>0.649889102074469</v>
      </c>
      <c r="BO214">
        <v>0.613646836429786</v>
      </c>
      <c r="BP214">
        <v>0.651064973711423</v>
      </c>
      <c r="BQ214">
        <v>0.581238046865269</v>
      </c>
      <c r="BR214">
        <v>0.626386943093421</v>
      </c>
      <c r="BS214">
        <v>0.361506267524253</v>
      </c>
      <c r="BT214">
        <v>0.354810916836943</v>
      </c>
      <c r="BU214">
        <v>0.360406677763371</v>
      </c>
      <c r="BV214">
        <v>0.622506637149256</v>
      </c>
      <c r="BW214">
        <v>0.619652272821271</v>
      </c>
      <c r="BX214">
        <v>0.619762910542661</v>
      </c>
      <c r="BY214">
        <v>0.56602409839356</v>
      </c>
      <c r="BZ214">
        <v>0.578765513287244</v>
      </c>
      <c r="CA214">
        <v>0.363407010586488</v>
      </c>
      <c r="CB214">
        <v>0.619790866543677</v>
      </c>
      <c r="CC214">
        <v>0.636268933980623</v>
      </c>
      <c r="CD214">
        <v>0.576653718552553</v>
      </c>
      <c r="CE214">
        <v>0.640698611832124</v>
      </c>
      <c r="CF214">
        <v>0.625455872167988</v>
      </c>
      <c r="CG214">
        <v>0.546755597842954</v>
      </c>
      <c r="CH214">
        <v>0.626708161857434</v>
      </c>
      <c r="CI214">
        <v>0.624894254420992</v>
      </c>
      <c r="CJ214">
        <v>0.634738530077092</v>
      </c>
      <c r="CK214">
        <v>0.419712020542222</v>
      </c>
      <c r="CL214">
        <v>0.419458516733119</v>
      </c>
      <c r="CM214">
        <v>0.625096496966082</v>
      </c>
      <c r="CN214">
        <v>0.590096453128184</v>
      </c>
      <c r="CO214">
        <v>0.60743236976629</v>
      </c>
      <c r="CP214">
        <v>0.648213330429583</v>
      </c>
      <c r="CQ214">
        <v>0.62992345197491</v>
      </c>
      <c r="CR214">
        <v>0.644663960268336</v>
      </c>
      <c r="CS214">
        <v>0.700397437136733</v>
      </c>
      <c r="CT214">
        <v>0.63997345142811</v>
      </c>
      <c r="CU214">
        <v>0.638229177714401</v>
      </c>
      <c r="CV214">
        <v>0.571827132784448</v>
      </c>
      <c r="CW214">
        <v>0.531852759885331</v>
      </c>
      <c r="CX214">
        <v>0.641604472126767</v>
      </c>
      <c r="CY214">
        <v>0.5821435212316</v>
      </c>
      <c r="CZ214">
        <v>0.637073859021346</v>
      </c>
      <c r="DA214">
        <v>0.805368161679826</v>
      </c>
      <c r="DB214">
        <v>0.758181314377457</v>
      </c>
      <c r="DC214">
        <v>0.644292685699243</v>
      </c>
      <c r="DD214">
        <v>0.758335614553446</v>
      </c>
      <c r="DE214">
        <v>0.756015969003065</v>
      </c>
      <c r="DF214">
        <v>0.906000318378196</v>
      </c>
      <c r="DG214">
        <v>0.522772972872822</v>
      </c>
      <c r="DH214">
        <v>0.771073297572942</v>
      </c>
      <c r="DI214">
        <v>0.819833347490815</v>
      </c>
      <c r="DJ214">
        <v>0.662111705440288</v>
      </c>
      <c r="DK214">
        <v>0.757138050455069</v>
      </c>
      <c r="DL214">
        <v>0.754642580900179</v>
      </c>
      <c r="DM214">
        <v>0.696487255491605</v>
      </c>
      <c r="DN214">
        <v>0.758784058934368</v>
      </c>
      <c r="DO214">
        <v>0.759735248418417</v>
      </c>
      <c r="DP214">
        <v>0.760153244673151</v>
      </c>
      <c r="DQ214">
        <v>0.818581017175593</v>
      </c>
      <c r="DR214">
        <v>0.817459265726863</v>
      </c>
      <c r="DS214">
        <v>0.768529004424923</v>
      </c>
      <c r="DT214">
        <v>0.76747385144879</v>
      </c>
      <c r="DU214">
        <v>0.758825767129524</v>
      </c>
      <c r="DV214">
        <v>0.757062072835713</v>
      </c>
      <c r="DW214">
        <v>0.758285144911544</v>
      </c>
      <c r="DX214">
        <v>0.759993246787245</v>
      </c>
      <c r="DY214">
        <v>0.756312233022139</v>
      </c>
      <c r="DZ214">
        <v>0.761580836541902</v>
      </c>
      <c r="EA214">
        <v>0.808449229151415</v>
      </c>
      <c r="EB214">
        <v>0.637969221029532</v>
      </c>
      <c r="EC214">
        <v>0.762413083516252</v>
      </c>
      <c r="ED214">
        <v>0.918243453980392</v>
      </c>
      <c r="EE214">
        <v>0.758897361044836</v>
      </c>
      <c r="EF214">
        <v>0.759435865258706</v>
      </c>
      <c r="EG214">
        <v>0.758585501462324</v>
      </c>
      <c r="EH214">
        <v>0.767462256114131</v>
      </c>
      <c r="EI214">
        <v>0.759736834878405</v>
      </c>
      <c r="EJ214">
        <v>0.759178843218901</v>
      </c>
      <c r="EK214">
        <v>0.757565797212157</v>
      </c>
      <c r="EL214">
        <v>0.75809517347752</v>
      </c>
      <c r="EM214">
        <v>0.757478261265944</v>
      </c>
      <c r="EN214">
        <v>0.752251841582612</v>
      </c>
      <c r="EO214">
        <v>0.756001807189759</v>
      </c>
      <c r="EP214">
        <v>0.76223236490792</v>
      </c>
      <c r="EQ214">
        <v>0.751636668547847</v>
      </c>
      <c r="ER214">
        <v>0.805521015108504</v>
      </c>
      <c r="ES214">
        <v>0.74889504035561</v>
      </c>
      <c r="ET214">
        <v>0.726166673212055</v>
      </c>
      <c r="EU214">
        <v>0.912048750471224</v>
      </c>
      <c r="EV214">
        <v>0.822897510525632</v>
      </c>
      <c r="EW214">
        <v>0.763012417307302</v>
      </c>
      <c r="EX214">
        <v>0.750749129578985</v>
      </c>
      <c r="EY214">
        <v>0.715751129901433</v>
      </c>
      <c r="EZ214">
        <v>0.756833199800239</v>
      </c>
      <c r="FA214">
        <v>0.495298879381913</v>
      </c>
      <c r="FB214">
        <v>0.823587272939839</v>
      </c>
      <c r="FC214">
        <v>0.708774356520267</v>
      </c>
      <c r="FD214">
        <v>0.743491897700834</v>
      </c>
      <c r="FE214">
        <v>0.911986631148137</v>
      </c>
      <c r="FF214">
        <v>0.913840696049771</v>
      </c>
      <c r="FG214">
        <v>0.920954911748512</v>
      </c>
      <c r="FH214">
        <v>0.824709371281521</v>
      </c>
      <c r="FI214">
        <v>0.917444976295295</v>
      </c>
      <c r="FJ214">
        <v>0.808887336697631</v>
      </c>
      <c r="FK214">
        <v>0.603925729981853</v>
      </c>
      <c r="FL214">
        <v>0.913359320406873</v>
      </c>
      <c r="FM214">
        <v>0.746021136299445</v>
      </c>
      <c r="FN214">
        <v>0.896659477749183</v>
      </c>
      <c r="FO214">
        <v>0.548168676946544</v>
      </c>
      <c r="FP214">
        <v>0.909784528956805</v>
      </c>
      <c r="FQ214">
        <v>0.7035199706623</v>
      </c>
      <c r="FR214">
        <v>0.824416064491501</v>
      </c>
      <c r="FS214">
        <v>0.484787147196072</v>
      </c>
      <c r="FT214">
        <v>0.746080052208175</v>
      </c>
      <c r="FU214">
        <v>0.8093900793873</v>
      </c>
      <c r="FV214">
        <v>0.70326909554924</v>
      </c>
      <c r="FW214">
        <v>0.528182477600147</v>
      </c>
      <c r="FX214">
        <v>0.524422642335519</v>
      </c>
      <c r="FY214">
        <v>0.916378902612133</v>
      </c>
      <c r="FZ214">
        <v>0.916540437084738</v>
      </c>
      <c r="GA214">
        <v>0.918344380028754</v>
      </c>
      <c r="GB214">
        <v>0.917444757417114</v>
      </c>
      <c r="GC214">
        <v>0.91744451127979</v>
      </c>
      <c r="GD214">
        <v>0.91744567714148</v>
      </c>
      <c r="GE214">
        <v>0.521357816889647</v>
      </c>
      <c r="GF214">
        <v>0.917444774279673</v>
      </c>
      <c r="GG214">
        <v>0.772747341897502</v>
      </c>
      <c r="GH214">
        <v>0.917445682136044</v>
      </c>
      <c r="GI214">
        <v>0.827131771826025</v>
      </c>
      <c r="GJ214">
        <v>0.811400960631912</v>
      </c>
      <c r="GK214">
        <v>0.695583277151998</v>
      </c>
      <c r="GL214">
        <v>0.828937910252037</v>
      </c>
      <c r="GM214">
        <v>0.917445061113928</v>
      </c>
      <c r="GN214">
        <v>0.917444371528114</v>
      </c>
      <c r="GO214">
        <v>0.91744337885483</v>
      </c>
      <c r="GP214">
        <v>0.917446945371981</v>
      </c>
      <c r="GQ214">
        <v>0.917444651817716</v>
      </c>
      <c r="GR214">
        <v>0.603140283728407</v>
      </c>
      <c r="GS214">
        <v>0.91641759471446</v>
      </c>
      <c r="GT214">
        <v>0.917445111063294</v>
      </c>
      <c r="GU214">
        <v>0.917445848764244</v>
      </c>
      <c r="GV214">
        <v>0.917445459290242</v>
      </c>
      <c r="GW214">
        <v>0.917445340526023</v>
      </c>
      <c r="GX214">
        <v>0.916983212055755</v>
      </c>
      <c r="GY214">
        <v>0.917445466318496</v>
      </c>
      <c r="GZ214">
        <v>0.91744447611453</v>
      </c>
      <c r="HA214">
        <v>0.917445075473566</v>
      </c>
      <c r="HB214">
        <v>0.917444933634547</v>
      </c>
      <c r="HC214">
        <v>0.917444703804645</v>
      </c>
      <c r="HD214">
        <v>0.601163905216295</v>
      </c>
      <c r="HE214">
        <v>0.822473804878365</v>
      </c>
      <c r="HF214">
        <v>1</v>
      </c>
      <c r="HG214">
        <v>0.724832649255032</v>
      </c>
      <c r="HH214">
        <v>0.685168319792224</v>
      </c>
      <c r="HI214">
        <v>0.960810378344935</v>
      </c>
      <c r="HJ214">
        <v>0.888526548962958</v>
      </c>
      <c r="HK214">
        <v>0.897502725955073</v>
      </c>
      <c r="HL214">
        <v>0.71899279699787</v>
      </c>
      <c r="HM214">
        <v>0.974229065616721</v>
      </c>
      <c r="HN214">
        <v>0.996091647368555</v>
      </c>
      <c r="HO214">
        <v>0.945928177072702</v>
      </c>
      <c r="HP214">
        <v>0.990690778510708</v>
      </c>
      <c r="HQ214">
        <v>0.682026712435947</v>
      </c>
      <c r="HR214">
        <v>0.994750110275836</v>
      </c>
      <c r="HS214">
        <v>0.993214974729826</v>
      </c>
      <c r="HT214">
        <v>0.975760861451296</v>
      </c>
      <c r="HU214">
        <v>0.932873760222761</v>
      </c>
      <c r="HV214">
        <v>0.966240808949961</v>
      </c>
      <c r="HW214">
        <v>0.889782866760489</v>
      </c>
      <c r="HX214">
        <v>0.861328476479845</v>
      </c>
      <c r="HY214">
        <v>0.748758717069376</v>
      </c>
      <c r="HZ214">
        <v>0.830216311156498</v>
      </c>
      <c r="IA214">
        <v>0.927852624993216</v>
      </c>
      <c r="IB214">
        <v>0.95993205353819</v>
      </c>
      <c r="IC214">
        <v>0.81274545044222</v>
      </c>
      <c r="ID214">
        <v>0.974321292710576</v>
      </c>
      <c r="IE214">
        <v>0.749146209323432</v>
      </c>
      <c r="IF214">
        <v>0.908703588469615</v>
      </c>
      <c r="IG214">
        <v>0.961771307320033</v>
      </c>
      <c r="IH214">
        <v>0.963836640660612</v>
      </c>
      <c r="II214">
        <v>0.963843755889114</v>
      </c>
      <c r="IJ214">
        <v>0.966906818609069</v>
      </c>
      <c r="IK214">
        <v>0.96331583675329</v>
      </c>
      <c r="IL214">
        <v>0.965259253494332</v>
      </c>
      <c r="IM214">
        <v>0.522466319452979</v>
      </c>
      <c r="IN214">
        <v>0.976781554873862</v>
      </c>
      <c r="IO214">
        <v>0.702766788573763</v>
      </c>
      <c r="IP214">
        <v>0.70611295400103</v>
      </c>
      <c r="IQ214">
        <v>0.860945363837086</v>
      </c>
      <c r="IR214">
        <v>0.613847179718807</v>
      </c>
      <c r="IS214">
        <v>0.571239795178584</v>
      </c>
      <c r="IT214">
        <v>0.723571260254329</v>
      </c>
      <c r="IU214">
        <v>0.555395516816067</v>
      </c>
      <c r="IV214">
        <v>0.726214990444656</v>
      </c>
      <c r="IW214">
        <v>0.969211975308341</v>
      </c>
      <c r="IX214">
        <v>0.723634887384294</v>
      </c>
      <c r="IY214">
        <v>0.900004970409541</v>
      </c>
      <c r="IZ214">
        <v>0.953358445951581</v>
      </c>
      <c r="JA214">
        <v>0.924381665319746</v>
      </c>
      <c r="JB214">
        <v>0.902838370657902</v>
      </c>
      <c r="JC214">
        <v>0.987503577418011</v>
      </c>
      <c r="JD214">
        <v>0.990137759560419</v>
      </c>
      <c r="JE214">
        <v>0.96964133183427</v>
      </c>
      <c r="JF214">
        <v>0.518623856168739</v>
      </c>
      <c r="JG214">
        <v>0.974915466562688</v>
      </c>
      <c r="JH214">
        <v>0.976530745904879</v>
      </c>
      <c r="JI214">
        <v>0.973434954381137</v>
      </c>
      <c r="JJ214">
        <v>0.722302602130867</v>
      </c>
      <c r="JK214">
        <v>0.973781265515006</v>
      </c>
      <c r="JL214">
        <v>0.976455905701027</v>
      </c>
      <c r="JM214">
        <v>0.974134725757975</v>
      </c>
      <c r="JN214">
        <v>0.974523401885508</v>
      </c>
      <c r="JO214">
        <v>0.996167357654833</v>
      </c>
      <c r="JP214">
        <v>0.796526523787314</v>
      </c>
      <c r="JQ214">
        <v>0.726262279193932</v>
      </c>
      <c r="JR214">
        <v>0.774746143106213</v>
      </c>
      <c r="JS214">
        <v>0.891253100476861</v>
      </c>
      <c r="JT214">
        <v>0.698895928534924</v>
      </c>
      <c r="JU214">
        <v>0.973159256633609</v>
      </c>
      <c r="JV214">
        <v>0.699485930059219</v>
      </c>
      <c r="JW214">
        <v>0.88822682175104</v>
      </c>
      <c r="JX214">
        <v>0.892290815795587</v>
      </c>
      <c r="JY214">
        <v>0.877972679441856</v>
      </c>
      <c r="JZ214">
        <v>0.97054723223178</v>
      </c>
      <c r="KA214">
        <v>0.483193692581436</v>
      </c>
      <c r="KB214">
        <v>0.693599689237154</v>
      </c>
      <c r="KC214">
        <v>0.956737848925483</v>
      </c>
      <c r="KD214">
        <v>0.804796958028243</v>
      </c>
      <c r="KE214">
        <v>0.783708534422834</v>
      </c>
      <c r="KF214">
        <v>0.715420498333999</v>
      </c>
      <c r="KG214">
        <v>0.708223652722747</v>
      </c>
      <c r="KH214">
        <v>0.779207668684865</v>
      </c>
      <c r="KI214">
        <v>0.969464193161607</v>
      </c>
      <c r="KJ214">
        <v>0.704689275092266</v>
      </c>
      <c r="KK214">
        <v>0.893477153310853</v>
      </c>
      <c r="KL214">
        <v>0.743431721859533</v>
      </c>
      <c r="KM214">
        <v>0.719011854759773</v>
      </c>
      <c r="KN214">
        <v>0.887356144798629</v>
      </c>
      <c r="KO214">
        <v>0.759930573967026</v>
      </c>
      <c r="KP214">
        <v>0.818674408919942</v>
      </c>
      <c r="KQ214">
        <v>0.488651257893593</v>
      </c>
      <c r="KR214">
        <v>0.549063149541974</v>
      </c>
      <c r="KS214">
        <v>0.530881280411545</v>
      </c>
      <c r="KT214">
        <v>0.761444713279086</v>
      </c>
      <c r="KU214">
        <v>0.528977495782072</v>
      </c>
      <c r="KV214">
        <v>0.528432507992952</v>
      </c>
      <c r="KW214">
        <v>0.529716881343309</v>
      </c>
      <c r="KX214">
        <v>0.418550631474602</v>
      </c>
    </row>
    <row r="215" ht="25" customHeight="1" spans="1:310">
      <c r="A215" s="6" t="s">
        <v>213</v>
      </c>
      <c r="B215">
        <v>0.338946666794909</v>
      </c>
      <c r="C215">
        <v>0.596610240190399</v>
      </c>
      <c r="D215">
        <v>0.584455655079862</v>
      </c>
      <c r="E215">
        <v>0.483017899363816</v>
      </c>
      <c r="F215">
        <v>0.613226880157427</v>
      </c>
      <c r="G215">
        <v>0.611049033688716</v>
      </c>
      <c r="H215">
        <v>0.620705408828278</v>
      </c>
      <c r="I215">
        <v>0.586199508242156</v>
      </c>
      <c r="J215">
        <v>0.597333717587196</v>
      </c>
      <c r="K215">
        <v>0.653572935173634</v>
      </c>
      <c r="L215">
        <v>0.415675938888831</v>
      </c>
      <c r="M215">
        <v>0.484689145771408</v>
      </c>
      <c r="N215">
        <v>0.528546307166206</v>
      </c>
      <c r="O215">
        <v>0.528545838242082</v>
      </c>
      <c r="P215">
        <v>0.776953691413229</v>
      </c>
      <c r="Q215">
        <v>0.731837128001944</v>
      </c>
      <c r="R215">
        <v>0.345358973794446</v>
      </c>
      <c r="S215">
        <v>0.416952380319363</v>
      </c>
      <c r="T215">
        <v>0.676727016059606</v>
      </c>
      <c r="U215">
        <v>0.610753293529156</v>
      </c>
      <c r="V215">
        <v>0.582563186227853</v>
      </c>
      <c r="W215">
        <v>0.407908220553032</v>
      </c>
      <c r="X215">
        <v>0.749970565069649</v>
      </c>
      <c r="Y215">
        <v>0.596423502162507</v>
      </c>
      <c r="Z215">
        <v>0.591880464596599</v>
      </c>
      <c r="AA215">
        <v>0.593963824850442</v>
      </c>
      <c r="AB215">
        <v>0.609670723535966</v>
      </c>
      <c r="AC215">
        <v>0.608348072450478</v>
      </c>
      <c r="AD215">
        <v>0.416750240917444</v>
      </c>
      <c r="AE215">
        <v>0.594998224282544</v>
      </c>
      <c r="AF215">
        <v>0.581388094757681</v>
      </c>
      <c r="AG215">
        <v>0.577121510718367</v>
      </c>
      <c r="AH215">
        <v>0.652336737522365</v>
      </c>
      <c r="AI215">
        <v>0.622391628036546</v>
      </c>
      <c r="AJ215">
        <v>0.590718980866439</v>
      </c>
      <c r="AK215">
        <v>0.58609714774529</v>
      </c>
      <c r="AL215">
        <v>0.593537346559491</v>
      </c>
      <c r="AM215">
        <v>0.688604219255203</v>
      </c>
      <c r="AN215">
        <v>0.338396856499305</v>
      </c>
      <c r="AO215">
        <v>0.587966356791844</v>
      </c>
      <c r="AP215">
        <v>0.614926911703954</v>
      </c>
      <c r="AQ215">
        <v>0.400876945738185</v>
      </c>
      <c r="AR215">
        <v>0.416237602746246</v>
      </c>
      <c r="AS215">
        <v>0.589088081410427</v>
      </c>
      <c r="AT215">
        <v>0.464073051365381</v>
      </c>
      <c r="AU215">
        <v>0.546084739378844</v>
      </c>
      <c r="AV215">
        <v>0.579689479523212</v>
      </c>
      <c r="AW215">
        <v>0.580944399987447</v>
      </c>
      <c r="AX215">
        <v>0.621145620077756</v>
      </c>
      <c r="AY215">
        <v>0.369668890084354</v>
      </c>
      <c r="AZ215">
        <v>0.606169177170416</v>
      </c>
      <c r="BA215">
        <v>0.605955357268928</v>
      </c>
      <c r="BB215">
        <v>0.568089857063389</v>
      </c>
      <c r="BC215">
        <v>0.539988581874662</v>
      </c>
      <c r="BD215">
        <v>0.584671759636941</v>
      </c>
      <c r="BE215">
        <v>0.482772612418884</v>
      </c>
      <c r="BF215">
        <v>0.605290851908756</v>
      </c>
      <c r="BG215">
        <v>0.604797944113722</v>
      </c>
      <c r="BH215">
        <v>0.394719590787889</v>
      </c>
      <c r="BI215">
        <v>0.644345620940621</v>
      </c>
      <c r="BJ215">
        <v>0.414589783464349</v>
      </c>
      <c r="BK215">
        <v>0.563743331743213</v>
      </c>
      <c r="BL215">
        <v>0.66835905193664</v>
      </c>
      <c r="BM215">
        <v>0.722093440710835</v>
      </c>
      <c r="BN215">
        <v>0.743518249549288</v>
      </c>
      <c r="BO215">
        <v>0.751636317629817</v>
      </c>
      <c r="BP215">
        <v>0.599314857142933</v>
      </c>
      <c r="BQ215">
        <v>0.561262395208557</v>
      </c>
      <c r="BR215">
        <v>0.583105530622656</v>
      </c>
      <c r="BS215">
        <v>0.371144561438804</v>
      </c>
      <c r="BT215">
        <v>0.369034058589968</v>
      </c>
      <c r="BU215">
        <v>0.36982600558013</v>
      </c>
      <c r="BV215">
        <v>0.718722242393851</v>
      </c>
      <c r="BW215">
        <v>0.583490016124107</v>
      </c>
      <c r="BX215">
        <v>0.585736305410608</v>
      </c>
      <c r="BY215">
        <v>0.544973517323773</v>
      </c>
      <c r="BZ215">
        <v>0.556488469485695</v>
      </c>
      <c r="CA215">
        <v>0.371136350089027</v>
      </c>
      <c r="CB215">
        <v>0.70203755582992</v>
      </c>
      <c r="CC215">
        <v>0.60021537397842</v>
      </c>
      <c r="CD215">
        <v>0.656369868484148</v>
      </c>
      <c r="CE215">
        <v>0.611708678413623</v>
      </c>
      <c r="CF215">
        <v>0.585183543165159</v>
      </c>
      <c r="CG215">
        <v>0.581275386674486</v>
      </c>
      <c r="CH215">
        <v>0.585061236365319</v>
      </c>
      <c r="CI215">
        <v>0.586666333506892</v>
      </c>
      <c r="CJ215">
        <v>0.582371155741525</v>
      </c>
      <c r="CK215">
        <v>0.417295386073332</v>
      </c>
      <c r="CL215">
        <v>0.417882087043876</v>
      </c>
      <c r="CM215">
        <v>0.585232694565721</v>
      </c>
      <c r="CN215">
        <v>0.676682566985247</v>
      </c>
      <c r="CO215">
        <v>0.683991037980033</v>
      </c>
      <c r="CP215">
        <v>0.61350977777667</v>
      </c>
      <c r="CQ215">
        <v>0.585177258167474</v>
      </c>
      <c r="CR215">
        <v>0.601052561654747</v>
      </c>
      <c r="CS215">
        <v>0.626966607120794</v>
      </c>
      <c r="CT215">
        <v>0.590180605386706</v>
      </c>
      <c r="CU215">
        <v>0.590333285936809</v>
      </c>
      <c r="CV215">
        <v>0.650433039477278</v>
      </c>
      <c r="CW215">
        <v>0.609077974614685</v>
      </c>
      <c r="CX215">
        <v>0.587564522907078</v>
      </c>
      <c r="CY215">
        <v>0.661138350308683</v>
      </c>
      <c r="CZ215">
        <v>0.59570452247093</v>
      </c>
      <c r="DA215">
        <v>0.631302741795056</v>
      </c>
      <c r="DB215">
        <v>0.644194566282256</v>
      </c>
      <c r="DC215">
        <v>0.573772651362387</v>
      </c>
      <c r="DD215">
        <v>0.645597841383921</v>
      </c>
      <c r="DE215">
        <v>0.641841185385343</v>
      </c>
      <c r="DF215">
        <v>0.610781398893619</v>
      </c>
      <c r="DG215">
        <v>0.439858779102632</v>
      </c>
      <c r="DH215">
        <v>0.606813688952677</v>
      </c>
      <c r="DI215">
        <v>0.615774404651813</v>
      </c>
      <c r="DJ215">
        <v>0.596752361254533</v>
      </c>
      <c r="DK215">
        <v>0.644300118569592</v>
      </c>
      <c r="DL215">
        <v>0.641724758233185</v>
      </c>
      <c r="DM215">
        <v>0.636908273706367</v>
      </c>
      <c r="DN215">
        <v>0.645082579364783</v>
      </c>
      <c r="DO215">
        <v>0.645711253529483</v>
      </c>
      <c r="DP215">
        <v>0.647427061700248</v>
      </c>
      <c r="DQ215">
        <v>0.616599990860517</v>
      </c>
      <c r="DR215">
        <v>0.622346502903691</v>
      </c>
      <c r="DS215">
        <v>0.653758155454369</v>
      </c>
      <c r="DT215">
        <v>0.654027774749332</v>
      </c>
      <c r="DU215">
        <v>0.645382248982976</v>
      </c>
      <c r="DV215">
        <v>0.646605095601605</v>
      </c>
      <c r="DW215">
        <v>0.645286573852288</v>
      </c>
      <c r="DX215">
        <v>0.645194300153214</v>
      </c>
      <c r="DY215">
        <v>0.645451570747552</v>
      </c>
      <c r="DZ215">
        <v>0.643992335593735</v>
      </c>
      <c r="EA215">
        <v>0.629370256873921</v>
      </c>
      <c r="EB215">
        <v>0.591426113789311</v>
      </c>
      <c r="EC215">
        <v>0.644026967778137</v>
      </c>
      <c r="ED215">
        <v>0.614115065250814</v>
      </c>
      <c r="EE215">
        <v>0.645545769556302</v>
      </c>
      <c r="EF215">
        <v>0.642469661591401</v>
      </c>
      <c r="EG215">
        <v>0.64571799456885</v>
      </c>
      <c r="EH215">
        <v>0.65358199674942</v>
      </c>
      <c r="EI215">
        <v>0.645524503926586</v>
      </c>
      <c r="EJ215">
        <v>0.646069470112276</v>
      </c>
      <c r="EK215">
        <v>0.644247603974331</v>
      </c>
      <c r="EL215">
        <v>0.644955503672772</v>
      </c>
      <c r="EM215">
        <v>0.646680309232704</v>
      </c>
      <c r="EN215">
        <v>0.642674305600189</v>
      </c>
      <c r="EO215">
        <v>0.643230570950191</v>
      </c>
      <c r="EP215">
        <v>0.619814810900434</v>
      </c>
      <c r="EQ215">
        <v>0.641169308255514</v>
      </c>
      <c r="ER215">
        <v>0.630681353866148</v>
      </c>
      <c r="ES215">
        <v>0.600037939998922</v>
      </c>
      <c r="ET215">
        <v>0.590599092995314</v>
      </c>
      <c r="EU215">
        <v>0.617547588546709</v>
      </c>
      <c r="EV215">
        <v>0.617110976744529</v>
      </c>
      <c r="EW215">
        <v>0.644087163030078</v>
      </c>
      <c r="EX215">
        <v>0.599053816488027</v>
      </c>
      <c r="EY215">
        <v>0.589461410127283</v>
      </c>
      <c r="EZ215">
        <v>0.646000918149451</v>
      </c>
      <c r="FA215">
        <v>0.394258588958614</v>
      </c>
      <c r="FB215">
        <v>0.624546929568637</v>
      </c>
      <c r="FC215">
        <v>0.813499344887305</v>
      </c>
      <c r="FD215">
        <v>0.604854767090475</v>
      </c>
      <c r="FE215">
        <v>0.618478438694308</v>
      </c>
      <c r="FF215">
        <v>0.618507939756659</v>
      </c>
      <c r="FG215">
        <v>0.611272574939825</v>
      </c>
      <c r="FH215">
        <v>0.616054792990661</v>
      </c>
      <c r="FI215">
        <v>0.61063936933137</v>
      </c>
      <c r="FJ215">
        <v>0.628644654104678</v>
      </c>
      <c r="FK215">
        <v>0.635045954106685</v>
      </c>
      <c r="FL215">
        <v>0.617788638003252</v>
      </c>
      <c r="FM215">
        <v>0.596148743251757</v>
      </c>
      <c r="FN215">
        <v>0.60482970337322</v>
      </c>
      <c r="FO215">
        <v>0.443660496289652</v>
      </c>
      <c r="FP215">
        <v>0.6121352222733</v>
      </c>
      <c r="FQ215">
        <v>0.763162633879153</v>
      </c>
      <c r="FR215">
        <v>0.615926827957174</v>
      </c>
      <c r="FS215">
        <v>0.394572743141848</v>
      </c>
      <c r="FT215">
        <v>0.611611382301543</v>
      </c>
      <c r="FU215">
        <v>0.626188034650327</v>
      </c>
      <c r="FV215">
        <v>0.839811974481688</v>
      </c>
      <c r="FW215">
        <v>0.412758421320096</v>
      </c>
      <c r="FX215">
        <v>0.44209800233777</v>
      </c>
      <c r="FY215">
        <v>0.610840033848355</v>
      </c>
      <c r="FZ215">
        <v>0.611043848777176</v>
      </c>
      <c r="GA215">
        <v>0.608678582549298</v>
      </c>
      <c r="GB215">
        <v>0.610639240394507</v>
      </c>
      <c r="GC215">
        <v>0.61063985553426</v>
      </c>
      <c r="GD215">
        <v>0.610638574287145</v>
      </c>
      <c r="GE215">
        <v>0.438049214315599</v>
      </c>
      <c r="GF215">
        <v>0.610639542304847</v>
      </c>
      <c r="GG215">
        <v>0.601715142436448</v>
      </c>
      <c r="GH215">
        <v>0.610645431182655</v>
      </c>
      <c r="GI215">
        <v>0.611273256763387</v>
      </c>
      <c r="GJ215">
        <v>0.628583414233932</v>
      </c>
      <c r="GK215">
        <v>0.776712916507133</v>
      </c>
      <c r="GL215">
        <v>0.615393115328765</v>
      </c>
      <c r="GM215">
        <v>0.61063974920726</v>
      </c>
      <c r="GN215">
        <v>0.610639886252355</v>
      </c>
      <c r="GO215">
        <v>0.610639167024731</v>
      </c>
      <c r="GP215">
        <v>0.610640437993025</v>
      </c>
      <c r="GQ215">
        <v>0.610639701126366</v>
      </c>
      <c r="GR215">
        <v>0.63073744104242</v>
      </c>
      <c r="GS215">
        <v>0.610783647987042</v>
      </c>
      <c r="GT215">
        <v>0.610639438700819</v>
      </c>
      <c r="GU215">
        <v>0.610639122526398</v>
      </c>
      <c r="GV215">
        <v>0.610631505056388</v>
      </c>
      <c r="GW215">
        <v>0.610638672146407</v>
      </c>
      <c r="GX215">
        <v>0.610257130481417</v>
      </c>
      <c r="GY215">
        <v>0.610639301227308</v>
      </c>
      <c r="GZ215">
        <v>0.610639841444594</v>
      </c>
      <c r="HA215">
        <v>0.610638471124589</v>
      </c>
      <c r="HB215">
        <v>0.610639430819334</v>
      </c>
      <c r="HC215">
        <v>0.610638808323609</v>
      </c>
      <c r="HD215">
        <v>0.628120856125977</v>
      </c>
      <c r="HE215">
        <v>0.615575609809289</v>
      </c>
      <c r="HF215">
        <v>0.62155924772271</v>
      </c>
      <c r="HG215">
        <v>1</v>
      </c>
      <c r="HH215">
        <v>0.803417470559518</v>
      </c>
      <c r="HI215">
        <v>0.621254290343221</v>
      </c>
      <c r="HJ215">
        <v>0.63033314002143</v>
      </c>
      <c r="HK215">
        <v>0.623804315427385</v>
      </c>
      <c r="HL215">
        <v>0.941676716558217</v>
      </c>
      <c r="HM215">
        <v>0.619905182541117</v>
      </c>
      <c r="HN215">
        <v>0.62324102973656</v>
      </c>
      <c r="HO215">
        <v>0.61218651845044</v>
      </c>
      <c r="HP215">
        <v>0.620654399173133</v>
      </c>
      <c r="HQ215">
        <v>0.789193148523646</v>
      </c>
      <c r="HR215">
        <v>0.621100331142709</v>
      </c>
      <c r="HS215">
        <v>0.621946869064742</v>
      </c>
      <c r="HT215">
        <v>0.618149544325988</v>
      </c>
      <c r="HU215">
        <v>0.598476648299297</v>
      </c>
      <c r="HV215">
        <v>0.616816608200721</v>
      </c>
      <c r="HW215">
        <v>0.630437805037879</v>
      </c>
      <c r="HX215">
        <v>0.61103589316987</v>
      </c>
      <c r="HY215">
        <v>0.640717380989609</v>
      </c>
      <c r="HZ215">
        <v>0.596106675115404</v>
      </c>
      <c r="IA215">
        <v>0.6110802224392</v>
      </c>
      <c r="IB215">
        <v>0.613574174979929</v>
      </c>
      <c r="IC215">
        <v>0.613276022245401</v>
      </c>
      <c r="ID215">
        <v>0.618245067271446</v>
      </c>
      <c r="IE215">
        <v>0.599426950434573</v>
      </c>
      <c r="IF215">
        <v>0.615191391235991</v>
      </c>
      <c r="IG215">
        <v>0.617454759777223</v>
      </c>
      <c r="IH215">
        <v>0.615671007393802</v>
      </c>
      <c r="II215">
        <v>0.61508925685989</v>
      </c>
      <c r="IJ215">
        <v>0.615207637510728</v>
      </c>
      <c r="IK215">
        <v>0.618129506386675</v>
      </c>
      <c r="IL215">
        <v>0.615787288419707</v>
      </c>
      <c r="IM215">
        <v>0.44048432525798</v>
      </c>
      <c r="IN215">
        <v>0.622398515341633</v>
      </c>
      <c r="IO215">
        <v>0.862663229521256</v>
      </c>
      <c r="IP215">
        <v>0.55747890947294</v>
      </c>
      <c r="IQ215">
        <v>0.614322576858113</v>
      </c>
      <c r="IR215">
        <v>0.664458812674891</v>
      </c>
      <c r="IS215">
        <v>0.457755147648963</v>
      </c>
      <c r="IT215">
        <v>0.981672973224921</v>
      </c>
      <c r="IU215">
        <v>0.426762278286306</v>
      </c>
      <c r="IV215">
        <v>0.97253630942348</v>
      </c>
      <c r="IW215">
        <v>0.617537890165121</v>
      </c>
      <c r="IX215">
        <v>0.937062823362851</v>
      </c>
      <c r="IY215">
        <v>0.600741217949229</v>
      </c>
      <c r="IZ215">
        <v>0.633953479076858</v>
      </c>
      <c r="JA215">
        <v>0.615169305757823</v>
      </c>
      <c r="JB215">
        <v>0.600178364202301</v>
      </c>
      <c r="JC215">
        <v>0.618138404471024</v>
      </c>
      <c r="JD215">
        <v>0.619172409253501</v>
      </c>
      <c r="JE215">
        <v>0.616039242244431</v>
      </c>
      <c r="JF215">
        <v>0.40174069489002</v>
      </c>
      <c r="JG215">
        <v>0.613706161506459</v>
      </c>
      <c r="JH215">
        <v>0.616186668221122</v>
      </c>
      <c r="JI215">
        <v>0.617426447347093</v>
      </c>
      <c r="JJ215">
        <v>0.985335993561712</v>
      </c>
      <c r="JK215">
        <v>0.618404030736875</v>
      </c>
      <c r="JL215">
        <v>0.622155601341558</v>
      </c>
      <c r="JM215">
        <v>0.620127351545698</v>
      </c>
      <c r="JN215">
        <v>0.618187506825103</v>
      </c>
      <c r="JO215">
        <v>0.621677738564099</v>
      </c>
      <c r="JP215">
        <v>0.615039317166549</v>
      </c>
      <c r="JQ215">
        <v>0.592350034161027</v>
      </c>
      <c r="JR215">
        <v>0.579867446847528</v>
      </c>
      <c r="JS215">
        <v>0.625684679539234</v>
      </c>
      <c r="JT215">
        <v>0.858993078576695</v>
      </c>
      <c r="JU215">
        <v>0.621600477295349</v>
      </c>
      <c r="JV215">
        <v>0.761212311759934</v>
      </c>
      <c r="JW215">
        <v>0.613468886663122</v>
      </c>
      <c r="JX215">
        <v>0.62654972432572</v>
      </c>
      <c r="JY215">
        <v>0.622637498446619</v>
      </c>
      <c r="JZ215">
        <v>0.615375933186624</v>
      </c>
      <c r="KA215">
        <v>0.395402170760054</v>
      </c>
      <c r="KB215">
        <v>0.842793332672919</v>
      </c>
      <c r="KC215">
        <v>0.636505718226123</v>
      </c>
      <c r="KD215">
        <v>0.651621991091465</v>
      </c>
      <c r="KE215">
        <v>0.636142116140135</v>
      </c>
      <c r="KF215">
        <v>0.865309008312571</v>
      </c>
      <c r="KG215">
        <v>0.856717170922622</v>
      </c>
      <c r="KH215">
        <v>0.601039599174257</v>
      </c>
      <c r="KI215">
        <v>0.613384396230351</v>
      </c>
      <c r="KJ215">
        <v>0.842758491120932</v>
      </c>
      <c r="KK215">
        <v>0.602509006178288</v>
      </c>
      <c r="KL215">
        <v>0.600197248152731</v>
      </c>
      <c r="KM215">
        <v>0.868537919671386</v>
      </c>
      <c r="KN215">
        <v>0.613636098817395</v>
      </c>
      <c r="KO215">
        <v>0.646348141998157</v>
      </c>
      <c r="KP215">
        <v>0.616764825392828</v>
      </c>
      <c r="KQ215">
        <v>0.436814530353995</v>
      </c>
      <c r="KR215">
        <v>0.443844315619493</v>
      </c>
      <c r="KS215">
        <v>0.427644767764239</v>
      </c>
      <c r="KT215">
        <v>0.645824809961038</v>
      </c>
      <c r="KU215">
        <v>0.413161847715618</v>
      </c>
      <c r="KV215">
        <v>0.503627650900819</v>
      </c>
      <c r="KW215">
        <v>0.41400521106472</v>
      </c>
      <c r="KX215">
        <v>0.393768272694934</v>
      </c>
    </row>
    <row r="216" ht="25" customHeight="1" spans="1:310">
      <c r="A216" s="6" t="s">
        <v>214</v>
      </c>
      <c r="B216">
        <v>0.372405121824626</v>
      </c>
      <c r="C216">
        <v>0.586302514602376</v>
      </c>
      <c r="D216">
        <v>0.590144847291183</v>
      </c>
      <c r="E216">
        <v>0.490342112713811</v>
      </c>
      <c r="F216">
        <v>0.615640035861483</v>
      </c>
      <c r="G216">
        <v>0.611278191200118</v>
      </c>
      <c r="H216">
        <v>0.618587802797683</v>
      </c>
      <c r="I216">
        <v>0.587883746422321</v>
      </c>
      <c r="J216">
        <v>0.586166562562512</v>
      </c>
      <c r="K216">
        <v>0.609130464638105</v>
      </c>
      <c r="L216">
        <v>0.431148638799766</v>
      </c>
      <c r="M216">
        <v>0.49263827929444</v>
      </c>
      <c r="N216">
        <v>0.531897380082598</v>
      </c>
      <c r="O216">
        <v>0.531896815037353</v>
      </c>
      <c r="P216">
        <v>0.792953245192899</v>
      </c>
      <c r="Q216">
        <v>0.75294602549798</v>
      </c>
      <c r="R216">
        <v>0.378670188558884</v>
      </c>
      <c r="S216">
        <v>0.431720400031251</v>
      </c>
      <c r="T216">
        <v>0.72451631811356</v>
      </c>
      <c r="U216">
        <v>0.612762125645166</v>
      </c>
      <c r="V216">
        <v>0.58470262390777</v>
      </c>
      <c r="W216">
        <v>0.413427173282818</v>
      </c>
      <c r="X216">
        <v>0.720329020907285</v>
      </c>
      <c r="Y216">
        <v>0.59519536256296</v>
      </c>
      <c r="Z216">
        <v>0.594833579039681</v>
      </c>
      <c r="AA216">
        <v>0.58966176004765</v>
      </c>
      <c r="AB216">
        <v>0.602878921547875</v>
      </c>
      <c r="AC216">
        <v>0.613723653337302</v>
      </c>
      <c r="AD216">
        <v>0.433650207714114</v>
      </c>
      <c r="AE216">
        <v>0.596157804610229</v>
      </c>
      <c r="AF216">
        <v>0.584122404238387</v>
      </c>
      <c r="AG216">
        <v>0.563016496654131</v>
      </c>
      <c r="AH216">
        <v>0.584604303256424</v>
      </c>
      <c r="AI216">
        <v>0.58918273261797</v>
      </c>
      <c r="AJ216">
        <v>0.58999396160153</v>
      </c>
      <c r="AK216">
        <v>0.585710648429876</v>
      </c>
      <c r="AL216">
        <v>0.591668134857923</v>
      </c>
      <c r="AM216">
        <v>0.61899007232212</v>
      </c>
      <c r="AN216">
        <v>0.37144984856596</v>
      </c>
      <c r="AO216">
        <v>0.588873063696635</v>
      </c>
      <c r="AP216">
        <v>0.612953155334093</v>
      </c>
      <c r="AQ216">
        <v>0.408653785251845</v>
      </c>
      <c r="AR216">
        <v>0.416256764536285</v>
      </c>
      <c r="AS216">
        <v>0.59247275453002</v>
      </c>
      <c r="AT216">
        <v>0.46726992905127</v>
      </c>
      <c r="AU216">
        <v>0.546112480306474</v>
      </c>
      <c r="AV216">
        <v>0.579195746414214</v>
      </c>
      <c r="AW216">
        <v>0.580347819607325</v>
      </c>
      <c r="AX216">
        <v>0.619040266266488</v>
      </c>
      <c r="AY216">
        <v>0.389535459361776</v>
      </c>
      <c r="AZ216">
        <v>0.593869097683508</v>
      </c>
      <c r="BA216">
        <v>0.600073468252163</v>
      </c>
      <c r="BB216">
        <v>0.572760201776452</v>
      </c>
      <c r="BC216">
        <v>0.542478457754548</v>
      </c>
      <c r="BD216">
        <v>0.58713209603609</v>
      </c>
      <c r="BE216">
        <v>0.490912442198369</v>
      </c>
      <c r="BF216">
        <v>0.599857310554984</v>
      </c>
      <c r="BG216">
        <v>0.600166538003738</v>
      </c>
      <c r="BH216">
        <v>0.401080001432227</v>
      </c>
      <c r="BI216">
        <v>0.664779114311036</v>
      </c>
      <c r="BJ216">
        <v>0.424509431165121</v>
      </c>
      <c r="BK216">
        <v>0.570019026475182</v>
      </c>
      <c r="BL216">
        <v>0.705306036439684</v>
      </c>
      <c r="BM216">
        <v>0.75202226151825</v>
      </c>
      <c r="BN216">
        <v>0.769510175160945</v>
      </c>
      <c r="BO216">
        <v>0.717336133223136</v>
      </c>
      <c r="BP216">
        <v>0.605130425627408</v>
      </c>
      <c r="BQ216">
        <v>0.56828286649665</v>
      </c>
      <c r="BR216">
        <v>0.585245432024743</v>
      </c>
      <c r="BS216">
        <v>0.391976911058431</v>
      </c>
      <c r="BT216">
        <v>0.39162944343767</v>
      </c>
      <c r="BU216">
        <v>0.391225174574845</v>
      </c>
      <c r="BV216">
        <v>0.756531920923386</v>
      </c>
      <c r="BW216">
        <v>0.586444993891146</v>
      </c>
      <c r="BX216">
        <v>0.587400710249907</v>
      </c>
      <c r="BY216">
        <v>0.556783409792301</v>
      </c>
      <c r="BZ216">
        <v>0.564503792399009</v>
      </c>
      <c r="CA216">
        <v>0.394656095514301</v>
      </c>
      <c r="CB216">
        <v>0.731943540293724</v>
      </c>
      <c r="CC216">
        <v>0.599373678920773</v>
      </c>
      <c r="CD216">
        <v>0.694232269167267</v>
      </c>
      <c r="CE216">
        <v>0.609894429627486</v>
      </c>
      <c r="CF216">
        <v>0.586873440188199</v>
      </c>
      <c r="CG216">
        <v>0.637782103628265</v>
      </c>
      <c r="CH216">
        <v>0.585992908194013</v>
      </c>
      <c r="CI216">
        <v>0.587072258296643</v>
      </c>
      <c r="CJ216">
        <v>0.58783815133524</v>
      </c>
      <c r="CK216">
        <v>0.432526241844935</v>
      </c>
      <c r="CL216">
        <v>0.434071662506887</v>
      </c>
      <c r="CM216">
        <v>0.586169392206527</v>
      </c>
      <c r="CN216">
        <v>0.725080493965905</v>
      </c>
      <c r="CO216">
        <v>0.732137061765908</v>
      </c>
      <c r="CP216">
        <v>0.612960637135031</v>
      </c>
      <c r="CQ216">
        <v>0.586092936161562</v>
      </c>
      <c r="CR216">
        <v>0.601814851002768</v>
      </c>
      <c r="CS216">
        <v>0.623426261970128</v>
      </c>
      <c r="CT216">
        <v>0.596367839132527</v>
      </c>
      <c r="CU216">
        <v>0.59679166945045</v>
      </c>
      <c r="CV216">
        <v>0.614497434226642</v>
      </c>
      <c r="CW216">
        <v>0.583085008797568</v>
      </c>
      <c r="CX216">
        <v>0.595115401422601</v>
      </c>
      <c r="CY216">
        <v>0.705837096983166</v>
      </c>
      <c r="CZ216">
        <v>0.599962592123621</v>
      </c>
      <c r="DA216">
        <v>0.623623070666569</v>
      </c>
      <c r="DB216">
        <v>0.637674142928342</v>
      </c>
      <c r="DC216">
        <v>0.573937383134906</v>
      </c>
      <c r="DD216">
        <v>0.639029592852168</v>
      </c>
      <c r="DE216">
        <v>0.635959569670754</v>
      </c>
      <c r="DF216">
        <v>0.619467987013523</v>
      </c>
      <c r="DG216">
        <v>0.440407672799363</v>
      </c>
      <c r="DH216">
        <v>0.604163776043693</v>
      </c>
      <c r="DI216">
        <v>0.614363559861446</v>
      </c>
      <c r="DJ216">
        <v>0.59286926446594</v>
      </c>
      <c r="DK216">
        <v>0.637699068976526</v>
      </c>
      <c r="DL216">
        <v>0.635183606371691</v>
      </c>
      <c r="DM216">
        <v>0.642828551976023</v>
      </c>
      <c r="DN216">
        <v>0.636840953743666</v>
      </c>
      <c r="DO216">
        <v>0.638204877533487</v>
      </c>
      <c r="DP216">
        <v>0.642214072051626</v>
      </c>
      <c r="DQ216">
        <v>0.610566597032707</v>
      </c>
      <c r="DR216">
        <v>0.614826040434348</v>
      </c>
      <c r="DS216">
        <v>0.653023413009685</v>
      </c>
      <c r="DT216">
        <v>0.653036192227927</v>
      </c>
      <c r="DU216">
        <v>0.636446416483589</v>
      </c>
      <c r="DV216">
        <v>0.642830765330457</v>
      </c>
      <c r="DW216">
        <v>0.639885493041099</v>
      </c>
      <c r="DX216">
        <v>0.640279560983021</v>
      </c>
      <c r="DY216">
        <v>0.638890377223578</v>
      </c>
      <c r="DZ216">
        <v>0.641453758899363</v>
      </c>
      <c r="EA216">
        <v>0.621254276953313</v>
      </c>
      <c r="EB216">
        <v>0.581896560097688</v>
      </c>
      <c r="EC216">
        <v>0.638550816606041</v>
      </c>
      <c r="ED216">
        <v>0.619838108756834</v>
      </c>
      <c r="EE216">
        <v>0.638519199637005</v>
      </c>
      <c r="EF216">
        <v>0.637588585270306</v>
      </c>
      <c r="EG216">
        <v>0.638365787771906</v>
      </c>
      <c r="EH216">
        <v>0.651616280360848</v>
      </c>
      <c r="EI216">
        <v>0.640094204816753</v>
      </c>
      <c r="EJ216">
        <v>0.640580174691714</v>
      </c>
      <c r="EK216">
        <v>0.63860087995035</v>
      </c>
      <c r="EL216">
        <v>0.639695770446682</v>
      </c>
      <c r="EM216">
        <v>0.640982752034765</v>
      </c>
      <c r="EN216">
        <v>0.638975641382968</v>
      </c>
      <c r="EO216">
        <v>0.637397667223062</v>
      </c>
      <c r="EP216">
        <v>0.606043530167929</v>
      </c>
      <c r="EQ216">
        <v>0.6375121815253</v>
      </c>
      <c r="ER216">
        <v>0.622713703078339</v>
      </c>
      <c r="ES216">
        <v>0.609064006639808</v>
      </c>
      <c r="ET216">
        <v>0.604343516863535</v>
      </c>
      <c r="EU216">
        <v>0.623157767545972</v>
      </c>
      <c r="EV216">
        <v>0.616800053596088</v>
      </c>
      <c r="EW216">
        <v>0.638964882869181</v>
      </c>
      <c r="EX216">
        <v>0.608876264990381</v>
      </c>
      <c r="EY216">
        <v>0.594307246331807</v>
      </c>
      <c r="EZ216">
        <v>0.64064887510282</v>
      </c>
      <c r="FA216">
        <v>0.397663307362809</v>
      </c>
      <c r="FB216">
        <v>0.621227122133354</v>
      </c>
      <c r="FC216">
        <v>0.814751503123417</v>
      </c>
      <c r="FD216">
        <v>0.619313373671567</v>
      </c>
      <c r="FE216">
        <v>0.6236015747549</v>
      </c>
      <c r="FF216">
        <v>0.623750776425165</v>
      </c>
      <c r="FG216">
        <v>0.621926913684378</v>
      </c>
      <c r="FH216">
        <v>0.614225204578694</v>
      </c>
      <c r="FI216">
        <v>0.621342349919357</v>
      </c>
      <c r="FJ216">
        <v>0.622603891727883</v>
      </c>
      <c r="FK216">
        <v>0.685440893797064</v>
      </c>
      <c r="FL216">
        <v>0.623865879931783</v>
      </c>
      <c r="FM216">
        <v>0.607146807505356</v>
      </c>
      <c r="FN216">
        <v>0.613036468780613</v>
      </c>
      <c r="FO216">
        <v>0.448142356863245</v>
      </c>
      <c r="FP216">
        <v>0.61924609167107</v>
      </c>
      <c r="FQ216">
        <v>0.805146002343693</v>
      </c>
      <c r="FR216">
        <v>0.612080153375708</v>
      </c>
      <c r="FS216">
        <v>0.396674748717882</v>
      </c>
      <c r="FT216">
        <v>0.623306812054847</v>
      </c>
      <c r="FU216">
        <v>0.619377781519072</v>
      </c>
      <c r="FV216">
        <v>0.855003382503481</v>
      </c>
      <c r="FW216">
        <v>0.420133449740129</v>
      </c>
      <c r="FX216">
        <v>0.440788978009174</v>
      </c>
      <c r="FY216">
        <v>0.61310320774414</v>
      </c>
      <c r="FZ216">
        <v>0.612405637417322</v>
      </c>
      <c r="GA216">
        <v>0.615758294633536</v>
      </c>
      <c r="GB216">
        <v>0.62134195683057</v>
      </c>
      <c r="GC216">
        <v>0.621342431801654</v>
      </c>
      <c r="GD216">
        <v>0.621341275009646</v>
      </c>
      <c r="GE216">
        <v>0.437110323094386</v>
      </c>
      <c r="GF216">
        <v>0.621342539082857</v>
      </c>
      <c r="GG216">
        <v>0.610905429125618</v>
      </c>
      <c r="GH216">
        <v>0.62134262317987</v>
      </c>
      <c r="GI216">
        <v>0.609896422786244</v>
      </c>
      <c r="GJ216">
        <v>0.623842562877003</v>
      </c>
      <c r="GK216">
        <v>0.784381071075608</v>
      </c>
      <c r="GL216">
        <v>0.615930618875675</v>
      </c>
      <c r="GM216">
        <v>0.621342943194995</v>
      </c>
      <c r="GN216">
        <v>0.62134240789011</v>
      </c>
      <c r="GO216">
        <v>0.621342514775337</v>
      </c>
      <c r="GP216">
        <v>0.621343896058232</v>
      </c>
      <c r="GQ216">
        <v>0.621342826041364</v>
      </c>
      <c r="GR216">
        <v>0.676582371298252</v>
      </c>
      <c r="GS216">
        <v>0.61351614139636</v>
      </c>
      <c r="GT216">
        <v>0.621341930423887</v>
      </c>
      <c r="GU216">
        <v>0.621342550567548</v>
      </c>
      <c r="GV216">
        <v>0.621341968332632</v>
      </c>
      <c r="GW216">
        <v>0.621342168632412</v>
      </c>
      <c r="GX216">
        <v>0.620310959387534</v>
      </c>
      <c r="GY216">
        <v>0.621342104547786</v>
      </c>
      <c r="GZ216">
        <v>0.621342262884787</v>
      </c>
      <c r="HA216">
        <v>0.621341290823647</v>
      </c>
      <c r="HB216">
        <v>0.621342133637304</v>
      </c>
      <c r="HC216">
        <v>0.62134229563464</v>
      </c>
      <c r="HD216">
        <v>0.677829368350246</v>
      </c>
      <c r="HE216">
        <v>0.6117083644134</v>
      </c>
      <c r="HF216">
        <v>0.635027367766419</v>
      </c>
      <c r="HG216">
        <v>0.870180915559277</v>
      </c>
      <c r="HH216">
        <v>1</v>
      </c>
      <c r="HI216">
        <v>0.635076228618625</v>
      </c>
      <c r="HJ216">
        <v>0.637165950629182</v>
      </c>
      <c r="HK216">
        <v>0.633479853055575</v>
      </c>
      <c r="HL216">
        <v>0.875556456628361</v>
      </c>
      <c r="HM216">
        <v>0.633629484477033</v>
      </c>
      <c r="HN216">
        <v>0.635529123789547</v>
      </c>
      <c r="HO216">
        <v>0.626872291679142</v>
      </c>
      <c r="HP216">
        <v>0.631074387828995</v>
      </c>
      <c r="HQ216">
        <v>0.833601811922553</v>
      </c>
      <c r="HR216">
        <v>0.634348836111121</v>
      </c>
      <c r="HS216">
        <v>0.632639209028274</v>
      </c>
      <c r="HT216">
        <v>0.63522110184533</v>
      </c>
      <c r="HU216">
        <v>0.612987529231281</v>
      </c>
      <c r="HV216">
        <v>0.63333426167184</v>
      </c>
      <c r="HW216">
        <v>0.63857826372419</v>
      </c>
      <c r="HX216">
        <v>0.616946018286611</v>
      </c>
      <c r="HY216">
        <v>0.6354943764757</v>
      </c>
      <c r="HZ216">
        <v>0.605458700621238</v>
      </c>
      <c r="IA216">
        <v>0.621966229308494</v>
      </c>
      <c r="IB216">
        <v>0.624133706579009</v>
      </c>
      <c r="IC216">
        <v>0.603919020451464</v>
      </c>
      <c r="ID216">
        <v>0.636124895251895</v>
      </c>
      <c r="IE216">
        <v>0.612333561975216</v>
      </c>
      <c r="IF216">
        <v>0.619236120332156</v>
      </c>
      <c r="IG216">
        <v>0.632966878528592</v>
      </c>
      <c r="IH216">
        <v>0.632136297408722</v>
      </c>
      <c r="II216">
        <v>0.632507166925843</v>
      </c>
      <c r="IJ216">
        <v>0.632790644079158</v>
      </c>
      <c r="IK216">
        <v>0.634198631502071</v>
      </c>
      <c r="IL216">
        <v>0.631714665473021</v>
      </c>
      <c r="IM216">
        <v>0.439535986275845</v>
      </c>
      <c r="IN216">
        <v>0.637716527412842</v>
      </c>
      <c r="IO216">
        <v>0.885722437748331</v>
      </c>
      <c r="IP216">
        <v>0.572868829135747</v>
      </c>
      <c r="IQ216">
        <v>0.614339322003829</v>
      </c>
      <c r="IR216">
        <v>0.732910970513441</v>
      </c>
      <c r="IS216">
        <v>0.471635363320533</v>
      </c>
      <c r="IT216">
        <v>0.881574013254095</v>
      </c>
      <c r="IU216">
        <v>0.445519626187411</v>
      </c>
      <c r="IV216">
        <v>0.875271313174211</v>
      </c>
      <c r="IW216">
        <v>0.628402967745399</v>
      </c>
      <c r="IX216">
        <v>0.874156350424475</v>
      </c>
      <c r="IY216">
        <v>0.609468285773321</v>
      </c>
      <c r="IZ216">
        <v>0.645115888946534</v>
      </c>
      <c r="JA216">
        <v>0.624563459763851</v>
      </c>
      <c r="JB216">
        <v>0.609009644403009</v>
      </c>
      <c r="JC216">
        <v>0.62916096958296</v>
      </c>
      <c r="JD216">
        <v>0.630690817223344</v>
      </c>
      <c r="JE216">
        <v>0.627343665316452</v>
      </c>
      <c r="JF216">
        <v>0.414336445133734</v>
      </c>
      <c r="JG216">
        <v>0.631048365339995</v>
      </c>
      <c r="JH216">
        <v>0.632850819821169</v>
      </c>
      <c r="JI216">
        <v>0.633574366846676</v>
      </c>
      <c r="JJ216">
        <v>0.880016441223477</v>
      </c>
      <c r="JK216">
        <v>0.635241550723368</v>
      </c>
      <c r="JL216">
        <v>0.637346552952682</v>
      </c>
      <c r="JM216">
        <v>0.634580319087396</v>
      </c>
      <c r="JN216">
        <v>0.635054104308961</v>
      </c>
      <c r="JO216">
        <v>0.633791163567277</v>
      </c>
      <c r="JP216">
        <v>0.64373012963489</v>
      </c>
      <c r="JQ216">
        <v>0.605103844899373</v>
      </c>
      <c r="JR216">
        <v>0.598158787814514</v>
      </c>
      <c r="JS216">
        <v>0.634449282850283</v>
      </c>
      <c r="JT216">
        <v>0.876834369232933</v>
      </c>
      <c r="JU216">
        <v>0.635328399094711</v>
      </c>
      <c r="JV216">
        <v>0.805601793038153</v>
      </c>
      <c r="JW216">
        <v>0.619058328742442</v>
      </c>
      <c r="JX216">
        <v>0.634077478400391</v>
      </c>
      <c r="JY216">
        <v>0.630078417836019</v>
      </c>
      <c r="JZ216">
        <v>0.629351121948274</v>
      </c>
      <c r="KA216">
        <v>0.396045808169875</v>
      </c>
      <c r="KB216">
        <v>0.861188561743801</v>
      </c>
      <c r="KC216">
        <v>0.647468885853558</v>
      </c>
      <c r="KD216">
        <v>0.672751836268781</v>
      </c>
      <c r="KE216">
        <v>0.661273357805657</v>
      </c>
      <c r="KF216">
        <v>0.891913407122904</v>
      </c>
      <c r="KG216">
        <v>0.883077930045939</v>
      </c>
      <c r="KH216">
        <v>0.611599701371858</v>
      </c>
      <c r="KI216">
        <v>0.62913099937518</v>
      </c>
      <c r="KJ216">
        <v>0.87620019207128</v>
      </c>
      <c r="KK216">
        <v>0.612661372430855</v>
      </c>
      <c r="KL216">
        <v>0.618731693897745</v>
      </c>
      <c r="KM216">
        <v>0.88649032787266</v>
      </c>
      <c r="KN216">
        <v>0.619577807692773</v>
      </c>
      <c r="KO216">
        <v>0.639602360082471</v>
      </c>
      <c r="KP216">
        <v>0.610720346452706</v>
      </c>
      <c r="KQ216">
        <v>0.439448508840156</v>
      </c>
      <c r="KR216">
        <v>0.448198853103452</v>
      </c>
      <c r="KS216">
        <v>0.436728575450139</v>
      </c>
      <c r="KT216">
        <v>0.640411411222572</v>
      </c>
      <c r="KU216">
        <v>0.420850084054412</v>
      </c>
      <c r="KV216">
        <v>0.52580879135336</v>
      </c>
      <c r="KW216">
        <v>0.421797224538994</v>
      </c>
      <c r="KX216">
        <v>0.40294205112645</v>
      </c>
    </row>
    <row r="217" ht="25" customHeight="1" spans="1:310">
      <c r="A217" s="6" t="s">
        <v>215</v>
      </c>
      <c r="B217">
        <v>0.348605788215597</v>
      </c>
      <c r="C217">
        <v>0.635372528284342</v>
      </c>
      <c r="D217">
        <v>0.603602446233602</v>
      </c>
      <c r="E217">
        <v>0.595860808965845</v>
      </c>
      <c r="F217">
        <v>0.633691242143482</v>
      </c>
      <c r="G217">
        <v>0.725319557196008</v>
      </c>
      <c r="H217">
        <v>0.71466175143706</v>
      </c>
      <c r="I217">
        <v>0.613117506502933</v>
      </c>
      <c r="J217">
        <v>0.631613481369097</v>
      </c>
      <c r="K217">
        <v>0.576599884382097</v>
      </c>
      <c r="L217">
        <v>0.418500147721233</v>
      </c>
      <c r="M217">
        <v>0.595781959531323</v>
      </c>
      <c r="N217">
        <v>0.548204422195281</v>
      </c>
      <c r="O217">
        <v>0.54820362764609</v>
      </c>
      <c r="P217">
        <v>0.645860427023629</v>
      </c>
      <c r="Q217">
        <v>0.610770559441903</v>
      </c>
      <c r="R217">
        <v>0.346082532065528</v>
      </c>
      <c r="S217">
        <v>0.419727700386433</v>
      </c>
      <c r="T217">
        <v>0.576054313922942</v>
      </c>
      <c r="U217">
        <v>0.642073506544654</v>
      </c>
      <c r="V217">
        <v>0.602452469227438</v>
      </c>
      <c r="W217">
        <v>0.464601500011658</v>
      </c>
      <c r="X217">
        <v>0.604781056017575</v>
      </c>
      <c r="Y217">
        <v>0.659064181966276</v>
      </c>
      <c r="Z217">
        <v>0.614201191490821</v>
      </c>
      <c r="AA217">
        <v>0.644687363511662</v>
      </c>
      <c r="AB217">
        <v>0.649038559314302</v>
      </c>
      <c r="AC217">
        <v>0.700035351541256</v>
      </c>
      <c r="AD217">
        <v>0.41853655329403</v>
      </c>
      <c r="AE217">
        <v>0.624793193875062</v>
      </c>
      <c r="AF217">
        <v>0.602167205266537</v>
      </c>
      <c r="AG217">
        <v>0.629114588716695</v>
      </c>
      <c r="AH217">
        <v>0.564828983424092</v>
      </c>
      <c r="AI217">
        <v>0.537901298702449</v>
      </c>
      <c r="AJ217">
        <v>0.612130981859118</v>
      </c>
      <c r="AK217">
        <v>0.60588352007866</v>
      </c>
      <c r="AL217">
        <v>0.616485917459105</v>
      </c>
      <c r="AM217">
        <v>0.605164314555551</v>
      </c>
      <c r="AN217">
        <v>0.350026689516646</v>
      </c>
      <c r="AO217">
        <v>0.614174711897449</v>
      </c>
      <c r="AP217">
        <v>0.642641476437627</v>
      </c>
      <c r="AQ217">
        <v>0.473883851768827</v>
      </c>
      <c r="AR217">
        <v>0.481070202244544</v>
      </c>
      <c r="AS217">
        <v>0.614493664581869</v>
      </c>
      <c r="AT217">
        <v>0.58947665294922</v>
      </c>
      <c r="AU217">
        <v>0.623821152594104</v>
      </c>
      <c r="AV217">
        <v>0.655921413775323</v>
      </c>
      <c r="AW217">
        <v>0.649831516114645</v>
      </c>
      <c r="AX217">
        <v>0.753837291707392</v>
      </c>
      <c r="AY217">
        <v>0.363384980155186</v>
      </c>
      <c r="AZ217">
        <v>0.658898016746789</v>
      </c>
      <c r="BA217">
        <v>0.663142987283485</v>
      </c>
      <c r="BB217">
        <v>0.590731714928548</v>
      </c>
      <c r="BC217">
        <v>0.572492229934326</v>
      </c>
      <c r="BD217">
        <v>0.612260975442908</v>
      </c>
      <c r="BE217">
        <v>0.594876501474575</v>
      </c>
      <c r="BF217">
        <v>0.659769864410922</v>
      </c>
      <c r="BG217">
        <v>0.6682750143282</v>
      </c>
      <c r="BH217">
        <v>0.462331054073036</v>
      </c>
      <c r="BI217">
        <v>0.588975765064942</v>
      </c>
      <c r="BJ217">
        <v>0.427171340441409</v>
      </c>
      <c r="BK217">
        <v>0.567437737542902</v>
      </c>
      <c r="BL217">
        <v>0.571789283080407</v>
      </c>
      <c r="BM217">
        <v>0.615599356422155</v>
      </c>
      <c r="BN217">
        <v>0.633479775348873</v>
      </c>
      <c r="BO217">
        <v>0.605482215487714</v>
      </c>
      <c r="BP217">
        <v>0.643869646365131</v>
      </c>
      <c r="BQ217">
        <v>0.565381688530133</v>
      </c>
      <c r="BR217">
        <v>0.610937864839343</v>
      </c>
      <c r="BS217">
        <v>0.365466098817433</v>
      </c>
      <c r="BT217">
        <v>0.355880750760444</v>
      </c>
      <c r="BU217">
        <v>0.364523650909257</v>
      </c>
      <c r="BV217">
        <v>0.60897643597111</v>
      </c>
      <c r="BW217">
        <v>0.601666862222949</v>
      </c>
      <c r="BX217">
        <v>0.608160526792949</v>
      </c>
      <c r="BY217">
        <v>0.54486314144715</v>
      </c>
      <c r="BZ217">
        <v>0.555601540202558</v>
      </c>
      <c r="CA217">
        <v>0.367141056609705</v>
      </c>
      <c r="CB217">
        <v>0.603419777321119</v>
      </c>
      <c r="CC217">
        <v>0.632841899466688</v>
      </c>
      <c r="CD217">
        <v>0.56347360666133</v>
      </c>
      <c r="CE217">
        <v>0.637704252580204</v>
      </c>
      <c r="CF217">
        <v>0.611074800390582</v>
      </c>
      <c r="CG217">
        <v>0.53920217715487</v>
      </c>
      <c r="CH217">
        <v>0.610699904612994</v>
      </c>
      <c r="CI217">
        <v>0.609921157065335</v>
      </c>
      <c r="CJ217">
        <v>0.626958148401486</v>
      </c>
      <c r="CK217">
        <v>0.419334819573514</v>
      </c>
      <c r="CL217">
        <v>0.420618211089995</v>
      </c>
      <c r="CM217">
        <v>0.610193221511175</v>
      </c>
      <c r="CN217">
        <v>0.576342697256665</v>
      </c>
      <c r="CO217">
        <v>0.591271750884173</v>
      </c>
      <c r="CP217">
        <v>0.641925324989125</v>
      </c>
      <c r="CQ217">
        <v>0.612503582181725</v>
      </c>
      <c r="CR217">
        <v>0.632279285173268</v>
      </c>
      <c r="CS217">
        <v>0.703519577922295</v>
      </c>
      <c r="CT217">
        <v>0.627409264241842</v>
      </c>
      <c r="CU217">
        <v>0.627492377724287</v>
      </c>
      <c r="CV217">
        <v>0.567191846995519</v>
      </c>
      <c r="CW217">
        <v>0.528334210665914</v>
      </c>
      <c r="CX217">
        <v>0.630812371522009</v>
      </c>
      <c r="CY217">
        <v>0.568154122526629</v>
      </c>
      <c r="CZ217">
        <v>0.630165788340047</v>
      </c>
      <c r="DA217">
        <v>0.818199069209419</v>
      </c>
      <c r="DB217">
        <v>0.765736708157338</v>
      </c>
      <c r="DC217">
        <v>0.63321873390812</v>
      </c>
      <c r="DD217">
        <v>0.765405971796056</v>
      </c>
      <c r="DE217">
        <v>0.765367705724279</v>
      </c>
      <c r="DF217">
        <v>0.938878151946837</v>
      </c>
      <c r="DG217">
        <v>0.522985068318154</v>
      </c>
      <c r="DH217">
        <v>0.771517154594019</v>
      </c>
      <c r="DI217">
        <v>0.8482042497468</v>
      </c>
      <c r="DJ217">
        <v>0.656286695854392</v>
      </c>
      <c r="DK217">
        <v>0.766501746973204</v>
      </c>
      <c r="DL217">
        <v>0.763922496137075</v>
      </c>
      <c r="DM217">
        <v>0.68220957561402</v>
      </c>
      <c r="DN217">
        <v>0.767697142463224</v>
      </c>
      <c r="DO217">
        <v>0.768305092919469</v>
      </c>
      <c r="DP217">
        <v>0.770001219957517</v>
      </c>
      <c r="DQ217">
        <v>0.827397620680464</v>
      </c>
      <c r="DR217">
        <v>0.828261613082803</v>
      </c>
      <c r="DS217">
        <v>0.779577319773992</v>
      </c>
      <c r="DT217">
        <v>0.77762941792388</v>
      </c>
      <c r="DU217">
        <v>0.76764203098788</v>
      </c>
      <c r="DV217">
        <v>0.768595950190152</v>
      </c>
      <c r="DW217">
        <v>0.771925966288886</v>
      </c>
      <c r="DX217">
        <v>0.774004809953456</v>
      </c>
      <c r="DY217">
        <v>0.767847472125367</v>
      </c>
      <c r="DZ217">
        <v>0.775003511745582</v>
      </c>
      <c r="EA217">
        <v>0.819458683496236</v>
      </c>
      <c r="EB217">
        <v>0.636878743991703</v>
      </c>
      <c r="EC217">
        <v>0.772131784293445</v>
      </c>
      <c r="ED217">
        <v>0.944939786064065</v>
      </c>
      <c r="EE217">
        <v>0.768538365571313</v>
      </c>
      <c r="EF217">
        <v>0.771360967306917</v>
      </c>
      <c r="EG217">
        <v>0.768256793582583</v>
      </c>
      <c r="EH217">
        <v>0.777132332194121</v>
      </c>
      <c r="EI217">
        <v>0.770559173679251</v>
      </c>
      <c r="EJ217">
        <v>0.769179575009236</v>
      </c>
      <c r="EK217">
        <v>0.769179155162321</v>
      </c>
      <c r="EL217">
        <v>0.769967804020893</v>
      </c>
      <c r="EM217">
        <v>0.769809939691427</v>
      </c>
      <c r="EN217">
        <v>0.76619956172532</v>
      </c>
      <c r="EO217">
        <v>0.76415223011818</v>
      </c>
      <c r="EP217">
        <v>0.771983544937522</v>
      </c>
      <c r="EQ217">
        <v>0.764145320814439</v>
      </c>
      <c r="ER217">
        <v>0.819445140641054</v>
      </c>
      <c r="ES217">
        <v>0.755169870817079</v>
      </c>
      <c r="ET217">
        <v>0.73368095343459</v>
      </c>
      <c r="EU217">
        <v>0.949692525416371</v>
      </c>
      <c r="EV217">
        <v>0.833459612096734</v>
      </c>
      <c r="EW217">
        <v>0.772920513794895</v>
      </c>
      <c r="EX217">
        <v>0.756637583625454</v>
      </c>
      <c r="EY217">
        <v>0.723401870974197</v>
      </c>
      <c r="EZ217">
        <v>0.767511380766567</v>
      </c>
      <c r="FA217">
        <v>0.504871128410242</v>
      </c>
      <c r="FB217">
        <v>0.836350227590358</v>
      </c>
      <c r="FC217">
        <v>0.725284634568642</v>
      </c>
      <c r="FD217">
        <v>0.752913150651499</v>
      </c>
      <c r="FE217">
        <v>0.938022383649194</v>
      </c>
      <c r="FF217">
        <v>0.938670105268557</v>
      </c>
      <c r="FG217">
        <v>0.947343586536215</v>
      </c>
      <c r="FH217">
        <v>0.836497399373998</v>
      </c>
      <c r="FI217">
        <v>0.942498342504868</v>
      </c>
      <c r="FJ217">
        <v>0.820326799684869</v>
      </c>
      <c r="FK217">
        <v>0.604005934397099</v>
      </c>
      <c r="FL217">
        <v>0.938803963985313</v>
      </c>
      <c r="FM217">
        <v>0.755661783879028</v>
      </c>
      <c r="FN217">
        <v>0.920644376310919</v>
      </c>
      <c r="FO217">
        <v>0.561978099059602</v>
      </c>
      <c r="FP217">
        <v>0.935423095527038</v>
      </c>
      <c r="FQ217">
        <v>0.689691310433482</v>
      </c>
      <c r="FR217">
        <v>0.837247523524507</v>
      </c>
      <c r="FS217">
        <v>0.493660220026646</v>
      </c>
      <c r="FT217">
        <v>0.753324494295104</v>
      </c>
      <c r="FU217">
        <v>0.821053064934271</v>
      </c>
      <c r="FV217">
        <v>0.709266554720877</v>
      </c>
      <c r="FW217">
        <v>0.542342832167491</v>
      </c>
      <c r="FX217">
        <v>0.523605809442061</v>
      </c>
      <c r="FY217">
        <v>0.923195629317862</v>
      </c>
      <c r="FZ217">
        <v>0.923764563219827</v>
      </c>
      <c r="GA217">
        <v>0.929954983054188</v>
      </c>
      <c r="GB217">
        <v>0.942497930188359</v>
      </c>
      <c r="GC217">
        <v>0.942498215721699</v>
      </c>
      <c r="GD217">
        <v>0.942497991499722</v>
      </c>
      <c r="GE217">
        <v>0.521736068949021</v>
      </c>
      <c r="GF217">
        <v>0.942498252948073</v>
      </c>
      <c r="GG217">
        <v>0.786998830214828</v>
      </c>
      <c r="GH217">
        <v>0.942498605345835</v>
      </c>
      <c r="GI217">
        <v>0.837989792419639</v>
      </c>
      <c r="GJ217">
        <v>0.823366046165324</v>
      </c>
      <c r="GK217">
        <v>0.700203813788342</v>
      </c>
      <c r="GL217">
        <v>0.840542616177556</v>
      </c>
      <c r="GM217">
        <v>0.9424980422057</v>
      </c>
      <c r="GN217">
        <v>0.942497532987995</v>
      </c>
      <c r="GO217">
        <v>0.942496854082379</v>
      </c>
      <c r="GP217">
        <v>0.942499095097835</v>
      </c>
      <c r="GQ217">
        <v>0.942497798688065</v>
      </c>
      <c r="GR217">
        <v>0.603669705261138</v>
      </c>
      <c r="GS217">
        <v>0.923719790137673</v>
      </c>
      <c r="GT217">
        <v>0.942498067329149</v>
      </c>
      <c r="GU217">
        <v>0.942498364912602</v>
      </c>
      <c r="GV217">
        <v>0.942498473072137</v>
      </c>
      <c r="GW217">
        <v>0.942498085538299</v>
      </c>
      <c r="GX217">
        <v>0.942113398950182</v>
      </c>
      <c r="GY217">
        <v>0.942498666715793</v>
      </c>
      <c r="GZ217">
        <v>0.942498385310644</v>
      </c>
      <c r="HA217">
        <v>0.942498173537005</v>
      </c>
      <c r="HB217">
        <v>0.942498298610055</v>
      </c>
      <c r="HC217">
        <v>0.942497048443773</v>
      </c>
      <c r="HD217">
        <v>0.603840441949437</v>
      </c>
      <c r="HE217">
        <v>0.836875458522064</v>
      </c>
      <c r="HF217">
        <v>0.956045456208963</v>
      </c>
      <c r="HG217">
        <v>0.719926091010305</v>
      </c>
      <c r="HH217">
        <v>0.681880962091016</v>
      </c>
      <c r="HI217">
        <v>1</v>
      </c>
      <c r="HJ217">
        <v>0.875418490755371</v>
      </c>
      <c r="HK217">
        <v>0.890331458126713</v>
      </c>
      <c r="HL217">
        <v>0.719405737304224</v>
      </c>
      <c r="HM217">
        <v>0.977667797236914</v>
      </c>
      <c r="HN217">
        <v>0.961800220620423</v>
      </c>
      <c r="HO217">
        <v>0.964617693849705</v>
      </c>
      <c r="HP217">
        <v>0.95742159423516</v>
      </c>
      <c r="HQ217">
        <v>0.665881279684433</v>
      </c>
      <c r="HR217">
        <v>0.959333913404203</v>
      </c>
      <c r="HS217">
        <v>0.957674292007298</v>
      </c>
      <c r="HT217">
        <v>0.982106391849484</v>
      </c>
      <c r="HU217">
        <v>0.944921487095039</v>
      </c>
      <c r="HV217">
        <v>0.983280050625058</v>
      </c>
      <c r="HW217">
        <v>0.877357757212249</v>
      </c>
      <c r="HX217">
        <v>0.859617685419031</v>
      </c>
      <c r="HY217">
        <v>0.760760354492864</v>
      </c>
      <c r="HZ217">
        <v>0.810156101428392</v>
      </c>
      <c r="IA217">
        <v>0.950397669778004</v>
      </c>
      <c r="IB217">
        <v>0.973275920553173</v>
      </c>
      <c r="IC217">
        <v>0.823897099205361</v>
      </c>
      <c r="ID217">
        <v>0.983149878716655</v>
      </c>
      <c r="IE217">
        <v>0.758378128956073</v>
      </c>
      <c r="IF217">
        <v>0.934043762038752</v>
      </c>
      <c r="IG217">
        <v>0.980063577768346</v>
      </c>
      <c r="IH217">
        <v>0.981140033827943</v>
      </c>
      <c r="II217">
        <v>0.980617224189685</v>
      </c>
      <c r="IJ217">
        <v>0.982441838986093</v>
      </c>
      <c r="IK217">
        <v>0.981074819138443</v>
      </c>
      <c r="IL217">
        <v>0.982488078475529</v>
      </c>
      <c r="IM217">
        <v>0.521538721435983</v>
      </c>
      <c r="IN217">
        <v>0.983521547827275</v>
      </c>
      <c r="IO217">
        <v>0.699559385396541</v>
      </c>
      <c r="IP217">
        <v>0.70456823886865</v>
      </c>
      <c r="IQ217">
        <v>0.859361588795635</v>
      </c>
      <c r="IR217">
        <v>0.600358153280195</v>
      </c>
      <c r="IS217">
        <v>0.564768216197397</v>
      </c>
      <c r="IT217">
        <v>0.724819273664181</v>
      </c>
      <c r="IU217">
        <v>0.557418913819251</v>
      </c>
      <c r="IV217">
        <v>0.727040443244678</v>
      </c>
      <c r="IW217">
        <v>0.980745773920904</v>
      </c>
      <c r="IX217">
        <v>0.720864392441941</v>
      </c>
      <c r="IY217">
        <v>0.92617893274457</v>
      </c>
      <c r="IZ217">
        <v>0.963484785613232</v>
      </c>
      <c r="JA217">
        <v>0.942185034775266</v>
      </c>
      <c r="JB217">
        <v>0.927111740676732</v>
      </c>
      <c r="JC217">
        <v>0.957283429544901</v>
      </c>
      <c r="JD217">
        <v>0.957153647632031</v>
      </c>
      <c r="JE217">
        <v>0.980916320813844</v>
      </c>
      <c r="JF217">
        <v>0.51625180113602</v>
      </c>
      <c r="JG217">
        <v>0.978520977447933</v>
      </c>
      <c r="JH217">
        <v>0.980316402479632</v>
      </c>
      <c r="JI217">
        <v>0.981723921700393</v>
      </c>
      <c r="JJ217">
        <v>0.715551815900249</v>
      </c>
      <c r="JK217">
        <v>0.982255140572708</v>
      </c>
      <c r="JL217">
        <v>0.982894787745657</v>
      </c>
      <c r="JM217">
        <v>0.982508923130866</v>
      </c>
      <c r="JN217">
        <v>0.983275818336689</v>
      </c>
      <c r="JO217">
        <v>0.963291191019618</v>
      </c>
      <c r="JP217">
        <v>0.7847210201222</v>
      </c>
      <c r="JQ217">
        <v>0.734039381279374</v>
      </c>
      <c r="JR217">
        <v>0.796965694462518</v>
      </c>
      <c r="JS217">
        <v>0.882589042814062</v>
      </c>
      <c r="JT217">
        <v>0.695372299250006</v>
      </c>
      <c r="JU217">
        <v>0.981836991329498</v>
      </c>
      <c r="JV217">
        <v>0.685462756063046</v>
      </c>
      <c r="JW217">
        <v>0.88780267766191</v>
      </c>
      <c r="JX217">
        <v>0.885834474964748</v>
      </c>
      <c r="JY217">
        <v>0.866751850505672</v>
      </c>
      <c r="JZ217">
        <v>0.980845859591791</v>
      </c>
      <c r="KA217">
        <v>0.49302525728704</v>
      </c>
      <c r="KB217">
        <v>0.690146560899448</v>
      </c>
      <c r="KC217">
        <v>0.964410433849278</v>
      </c>
      <c r="KD217">
        <v>0.795486680782059</v>
      </c>
      <c r="KE217">
        <v>0.779831937382609</v>
      </c>
      <c r="KF217">
        <v>0.71160906288482</v>
      </c>
      <c r="KG217">
        <v>0.702251448820482</v>
      </c>
      <c r="KH217">
        <v>0.795279703794942</v>
      </c>
      <c r="KI217">
        <v>0.980447498673502</v>
      </c>
      <c r="KJ217">
        <v>0.695722529133628</v>
      </c>
      <c r="KK217">
        <v>0.915935932705802</v>
      </c>
      <c r="KL217">
        <v>0.747336570295192</v>
      </c>
      <c r="KM217">
        <v>0.713836677710747</v>
      </c>
      <c r="KN217">
        <v>0.886237275895416</v>
      </c>
      <c r="KO217">
        <v>0.768711727769213</v>
      </c>
      <c r="KP217">
        <v>0.827464864613265</v>
      </c>
      <c r="KQ217">
        <v>0.494643047976606</v>
      </c>
      <c r="KR217">
        <v>0.562938683767586</v>
      </c>
      <c r="KS217">
        <v>0.543946550523437</v>
      </c>
      <c r="KT217">
        <v>0.772363251419275</v>
      </c>
      <c r="KU217">
        <v>0.542031155257435</v>
      </c>
      <c r="KV217">
        <v>0.531323226519132</v>
      </c>
      <c r="KW217">
        <v>0.543053611280547</v>
      </c>
      <c r="KX217">
        <v>0.430958837095101</v>
      </c>
    </row>
    <row r="218" ht="25" customHeight="1" spans="1:310">
      <c r="A218" s="6" t="s">
        <v>216</v>
      </c>
      <c r="B218">
        <v>0.347024311953106</v>
      </c>
      <c r="C218">
        <v>0.659093371519046</v>
      </c>
      <c r="D218">
        <v>0.630786935493604</v>
      </c>
      <c r="E218">
        <v>0.575501002316268</v>
      </c>
      <c r="F218">
        <v>0.629002958776709</v>
      </c>
      <c r="G218">
        <v>0.704010044750238</v>
      </c>
      <c r="H218">
        <v>0.706289215001396</v>
      </c>
      <c r="I218">
        <v>0.639142920382823</v>
      </c>
      <c r="J218">
        <v>0.659868320162598</v>
      </c>
      <c r="K218">
        <v>0.576740373012271</v>
      </c>
      <c r="L218">
        <v>0.415090452850937</v>
      </c>
      <c r="M218">
        <v>0.575003345172389</v>
      </c>
      <c r="N218">
        <v>0.557350362497041</v>
      </c>
      <c r="O218">
        <v>0.557350092820321</v>
      </c>
      <c r="P218">
        <v>0.647056267143949</v>
      </c>
      <c r="Q218">
        <v>0.614234488283436</v>
      </c>
      <c r="R218">
        <v>0.343912908747267</v>
      </c>
      <c r="S218">
        <v>0.416873297682611</v>
      </c>
      <c r="T218">
        <v>0.566388303685874</v>
      </c>
      <c r="U218">
        <v>0.638118448069076</v>
      </c>
      <c r="V218">
        <v>0.651517526399991</v>
      </c>
      <c r="W218">
        <v>0.450386511637427</v>
      </c>
      <c r="X218">
        <v>0.595000679139286</v>
      </c>
      <c r="Y218">
        <v>0.638642246856954</v>
      </c>
      <c r="Z218">
        <v>0.616641051888191</v>
      </c>
      <c r="AA218">
        <v>0.625663593918685</v>
      </c>
      <c r="AB218">
        <v>0.709587217430443</v>
      </c>
      <c r="AC218">
        <v>0.688909038980596</v>
      </c>
      <c r="AD218">
        <v>0.414905096748003</v>
      </c>
      <c r="AE218">
        <v>0.626364659813108</v>
      </c>
      <c r="AF218">
        <v>0.624746868042666</v>
      </c>
      <c r="AG218">
        <v>0.662622002577012</v>
      </c>
      <c r="AH218">
        <v>0.562549867186271</v>
      </c>
      <c r="AI218">
        <v>0.522791973908382</v>
      </c>
      <c r="AJ218">
        <v>0.653304880963407</v>
      </c>
      <c r="AK218">
        <v>0.647136217518149</v>
      </c>
      <c r="AL218">
        <v>0.656814245520891</v>
      </c>
      <c r="AM218">
        <v>0.603466587870202</v>
      </c>
      <c r="AN218">
        <v>0.34479823359507</v>
      </c>
      <c r="AO218">
        <v>0.64250491591006</v>
      </c>
      <c r="AP218">
        <v>0.638575730384551</v>
      </c>
      <c r="AQ218">
        <v>0.462689699761895</v>
      </c>
      <c r="AR218">
        <v>0.472675148348746</v>
      </c>
      <c r="AS218">
        <v>0.643144974773023</v>
      </c>
      <c r="AT218">
        <v>0.563690071144455</v>
      </c>
      <c r="AU218">
        <v>0.626745538618298</v>
      </c>
      <c r="AV218">
        <v>0.62880705297416</v>
      </c>
      <c r="AW218">
        <v>0.625625032962166</v>
      </c>
      <c r="AX218">
        <v>0.707237382230032</v>
      </c>
      <c r="AY218">
        <v>0.369901331075359</v>
      </c>
      <c r="AZ218">
        <v>0.638417587628847</v>
      </c>
      <c r="BA218">
        <v>0.641885381042162</v>
      </c>
      <c r="BB218">
        <v>0.625121450973776</v>
      </c>
      <c r="BC218">
        <v>0.58058079240358</v>
      </c>
      <c r="BD218">
        <v>0.639626363213811</v>
      </c>
      <c r="BE218">
        <v>0.575094993528428</v>
      </c>
      <c r="BF218">
        <v>0.638113391487086</v>
      </c>
      <c r="BG218">
        <v>0.645316057084834</v>
      </c>
      <c r="BH218">
        <v>0.440310739112787</v>
      </c>
      <c r="BI218">
        <v>0.590765908719859</v>
      </c>
      <c r="BJ218">
        <v>0.416879218359678</v>
      </c>
      <c r="BK218">
        <v>0.581088194538619</v>
      </c>
      <c r="BL218">
        <v>0.581796758280846</v>
      </c>
      <c r="BM218">
        <v>0.625736225583525</v>
      </c>
      <c r="BN218">
        <v>0.650371598184658</v>
      </c>
      <c r="BO218">
        <v>0.593656442897028</v>
      </c>
      <c r="BP218">
        <v>0.631809285851536</v>
      </c>
      <c r="BQ218">
        <v>0.577659124388918</v>
      </c>
      <c r="BR218">
        <v>0.637619004974782</v>
      </c>
      <c r="BS218">
        <v>0.371370422232353</v>
      </c>
      <c r="BT218">
        <v>0.362007796625519</v>
      </c>
      <c r="BU218">
        <v>0.370685808380327</v>
      </c>
      <c r="BV218">
        <v>0.615190751818112</v>
      </c>
      <c r="BW218">
        <v>0.63192905375917</v>
      </c>
      <c r="BX218">
        <v>0.630933494906108</v>
      </c>
      <c r="BY218">
        <v>0.557952736824921</v>
      </c>
      <c r="BZ218">
        <v>0.571670980151451</v>
      </c>
      <c r="CA218">
        <v>0.372562699454768</v>
      </c>
      <c r="CB218">
        <v>0.607457416936518</v>
      </c>
      <c r="CC218">
        <v>0.634335453163105</v>
      </c>
      <c r="CD218">
        <v>0.564594964701223</v>
      </c>
      <c r="CE218">
        <v>0.633658075010043</v>
      </c>
      <c r="CF218">
        <v>0.640278367168528</v>
      </c>
      <c r="CG218">
        <v>0.522658988801448</v>
      </c>
      <c r="CH218">
        <v>0.639043053857504</v>
      </c>
      <c r="CI218">
        <v>0.636989517723121</v>
      </c>
      <c r="CJ218">
        <v>0.614858460243314</v>
      </c>
      <c r="CK218">
        <v>0.414532946074598</v>
      </c>
      <c r="CL218">
        <v>0.415946886579763</v>
      </c>
      <c r="CM218">
        <v>0.638982182195432</v>
      </c>
      <c r="CN218">
        <v>0.567905683878394</v>
      </c>
      <c r="CO218">
        <v>0.592489560352648</v>
      </c>
      <c r="CP218">
        <v>0.63909290460855</v>
      </c>
      <c r="CQ218">
        <v>0.641948147532902</v>
      </c>
      <c r="CR218">
        <v>0.694822403755944</v>
      </c>
      <c r="CS218">
        <v>0.697005465843419</v>
      </c>
      <c r="CT218">
        <v>0.617916515390906</v>
      </c>
      <c r="CU218">
        <v>0.618396508240446</v>
      </c>
      <c r="CV218">
        <v>0.549486933737823</v>
      </c>
      <c r="CW218">
        <v>0.510838307969714</v>
      </c>
      <c r="CX218">
        <v>0.621509407908768</v>
      </c>
      <c r="CY218">
        <v>0.558772731529075</v>
      </c>
      <c r="CZ218">
        <v>0.62861595231165</v>
      </c>
      <c r="DA218">
        <v>0.87928936260788</v>
      </c>
      <c r="DB218">
        <v>0.809521561463338</v>
      </c>
      <c r="DC218">
        <v>0.658479737496416</v>
      </c>
      <c r="DD218">
        <v>0.809225864766554</v>
      </c>
      <c r="DE218">
        <v>0.811579525139332</v>
      </c>
      <c r="DF218">
        <v>0.818671349503233</v>
      </c>
      <c r="DG218">
        <v>0.528495614890794</v>
      </c>
      <c r="DH218">
        <v>0.74185068172473</v>
      </c>
      <c r="DI218">
        <v>0.789314075167755</v>
      </c>
      <c r="DJ218">
        <v>0.692144090272244</v>
      </c>
      <c r="DK218">
        <v>0.811678494480923</v>
      </c>
      <c r="DL218">
        <v>0.810169880925294</v>
      </c>
      <c r="DM218">
        <v>0.711220313660099</v>
      </c>
      <c r="DN218">
        <v>0.813698643710096</v>
      </c>
      <c r="DO218">
        <v>0.814585631008878</v>
      </c>
      <c r="DP218">
        <v>0.813152194901321</v>
      </c>
      <c r="DQ218">
        <v>0.893041531397101</v>
      </c>
      <c r="DR218">
        <v>0.896527005699873</v>
      </c>
      <c r="DS218">
        <v>0.81820072948775</v>
      </c>
      <c r="DT218">
        <v>0.817117816271118</v>
      </c>
      <c r="DU218">
        <v>0.813918325813539</v>
      </c>
      <c r="DV218">
        <v>0.808359414980932</v>
      </c>
      <c r="DW218">
        <v>0.815091077529638</v>
      </c>
      <c r="DX218">
        <v>0.81708640925196</v>
      </c>
      <c r="DY218">
        <v>0.813117775818342</v>
      </c>
      <c r="DZ218">
        <v>0.812019257089192</v>
      </c>
      <c r="EA218">
        <v>0.88694027301224</v>
      </c>
      <c r="EB218">
        <v>0.661069066795996</v>
      </c>
      <c r="EC218">
        <v>0.81315372357122</v>
      </c>
      <c r="ED218">
        <v>0.828115155011914</v>
      </c>
      <c r="EE218">
        <v>0.812647125685429</v>
      </c>
      <c r="EF218">
        <v>0.813746230894555</v>
      </c>
      <c r="EG218">
        <v>0.811683341723076</v>
      </c>
      <c r="EH218">
        <v>0.81388378159419</v>
      </c>
      <c r="EI218">
        <v>0.814160375749359</v>
      </c>
      <c r="EJ218">
        <v>0.81334629955069</v>
      </c>
      <c r="EK218">
        <v>0.813514734790449</v>
      </c>
      <c r="EL218">
        <v>0.813292110395026</v>
      </c>
      <c r="EM218">
        <v>0.813217405405179</v>
      </c>
      <c r="EN218">
        <v>0.805297921563596</v>
      </c>
      <c r="EO218">
        <v>0.808501561790898</v>
      </c>
      <c r="EP218">
        <v>0.812968866979256</v>
      </c>
      <c r="EQ218">
        <v>0.805597806721997</v>
      </c>
      <c r="ER218">
        <v>0.879465839951937</v>
      </c>
      <c r="ES218">
        <v>0.732339034824012</v>
      </c>
      <c r="ET218">
        <v>0.716412039918901</v>
      </c>
      <c r="EU218">
        <v>0.826677936001949</v>
      </c>
      <c r="EV218">
        <v>0.895949619681504</v>
      </c>
      <c r="EW218">
        <v>0.813468429130735</v>
      </c>
      <c r="EX218">
        <v>0.734629649060249</v>
      </c>
      <c r="EY218">
        <v>0.70654967269421</v>
      </c>
      <c r="EZ218">
        <v>0.813243691686765</v>
      </c>
      <c r="FA218">
        <v>0.494498424241078</v>
      </c>
      <c r="FB218">
        <v>0.899835324964861</v>
      </c>
      <c r="FC218">
        <v>0.720643226132401</v>
      </c>
      <c r="FD218">
        <v>0.728161078975211</v>
      </c>
      <c r="FE218">
        <v>0.82509012000924</v>
      </c>
      <c r="FF218">
        <v>0.827436047813619</v>
      </c>
      <c r="FG218">
        <v>0.816924235907111</v>
      </c>
      <c r="FH218">
        <v>0.927195647753045</v>
      </c>
      <c r="FI218">
        <v>0.819199259396549</v>
      </c>
      <c r="FJ218">
        <v>0.886888416099015</v>
      </c>
      <c r="FK218">
        <v>0.597233186481259</v>
      </c>
      <c r="FL218">
        <v>0.826960240519824</v>
      </c>
      <c r="FM218">
        <v>0.733940257932532</v>
      </c>
      <c r="FN218">
        <v>0.801781312574401</v>
      </c>
      <c r="FO218">
        <v>0.541243031989817</v>
      </c>
      <c r="FP218">
        <v>0.824850606225357</v>
      </c>
      <c r="FQ218">
        <v>0.680116460904902</v>
      </c>
      <c r="FR218">
        <v>0.89747834076877</v>
      </c>
      <c r="FS218">
        <v>0.487678568866386</v>
      </c>
      <c r="FT218">
        <v>0.721951597145196</v>
      </c>
      <c r="FU218">
        <v>0.888249766267819</v>
      </c>
      <c r="FV218">
        <v>0.700828783871339</v>
      </c>
      <c r="FW218">
        <v>0.520404414447249</v>
      </c>
      <c r="FX218">
        <v>0.529233956439138</v>
      </c>
      <c r="FY218">
        <v>0.815110368420291</v>
      </c>
      <c r="FZ218">
        <v>0.815028722042277</v>
      </c>
      <c r="GA218">
        <v>0.815078679594467</v>
      </c>
      <c r="GB218">
        <v>0.819198697325807</v>
      </c>
      <c r="GC218">
        <v>0.819199969108612</v>
      </c>
      <c r="GD218">
        <v>0.819199444644342</v>
      </c>
      <c r="GE218">
        <v>0.526722971994442</v>
      </c>
      <c r="GF218">
        <v>0.81919840516143</v>
      </c>
      <c r="GG218">
        <v>0.792300514522376</v>
      </c>
      <c r="GH218">
        <v>0.819199999186859</v>
      </c>
      <c r="GI218">
        <v>0.892498816629325</v>
      </c>
      <c r="GJ218">
        <v>0.884668602307574</v>
      </c>
      <c r="GK218">
        <v>0.707590642964646</v>
      </c>
      <c r="GL218">
        <v>0.901457270845081</v>
      </c>
      <c r="GM218">
        <v>0.819200116088502</v>
      </c>
      <c r="GN218">
        <v>0.819199310348079</v>
      </c>
      <c r="GO218">
        <v>0.819197685438413</v>
      </c>
      <c r="GP218">
        <v>0.819200795729488</v>
      </c>
      <c r="GQ218">
        <v>0.819198995616375</v>
      </c>
      <c r="GR218">
        <v>0.595097530459392</v>
      </c>
      <c r="GS218">
        <v>0.815287945850439</v>
      </c>
      <c r="GT218">
        <v>0.819199293923832</v>
      </c>
      <c r="GU218">
        <v>0.819199701782884</v>
      </c>
      <c r="GV218">
        <v>0.819199527817081</v>
      </c>
      <c r="GW218">
        <v>0.819197948526511</v>
      </c>
      <c r="GX218">
        <v>0.818687160623562</v>
      </c>
      <c r="GY218">
        <v>0.819198878769489</v>
      </c>
      <c r="GZ218">
        <v>0.819198356104251</v>
      </c>
      <c r="HA218">
        <v>0.819199026381897</v>
      </c>
      <c r="HB218">
        <v>0.81919885772168</v>
      </c>
      <c r="HC218">
        <v>0.819198002229302</v>
      </c>
      <c r="HD218">
        <v>0.596081247310952</v>
      </c>
      <c r="HE218">
        <v>0.903094942709475</v>
      </c>
      <c r="HF218">
        <v>0.859070551097455</v>
      </c>
      <c r="HG218">
        <v>0.711223103364465</v>
      </c>
      <c r="HH218">
        <v>0.666193565552698</v>
      </c>
      <c r="HI218">
        <v>0.850717557046307</v>
      </c>
      <c r="HJ218">
        <v>1</v>
      </c>
      <c r="HK218">
        <v>0.972419033751423</v>
      </c>
      <c r="HL218">
        <v>0.710738244010921</v>
      </c>
      <c r="HM218">
        <v>0.845153120482288</v>
      </c>
      <c r="HN218">
        <v>0.860523226095869</v>
      </c>
      <c r="HO218">
        <v>0.831598477704351</v>
      </c>
      <c r="HP218">
        <v>0.8587326455857</v>
      </c>
      <c r="HQ218">
        <v>0.665291353402283</v>
      </c>
      <c r="HR218">
        <v>0.859703248759166</v>
      </c>
      <c r="HS218">
        <v>0.859160586801219</v>
      </c>
      <c r="HT218">
        <v>0.851255688725586</v>
      </c>
      <c r="HU218">
        <v>0.818879808547282</v>
      </c>
      <c r="HV218">
        <v>0.849103391207653</v>
      </c>
      <c r="HW218">
        <v>0.955044715837526</v>
      </c>
      <c r="HX218">
        <v>0.93938114820213</v>
      </c>
      <c r="HY218">
        <v>0.797820640654292</v>
      </c>
      <c r="HZ218">
        <v>0.823515731893229</v>
      </c>
      <c r="IA218">
        <v>0.831325530443409</v>
      </c>
      <c r="IB218">
        <v>0.849256355096875</v>
      </c>
      <c r="IC218">
        <v>0.884871196305515</v>
      </c>
      <c r="ID218">
        <v>0.851387414066248</v>
      </c>
      <c r="IE218">
        <v>0.736034969535753</v>
      </c>
      <c r="IF218">
        <v>0.819961234035535</v>
      </c>
      <c r="IG218">
        <v>0.846576833147225</v>
      </c>
      <c r="IH218">
        <v>0.848307718797353</v>
      </c>
      <c r="II218">
        <v>0.846477230991903</v>
      </c>
      <c r="IJ218">
        <v>0.849657316463496</v>
      </c>
      <c r="IK218">
        <v>0.846741478946495</v>
      </c>
      <c r="IL218">
        <v>0.84860815545941</v>
      </c>
      <c r="IM218">
        <v>0.527692414574124</v>
      </c>
      <c r="IN218">
        <v>0.852530159920472</v>
      </c>
      <c r="IO218">
        <v>0.693676804814038</v>
      </c>
      <c r="IP218">
        <v>0.693013096821091</v>
      </c>
      <c r="IQ218">
        <v>0.937303654363406</v>
      </c>
      <c r="IR218">
        <v>0.593309974634677</v>
      </c>
      <c r="IS218">
        <v>0.560475002482958</v>
      </c>
      <c r="IT218">
        <v>0.712099162084886</v>
      </c>
      <c r="IU218">
        <v>0.538934510095385</v>
      </c>
      <c r="IV218">
        <v>0.711523428502781</v>
      </c>
      <c r="IW218">
        <v>0.849821657225877</v>
      </c>
      <c r="IX218">
        <v>0.706513953231867</v>
      </c>
      <c r="IY218">
        <v>0.804756468210941</v>
      </c>
      <c r="IZ218">
        <v>0.860473912212969</v>
      </c>
      <c r="JA218">
        <v>0.822251766104082</v>
      </c>
      <c r="JB218">
        <v>0.805720108940267</v>
      </c>
      <c r="JC218">
        <v>0.855550284070337</v>
      </c>
      <c r="JD218">
        <v>0.856742105023747</v>
      </c>
      <c r="JE218">
        <v>0.848670222330018</v>
      </c>
      <c r="JF218">
        <v>0.50343705786996</v>
      </c>
      <c r="JG218">
        <v>0.846573666728798</v>
      </c>
      <c r="JH218">
        <v>0.852786296410653</v>
      </c>
      <c r="JI218">
        <v>0.850350184242282</v>
      </c>
      <c r="JJ218">
        <v>0.707405999919152</v>
      </c>
      <c r="JK218">
        <v>0.849798719505045</v>
      </c>
      <c r="JL218">
        <v>0.852097795011041</v>
      </c>
      <c r="JM218">
        <v>0.85026625170802</v>
      </c>
      <c r="JN218">
        <v>0.849802910152785</v>
      </c>
      <c r="JO218">
        <v>0.858922706431143</v>
      </c>
      <c r="JP218">
        <v>0.748879531286423</v>
      </c>
      <c r="JQ218">
        <v>0.717420605196</v>
      </c>
      <c r="JR218">
        <v>0.755302738633367</v>
      </c>
      <c r="JS218">
        <v>0.973989774229462</v>
      </c>
      <c r="JT218">
        <v>0.689405031107814</v>
      </c>
      <c r="JU218">
        <v>0.848664430962796</v>
      </c>
      <c r="JV218">
        <v>0.675039549689034</v>
      </c>
      <c r="JW218">
        <v>0.938410730190841</v>
      </c>
      <c r="JX218">
        <v>0.968216005289808</v>
      </c>
      <c r="JY218">
        <v>0.961711248469159</v>
      </c>
      <c r="JZ218">
        <v>0.846819588947012</v>
      </c>
      <c r="KA218">
        <v>0.487449586679346</v>
      </c>
      <c r="KB218">
        <v>0.681944875983864</v>
      </c>
      <c r="KC218">
        <v>0.861133771336955</v>
      </c>
      <c r="KD218">
        <v>0.760987777224835</v>
      </c>
      <c r="KE218">
        <v>0.757188268510644</v>
      </c>
      <c r="KF218">
        <v>0.695080807389183</v>
      </c>
      <c r="KG218">
        <v>0.685239943353974</v>
      </c>
      <c r="KH218">
        <v>0.793874846038009</v>
      </c>
      <c r="KI218">
        <v>0.852712776791329</v>
      </c>
      <c r="KJ218">
        <v>0.680134301730647</v>
      </c>
      <c r="KK218">
        <v>0.80689945121509</v>
      </c>
      <c r="KL218">
        <v>0.720396023592007</v>
      </c>
      <c r="KM218">
        <v>0.700922904756527</v>
      </c>
      <c r="KN218">
        <v>0.937829290840308</v>
      </c>
      <c r="KO218">
        <v>0.812258974551469</v>
      </c>
      <c r="KP218">
        <v>0.893158009869162</v>
      </c>
      <c r="KQ218">
        <v>0.496030124364815</v>
      </c>
      <c r="KR218">
        <v>0.541847883502542</v>
      </c>
      <c r="KS218">
        <v>0.522370671508961</v>
      </c>
      <c r="KT218">
        <v>0.81449647570698</v>
      </c>
      <c r="KU218">
        <v>0.520735374284718</v>
      </c>
      <c r="KV218">
        <v>0.518136317330501</v>
      </c>
      <c r="KW218">
        <v>0.520766422410824</v>
      </c>
      <c r="KX218">
        <v>0.427021687371423</v>
      </c>
    </row>
    <row r="219" ht="25" customHeight="1" spans="1:310">
      <c r="A219" s="6" t="s">
        <v>217</v>
      </c>
      <c r="B219">
        <v>0.341016363624518</v>
      </c>
      <c r="C219">
        <v>0.656155708342841</v>
      </c>
      <c r="D219">
        <v>0.615438059825374</v>
      </c>
      <c r="E219">
        <v>0.6046851532672</v>
      </c>
      <c r="F219">
        <v>0.61461506526809</v>
      </c>
      <c r="G219">
        <v>0.704662029432298</v>
      </c>
      <c r="H219">
        <v>0.698499827287915</v>
      </c>
      <c r="I219">
        <v>0.622954069702694</v>
      </c>
      <c r="J219">
        <v>0.657464379760574</v>
      </c>
      <c r="K219">
        <v>0.560444672960304</v>
      </c>
      <c r="L219">
        <v>0.409136249737758</v>
      </c>
      <c r="M219">
        <v>0.606712510088524</v>
      </c>
      <c r="N219">
        <v>0.545491174030766</v>
      </c>
      <c r="O219">
        <v>0.545490930925314</v>
      </c>
      <c r="P219">
        <v>0.629650454412524</v>
      </c>
      <c r="Q219">
        <v>0.594926597320146</v>
      </c>
      <c r="R219">
        <v>0.338248461808338</v>
      </c>
      <c r="S219">
        <v>0.409536363876422</v>
      </c>
      <c r="T219">
        <v>0.556033465972449</v>
      </c>
      <c r="U219">
        <v>0.624444020939369</v>
      </c>
      <c r="V219">
        <v>0.63347328624919</v>
      </c>
      <c r="W219">
        <v>0.449743500287414</v>
      </c>
      <c r="X219">
        <v>0.582210049108621</v>
      </c>
      <c r="Y219">
        <v>0.634855473532899</v>
      </c>
      <c r="Z219">
        <v>0.604319089558626</v>
      </c>
      <c r="AA219">
        <v>0.620665842919813</v>
      </c>
      <c r="AB219">
        <v>0.698705827031244</v>
      </c>
      <c r="AC219">
        <v>0.686361264963683</v>
      </c>
      <c r="AD219">
        <v>0.406372290173912</v>
      </c>
      <c r="AE219">
        <v>0.617076035991362</v>
      </c>
      <c r="AF219">
        <v>0.611852290621401</v>
      </c>
      <c r="AG219">
        <v>0.655859368152616</v>
      </c>
      <c r="AH219">
        <v>0.548222179077967</v>
      </c>
      <c r="AI219">
        <v>0.511037067104706</v>
      </c>
      <c r="AJ219">
        <v>0.63623277854141</v>
      </c>
      <c r="AK219">
        <v>0.631879618115269</v>
      </c>
      <c r="AL219">
        <v>0.642307437553829</v>
      </c>
      <c r="AM219">
        <v>0.58835983642811</v>
      </c>
      <c r="AN219">
        <v>0.341376245115592</v>
      </c>
      <c r="AO219">
        <v>0.625747558013834</v>
      </c>
      <c r="AP219">
        <v>0.623290860679857</v>
      </c>
      <c r="AQ219">
        <v>0.458128568142854</v>
      </c>
      <c r="AR219">
        <v>0.467069462667362</v>
      </c>
      <c r="AS219">
        <v>0.625819188273774</v>
      </c>
      <c r="AT219">
        <v>0.594944659306965</v>
      </c>
      <c r="AU219">
        <v>0.619290991040762</v>
      </c>
      <c r="AV219">
        <v>0.622196224687359</v>
      </c>
      <c r="AW219">
        <v>0.616772645030288</v>
      </c>
      <c r="AX219">
        <v>0.699905661104148</v>
      </c>
      <c r="AY219">
        <v>0.361516776822641</v>
      </c>
      <c r="AZ219">
        <v>0.633568708056246</v>
      </c>
      <c r="BA219">
        <v>0.632644104297671</v>
      </c>
      <c r="BB219">
        <v>0.612613242285696</v>
      </c>
      <c r="BC219">
        <v>0.566951387974512</v>
      </c>
      <c r="BD219">
        <v>0.622876849342593</v>
      </c>
      <c r="BE219">
        <v>0.605214077974508</v>
      </c>
      <c r="BF219">
        <v>0.629238776335018</v>
      </c>
      <c r="BG219">
        <v>0.637557526478767</v>
      </c>
      <c r="BH219">
        <v>0.440846557256356</v>
      </c>
      <c r="BI219">
        <v>0.577677443877782</v>
      </c>
      <c r="BJ219">
        <v>0.412250639435665</v>
      </c>
      <c r="BK219">
        <v>0.564550570133682</v>
      </c>
      <c r="BL219">
        <v>0.561149272923814</v>
      </c>
      <c r="BM219">
        <v>0.60723325253902</v>
      </c>
      <c r="BN219">
        <v>0.63085575825892</v>
      </c>
      <c r="BO219">
        <v>0.581259682135841</v>
      </c>
      <c r="BP219">
        <v>0.61892595612135</v>
      </c>
      <c r="BQ219">
        <v>0.56089517043493</v>
      </c>
      <c r="BR219">
        <v>0.620242349337475</v>
      </c>
      <c r="BS219">
        <v>0.363004395859385</v>
      </c>
      <c r="BT219">
        <v>0.354481702362629</v>
      </c>
      <c r="BU219">
        <v>0.36200427431038</v>
      </c>
      <c r="BV219">
        <v>0.596351002939286</v>
      </c>
      <c r="BW219">
        <v>0.614966470911783</v>
      </c>
      <c r="BX219">
        <v>0.617297050226922</v>
      </c>
      <c r="BY219">
        <v>0.542949847390885</v>
      </c>
      <c r="BZ219">
        <v>0.555568266205714</v>
      </c>
      <c r="CA219">
        <v>0.365343821340422</v>
      </c>
      <c r="CB219">
        <v>0.591943992759811</v>
      </c>
      <c r="CC219">
        <v>0.624676973672929</v>
      </c>
      <c r="CD219">
        <v>0.548970447909623</v>
      </c>
      <c r="CE219">
        <v>0.618712044912586</v>
      </c>
      <c r="CF219">
        <v>0.62232029147164</v>
      </c>
      <c r="CG219">
        <v>0.520298977937586</v>
      </c>
      <c r="CH219">
        <v>0.622588363170622</v>
      </c>
      <c r="CI219">
        <v>0.619864893838004</v>
      </c>
      <c r="CJ219">
        <v>0.599619664943982</v>
      </c>
      <c r="CK219">
        <v>0.408655821962532</v>
      </c>
      <c r="CL219">
        <v>0.409487316444629</v>
      </c>
      <c r="CM219">
        <v>0.622324340692485</v>
      </c>
      <c r="CN219">
        <v>0.558266839010133</v>
      </c>
      <c r="CO219">
        <v>0.578009505325887</v>
      </c>
      <c r="CP219">
        <v>0.624864225950607</v>
      </c>
      <c r="CQ219">
        <v>0.623187765115497</v>
      </c>
      <c r="CR219">
        <v>0.679870350879921</v>
      </c>
      <c r="CS219">
        <v>0.691827267920321</v>
      </c>
      <c r="CT219">
        <v>0.602041729297897</v>
      </c>
      <c r="CU219">
        <v>0.603535237128025</v>
      </c>
      <c r="CV219">
        <v>0.54167656259271</v>
      </c>
      <c r="CW219">
        <v>0.504339110655557</v>
      </c>
      <c r="CX219">
        <v>0.603811787153516</v>
      </c>
      <c r="CY219">
        <v>0.550611212543735</v>
      </c>
      <c r="CZ219">
        <v>0.615841021209392</v>
      </c>
      <c r="DA219">
        <v>0.838250157192562</v>
      </c>
      <c r="DB219">
        <v>0.772022976973193</v>
      </c>
      <c r="DC219">
        <v>0.640388496355086</v>
      </c>
      <c r="DD219">
        <v>0.771209578833905</v>
      </c>
      <c r="DE219">
        <v>0.774549265939596</v>
      </c>
      <c r="DF219">
        <v>0.817852751957202</v>
      </c>
      <c r="DG219">
        <v>0.512823827642495</v>
      </c>
      <c r="DH219">
        <v>0.71877543202064</v>
      </c>
      <c r="DI219">
        <v>0.774938185103143</v>
      </c>
      <c r="DJ219">
        <v>0.675091408927751</v>
      </c>
      <c r="DK219">
        <v>0.775477109731462</v>
      </c>
      <c r="DL219">
        <v>0.772440808601331</v>
      </c>
      <c r="DM219">
        <v>0.696162432949134</v>
      </c>
      <c r="DN219">
        <v>0.777066940915653</v>
      </c>
      <c r="DO219">
        <v>0.777863020044623</v>
      </c>
      <c r="DP219">
        <v>0.776012795132055</v>
      </c>
      <c r="DQ219">
        <v>0.855527475778948</v>
      </c>
      <c r="DR219">
        <v>0.857756805101621</v>
      </c>
      <c r="DS219">
        <v>0.785313832528807</v>
      </c>
      <c r="DT219">
        <v>0.783328570871911</v>
      </c>
      <c r="DU219">
        <v>0.777312016164057</v>
      </c>
      <c r="DV219">
        <v>0.77562301734802</v>
      </c>
      <c r="DW219">
        <v>0.779293696872536</v>
      </c>
      <c r="DX219">
        <v>0.780563405684861</v>
      </c>
      <c r="DY219">
        <v>0.775540788906461</v>
      </c>
      <c r="DZ219">
        <v>0.782862166646826</v>
      </c>
      <c r="EA219">
        <v>0.844467282723268</v>
      </c>
      <c r="EB219">
        <v>0.659758448570949</v>
      </c>
      <c r="EC219">
        <v>0.780524771732408</v>
      </c>
      <c r="ED219">
        <v>0.826224056636778</v>
      </c>
      <c r="EE219">
        <v>0.77615701963329</v>
      </c>
      <c r="EF219">
        <v>0.777136694878217</v>
      </c>
      <c r="EG219">
        <v>0.775392287217966</v>
      </c>
      <c r="EH219">
        <v>0.783538940452501</v>
      </c>
      <c r="EI219">
        <v>0.777972154699613</v>
      </c>
      <c r="EJ219">
        <v>0.77705353886073</v>
      </c>
      <c r="EK219">
        <v>0.776872095124034</v>
      </c>
      <c r="EL219">
        <v>0.777229045192796</v>
      </c>
      <c r="EM219">
        <v>0.77749588050124</v>
      </c>
      <c r="EN219">
        <v>0.774695518461936</v>
      </c>
      <c r="EO219">
        <v>0.772588812352536</v>
      </c>
      <c r="EP219">
        <v>0.787577872845978</v>
      </c>
      <c r="EQ219">
        <v>0.773577880067131</v>
      </c>
      <c r="ER219">
        <v>0.840796350410976</v>
      </c>
      <c r="ES219">
        <v>0.724304045058593</v>
      </c>
      <c r="ET219">
        <v>0.708944595829765</v>
      </c>
      <c r="EU219">
        <v>0.821617351393393</v>
      </c>
      <c r="EV219">
        <v>0.859583420676196</v>
      </c>
      <c r="EW219">
        <v>0.781311821858965</v>
      </c>
      <c r="EX219">
        <v>0.726791452977585</v>
      </c>
      <c r="EY219">
        <v>0.705005685847401</v>
      </c>
      <c r="EZ219">
        <v>0.775593076523923</v>
      </c>
      <c r="FA219">
        <v>0.490410937955357</v>
      </c>
      <c r="FB219">
        <v>0.863442190916748</v>
      </c>
      <c r="FC219">
        <v>0.709495523202946</v>
      </c>
      <c r="FD219">
        <v>0.721520460368464</v>
      </c>
      <c r="FE219">
        <v>0.819817051162089</v>
      </c>
      <c r="FF219">
        <v>0.821545386416208</v>
      </c>
      <c r="FG219">
        <v>0.824384853910319</v>
      </c>
      <c r="FH219">
        <v>0.890429371356137</v>
      </c>
      <c r="FI219">
        <v>0.819895193293605</v>
      </c>
      <c r="FJ219">
        <v>0.844676048374546</v>
      </c>
      <c r="FK219">
        <v>0.587198274351702</v>
      </c>
      <c r="FL219">
        <v>0.82094579721948</v>
      </c>
      <c r="FM219">
        <v>0.727158063046607</v>
      </c>
      <c r="FN219">
        <v>0.801218807964844</v>
      </c>
      <c r="FO219">
        <v>0.53940995406522</v>
      </c>
      <c r="FP219">
        <v>0.824405090770814</v>
      </c>
      <c r="FQ219">
        <v>0.672988022517719</v>
      </c>
      <c r="FR219">
        <v>0.864046372366371</v>
      </c>
      <c r="FS219">
        <v>0.480089456252187</v>
      </c>
      <c r="FT219">
        <v>0.718372963020001</v>
      </c>
      <c r="FU219">
        <v>0.846735918846116</v>
      </c>
      <c r="FV219">
        <v>0.689169010950329</v>
      </c>
      <c r="FW219">
        <v>0.520588868747215</v>
      </c>
      <c r="FX219">
        <v>0.512943946604452</v>
      </c>
      <c r="FY219">
        <v>0.809150685744922</v>
      </c>
      <c r="FZ219">
        <v>0.80901889252559</v>
      </c>
      <c r="GA219">
        <v>0.811930974721685</v>
      </c>
      <c r="GB219">
        <v>0.819894539517977</v>
      </c>
      <c r="GC219">
        <v>0.819896253233568</v>
      </c>
      <c r="GD219">
        <v>0.81989504445014</v>
      </c>
      <c r="GE219">
        <v>0.511285432090994</v>
      </c>
      <c r="GF219">
        <v>0.819894069105268</v>
      </c>
      <c r="GG219">
        <v>0.770255264208774</v>
      </c>
      <c r="GH219">
        <v>0.819895513217405</v>
      </c>
      <c r="GI219">
        <v>0.860969267565347</v>
      </c>
      <c r="GJ219">
        <v>0.847656872124049</v>
      </c>
      <c r="GK219">
        <v>0.690944507114762</v>
      </c>
      <c r="GL219">
        <v>0.868954228290792</v>
      </c>
      <c r="GM219">
        <v>0.819895080834686</v>
      </c>
      <c r="GN219">
        <v>0.819894239015991</v>
      </c>
      <c r="GO219">
        <v>0.819893782297438</v>
      </c>
      <c r="GP219">
        <v>0.819896513841591</v>
      </c>
      <c r="GQ219">
        <v>0.819894472840587</v>
      </c>
      <c r="GR219">
        <v>0.586830668413713</v>
      </c>
      <c r="GS219">
        <v>0.808976791000512</v>
      </c>
      <c r="GT219">
        <v>0.819894816814994</v>
      </c>
      <c r="GU219">
        <v>0.819895329805898</v>
      </c>
      <c r="GV219">
        <v>0.81989463800692</v>
      </c>
      <c r="GW219">
        <v>0.819893830779456</v>
      </c>
      <c r="GX219">
        <v>0.819891472813666</v>
      </c>
      <c r="GY219">
        <v>0.819895087227931</v>
      </c>
      <c r="GZ219">
        <v>0.819893972771578</v>
      </c>
      <c r="HA219">
        <v>0.819894739780318</v>
      </c>
      <c r="HB219">
        <v>0.819894438423812</v>
      </c>
      <c r="HC219">
        <v>0.819893201046075</v>
      </c>
      <c r="HD219">
        <v>0.587081591523504</v>
      </c>
      <c r="HE219">
        <v>0.869619892143417</v>
      </c>
      <c r="HF219">
        <v>0.865142707770711</v>
      </c>
      <c r="HG219">
        <v>0.701725499931311</v>
      </c>
      <c r="HH219">
        <v>0.660652185432373</v>
      </c>
      <c r="HI219">
        <v>0.862475159921517</v>
      </c>
      <c r="HJ219">
        <v>0.969600139885096</v>
      </c>
      <c r="HK219">
        <v>1</v>
      </c>
      <c r="HL219">
        <v>0.701803237564227</v>
      </c>
      <c r="HM219">
        <v>0.856997174960356</v>
      </c>
      <c r="HN219">
        <v>0.864797530952607</v>
      </c>
      <c r="HO219">
        <v>0.846022650298316</v>
      </c>
      <c r="HP219">
        <v>0.86280849696278</v>
      </c>
      <c r="HQ219">
        <v>0.65132894911508</v>
      </c>
      <c r="HR219">
        <v>0.864314121084171</v>
      </c>
      <c r="HS219">
        <v>0.862715428860053</v>
      </c>
      <c r="HT219">
        <v>0.863603052005968</v>
      </c>
      <c r="HU219">
        <v>0.827698106348977</v>
      </c>
      <c r="HV219">
        <v>0.862980459507762</v>
      </c>
      <c r="HW219">
        <v>0.939633122561633</v>
      </c>
      <c r="HX219">
        <v>0.916522246521518</v>
      </c>
      <c r="HY219">
        <v>0.764414079429894</v>
      </c>
      <c r="HZ219">
        <v>0.811994866042745</v>
      </c>
      <c r="IA219">
        <v>0.832892852982252</v>
      </c>
      <c r="IB219">
        <v>0.85881814589541</v>
      </c>
      <c r="IC219">
        <v>0.846441946640085</v>
      </c>
      <c r="ID219">
        <v>0.864156492398085</v>
      </c>
      <c r="IE219">
        <v>0.729730821167656</v>
      </c>
      <c r="IF219">
        <v>0.816732842568384</v>
      </c>
      <c r="IG219">
        <v>0.861233382775992</v>
      </c>
      <c r="IH219">
        <v>0.862131078980533</v>
      </c>
      <c r="II219">
        <v>0.860575772150453</v>
      </c>
      <c r="IJ219">
        <v>0.862469137779078</v>
      </c>
      <c r="IK219">
        <v>0.861167136006377</v>
      </c>
      <c r="IL219">
        <v>0.862810316928058</v>
      </c>
      <c r="IM219">
        <v>0.511849655978299</v>
      </c>
      <c r="IN219">
        <v>0.864675476275865</v>
      </c>
      <c r="IO219">
        <v>0.684113612988725</v>
      </c>
      <c r="IP219">
        <v>0.681344647813205</v>
      </c>
      <c r="IQ219">
        <v>0.916689447846205</v>
      </c>
      <c r="IR219">
        <v>0.587859046592325</v>
      </c>
      <c r="IS219">
        <v>0.550262690571426</v>
      </c>
      <c r="IT219">
        <v>0.701399707130811</v>
      </c>
      <c r="IU219">
        <v>0.539702997498249</v>
      </c>
      <c r="IV219">
        <v>0.701527628433497</v>
      </c>
      <c r="IW219">
        <v>0.862380418103724</v>
      </c>
      <c r="IX219">
        <v>0.695615642332958</v>
      </c>
      <c r="IY219">
        <v>0.809527511426789</v>
      </c>
      <c r="IZ219">
        <v>0.864045322559637</v>
      </c>
      <c r="JA219">
        <v>0.821040707511271</v>
      </c>
      <c r="JB219">
        <v>0.81192265355609</v>
      </c>
      <c r="JC219">
        <v>0.861047481264485</v>
      </c>
      <c r="JD219">
        <v>0.861651935229342</v>
      </c>
      <c r="JE219">
        <v>0.861588735851181</v>
      </c>
      <c r="JF219">
        <v>0.505903063743385</v>
      </c>
      <c r="JG219">
        <v>0.862738449171586</v>
      </c>
      <c r="JH219">
        <v>0.867038708851589</v>
      </c>
      <c r="JI219">
        <v>0.863961613973896</v>
      </c>
      <c r="JJ219">
        <v>0.696101840071378</v>
      </c>
      <c r="JK219">
        <v>0.863177403846019</v>
      </c>
      <c r="JL219">
        <v>0.864048804530347</v>
      </c>
      <c r="JM219">
        <v>0.863555018391839</v>
      </c>
      <c r="JN219">
        <v>0.863142961211352</v>
      </c>
      <c r="JO219">
        <v>0.864828101912846</v>
      </c>
      <c r="JP219">
        <v>0.757106453970989</v>
      </c>
      <c r="JQ219">
        <v>0.709545735324288</v>
      </c>
      <c r="JR219">
        <v>0.756228174257537</v>
      </c>
      <c r="JS219">
        <v>0.985510654789524</v>
      </c>
      <c r="JT219">
        <v>0.681295157287081</v>
      </c>
      <c r="JU219">
        <v>0.86233646126977</v>
      </c>
      <c r="JV219">
        <v>0.668702655087224</v>
      </c>
      <c r="JW219">
        <v>0.956241291160839</v>
      </c>
      <c r="JX219">
        <v>0.979259376069642</v>
      </c>
      <c r="JY219">
        <v>0.939115423271135</v>
      </c>
      <c r="JZ219">
        <v>0.861923260603651</v>
      </c>
      <c r="KA219">
        <v>0.48047271074006</v>
      </c>
      <c r="KB219">
        <v>0.672539168977378</v>
      </c>
      <c r="KC219">
        <v>0.864390706273343</v>
      </c>
      <c r="KD219">
        <v>0.762823680981542</v>
      </c>
      <c r="KE219">
        <v>0.755127148274234</v>
      </c>
      <c r="KF219">
        <v>0.688009350308016</v>
      </c>
      <c r="KG219">
        <v>0.675652861218198</v>
      </c>
      <c r="KH219">
        <v>0.775757176841865</v>
      </c>
      <c r="KI219">
        <v>0.866125923791023</v>
      </c>
      <c r="KJ219">
        <v>0.668579259500228</v>
      </c>
      <c r="KK219">
        <v>0.804309737702612</v>
      </c>
      <c r="KL219">
        <v>0.722588611425931</v>
      </c>
      <c r="KM219">
        <v>0.691298562874392</v>
      </c>
      <c r="KN219">
        <v>0.954636736567498</v>
      </c>
      <c r="KO219">
        <v>0.77610737176478</v>
      </c>
      <c r="KP219">
        <v>0.855574340365067</v>
      </c>
      <c r="KQ219">
        <v>0.48133189436159</v>
      </c>
      <c r="KR219">
        <v>0.539943523541779</v>
      </c>
      <c r="KS219">
        <v>0.520724699650731</v>
      </c>
      <c r="KT219">
        <v>0.778769671130976</v>
      </c>
      <c r="KU219">
        <v>0.521173395476876</v>
      </c>
      <c r="KV219">
        <v>0.518782939321677</v>
      </c>
      <c r="KW219">
        <v>0.52149909670286</v>
      </c>
      <c r="KX219">
        <v>0.417155679070953</v>
      </c>
    </row>
    <row r="220" ht="25" customHeight="1" spans="1:310">
      <c r="A220" s="6" t="s">
        <v>218</v>
      </c>
      <c r="B220">
        <v>0.342838124432713</v>
      </c>
      <c r="C220">
        <v>0.599982112413724</v>
      </c>
      <c r="D220">
        <v>0.587335942824625</v>
      </c>
      <c r="E220">
        <v>0.491042466556679</v>
      </c>
      <c r="F220">
        <v>0.62058531050524</v>
      </c>
      <c r="G220">
        <v>0.620650151621127</v>
      </c>
      <c r="H220">
        <v>0.630666046355192</v>
      </c>
      <c r="I220">
        <v>0.588514316571384</v>
      </c>
      <c r="J220">
        <v>0.601615257881915</v>
      </c>
      <c r="K220">
        <v>0.681919242968986</v>
      </c>
      <c r="L220">
        <v>0.419653339080234</v>
      </c>
      <c r="M220">
        <v>0.492291903508429</v>
      </c>
      <c r="N220">
        <v>0.533396882917471</v>
      </c>
      <c r="O220">
        <v>0.533396703471348</v>
      </c>
      <c r="P220">
        <v>0.796292695111807</v>
      </c>
      <c r="Q220">
        <v>0.745315817987108</v>
      </c>
      <c r="R220">
        <v>0.348666293908618</v>
      </c>
      <c r="S220">
        <v>0.420859353682949</v>
      </c>
      <c r="T220">
        <v>0.68492260689723</v>
      </c>
      <c r="U220">
        <v>0.618040259881131</v>
      </c>
      <c r="V220">
        <v>0.584333702868472</v>
      </c>
      <c r="W220">
        <v>0.414558859881588</v>
      </c>
      <c r="X220">
        <v>0.75223449691832</v>
      </c>
      <c r="Y220">
        <v>0.60435933083643</v>
      </c>
      <c r="Z220">
        <v>0.597088470690144</v>
      </c>
      <c r="AA220">
        <v>0.600987190431516</v>
      </c>
      <c r="AB220">
        <v>0.614224274623697</v>
      </c>
      <c r="AC220">
        <v>0.619472565871078</v>
      </c>
      <c r="AD220">
        <v>0.41990929395293</v>
      </c>
      <c r="AE220">
        <v>0.601295295983171</v>
      </c>
      <c r="AF220">
        <v>0.584580518997082</v>
      </c>
      <c r="AG220">
        <v>0.58314355170992</v>
      </c>
      <c r="AH220">
        <v>0.666587266112111</v>
      </c>
      <c r="AI220">
        <v>0.631503350872186</v>
      </c>
      <c r="AJ220">
        <v>0.593692628093007</v>
      </c>
      <c r="AK220">
        <v>0.588429371372676</v>
      </c>
      <c r="AL220">
        <v>0.595616488605878</v>
      </c>
      <c r="AM220">
        <v>0.699921225592986</v>
      </c>
      <c r="AN220">
        <v>0.343858484623857</v>
      </c>
      <c r="AO220">
        <v>0.590607881977655</v>
      </c>
      <c r="AP220">
        <v>0.623321913902783</v>
      </c>
      <c r="AQ220">
        <v>0.406331880469267</v>
      </c>
      <c r="AR220">
        <v>0.420661551228107</v>
      </c>
      <c r="AS220">
        <v>0.592755539795471</v>
      </c>
      <c r="AT220">
        <v>0.468925777387314</v>
      </c>
      <c r="AU220">
        <v>0.557707553332392</v>
      </c>
      <c r="AV220">
        <v>0.586053485369068</v>
      </c>
      <c r="AW220">
        <v>0.586028497482637</v>
      </c>
      <c r="AX220">
        <v>0.634794720783836</v>
      </c>
      <c r="AY220">
        <v>0.370467149754182</v>
      </c>
      <c r="AZ220">
        <v>0.609093080940425</v>
      </c>
      <c r="BA220">
        <v>0.61191129305517</v>
      </c>
      <c r="BB220">
        <v>0.572115702904974</v>
      </c>
      <c r="BC220">
        <v>0.545406052626744</v>
      </c>
      <c r="BD220">
        <v>0.587344379505706</v>
      </c>
      <c r="BE220">
        <v>0.491350768103445</v>
      </c>
      <c r="BF220">
        <v>0.611116579117792</v>
      </c>
      <c r="BG220">
        <v>0.612820327566206</v>
      </c>
      <c r="BH220">
        <v>0.396596594690165</v>
      </c>
      <c r="BI220">
        <v>0.658104910339873</v>
      </c>
      <c r="BJ220">
        <v>0.417953621155806</v>
      </c>
      <c r="BK220">
        <v>0.566884585452074</v>
      </c>
      <c r="BL220">
        <v>0.676869772500912</v>
      </c>
      <c r="BM220">
        <v>0.734230528285725</v>
      </c>
      <c r="BN220">
        <v>0.755692527873429</v>
      </c>
      <c r="BO220">
        <v>0.75230719286728</v>
      </c>
      <c r="BP220">
        <v>0.603909673313599</v>
      </c>
      <c r="BQ220">
        <v>0.563926277664683</v>
      </c>
      <c r="BR220">
        <v>0.586854381402646</v>
      </c>
      <c r="BS220">
        <v>0.371755975148415</v>
      </c>
      <c r="BT220">
        <v>0.369469291356374</v>
      </c>
      <c r="BU220">
        <v>0.371286532804659</v>
      </c>
      <c r="BV220">
        <v>0.730310312918489</v>
      </c>
      <c r="BW220">
        <v>0.585646359106433</v>
      </c>
      <c r="BX220">
        <v>0.587791345527051</v>
      </c>
      <c r="BY220">
        <v>0.546413761725453</v>
      </c>
      <c r="BZ220">
        <v>0.558773295203721</v>
      </c>
      <c r="CA220">
        <v>0.374378710779827</v>
      </c>
      <c r="CB220">
        <v>0.711745112102353</v>
      </c>
      <c r="CC220">
        <v>0.606067684624013</v>
      </c>
      <c r="CD220">
        <v>0.663718443219316</v>
      </c>
      <c r="CE220">
        <v>0.618865647109667</v>
      </c>
      <c r="CF220">
        <v>0.587519610359034</v>
      </c>
      <c r="CG220">
        <v>0.591989384228139</v>
      </c>
      <c r="CH220">
        <v>0.587198246864913</v>
      </c>
      <c r="CI220">
        <v>0.588980317616626</v>
      </c>
      <c r="CJ220">
        <v>0.585852117288534</v>
      </c>
      <c r="CK220">
        <v>0.422315626175839</v>
      </c>
      <c r="CL220">
        <v>0.422647890908599</v>
      </c>
      <c r="CM220">
        <v>0.586793550620704</v>
      </c>
      <c r="CN220">
        <v>0.684955858852677</v>
      </c>
      <c r="CO220">
        <v>0.697352102496932</v>
      </c>
      <c r="CP220">
        <v>0.622962955800345</v>
      </c>
      <c r="CQ220">
        <v>0.587175350910277</v>
      </c>
      <c r="CR220">
        <v>0.604995193570697</v>
      </c>
      <c r="CS220">
        <v>0.637531103172903</v>
      </c>
      <c r="CT220">
        <v>0.591179267240757</v>
      </c>
      <c r="CU220">
        <v>0.591226969442174</v>
      </c>
      <c r="CV220">
        <v>0.652561972218802</v>
      </c>
      <c r="CW220">
        <v>0.621182137542241</v>
      </c>
      <c r="CX220">
        <v>0.590851326766099</v>
      </c>
      <c r="CY220">
        <v>0.670007790500034</v>
      </c>
      <c r="CZ220">
        <v>0.602750899976232</v>
      </c>
      <c r="DA220">
        <v>0.641692620367278</v>
      </c>
      <c r="DB220">
        <v>0.659779828525393</v>
      </c>
      <c r="DC220">
        <v>0.577468029529746</v>
      </c>
      <c r="DD220">
        <v>0.661529968908599</v>
      </c>
      <c r="DE220">
        <v>0.658921531845385</v>
      </c>
      <c r="DF220">
        <v>0.620740358078953</v>
      </c>
      <c r="DG220">
        <v>0.446459366972256</v>
      </c>
      <c r="DH220">
        <v>0.61933366575251</v>
      </c>
      <c r="DI220">
        <v>0.628948628497607</v>
      </c>
      <c r="DJ220">
        <v>0.600098916293199</v>
      </c>
      <c r="DK220">
        <v>0.660583272647949</v>
      </c>
      <c r="DL220">
        <v>0.65930425527708</v>
      </c>
      <c r="DM220">
        <v>0.643480458328899</v>
      </c>
      <c r="DN220">
        <v>0.660882907229306</v>
      </c>
      <c r="DO220">
        <v>0.660782526088674</v>
      </c>
      <c r="DP220">
        <v>0.663429925773973</v>
      </c>
      <c r="DQ220">
        <v>0.625711871429832</v>
      </c>
      <c r="DR220">
        <v>0.632006196073547</v>
      </c>
      <c r="DS220">
        <v>0.66974294501499</v>
      </c>
      <c r="DT220">
        <v>0.669985506567716</v>
      </c>
      <c r="DU220">
        <v>0.66013211160106</v>
      </c>
      <c r="DV220">
        <v>0.661915039371106</v>
      </c>
      <c r="DW220">
        <v>0.661052827462531</v>
      </c>
      <c r="DX220">
        <v>0.661378846083157</v>
      </c>
      <c r="DY220">
        <v>0.660792719624034</v>
      </c>
      <c r="DZ220">
        <v>0.660141428018837</v>
      </c>
      <c r="EA220">
        <v>0.641232756184756</v>
      </c>
      <c r="EB220">
        <v>0.597955631776411</v>
      </c>
      <c r="EC220">
        <v>0.659481607230493</v>
      </c>
      <c r="ED220">
        <v>0.622360244142537</v>
      </c>
      <c r="EE220">
        <v>0.660737619123383</v>
      </c>
      <c r="EF220">
        <v>0.659273727523042</v>
      </c>
      <c r="EG220">
        <v>0.660765874731911</v>
      </c>
      <c r="EH220">
        <v>0.668904819849014</v>
      </c>
      <c r="EI220">
        <v>0.661720589049444</v>
      </c>
      <c r="EJ220">
        <v>0.66238574700861</v>
      </c>
      <c r="EK220">
        <v>0.660156209122526</v>
      </c>
      <c r="EL220">
        <v>0.661546509967066</v>
      </c>
      <c r="EM220">
        <v>0.662750312678077</v>
      </c>
      <c r="EN220">
        <v>0.659387183805726</v>
      </c>
      <c r="EO220">
        <v>0.658743770220806</v>
      </c>
      <c r="EP220">
        <v>0.628393666397395</v>
      </c>
      <c r="EQ220">
        <v>0.656749467849914</v>
      </c>
      <c r="ER220">
        <v>0.641218314425788</v>
      </c>
      <c r="ES220">
        <v>0.610691494382491</v>
      </c>
      <c r="ET220">
        <v>0.603332380910348</v>
      </c>
      <c r="EU220">
        <v>0.626172244662806</v>
      </c>
      <c r="EV220">
        <v>0.628424224291457</v>
      </c>
      <c r="EW220">
        <v>0.659756760505631</v>
      </c>
      <c r="EX220">
        <v>0.60983469006703</v>
      </c>
      <c r="EY220">
        <v>0.600051656331105</v>
      </c>
      <c r="EZ220">
        <v>0.66134138146458</v>
      </c>
      <c r="FA220">
        <v>0.397869379638934</v>
      </c>
      <c r="FB220">
        <v>0.635291100988438</v>
      </c>
      <c r="FC220">
        <v>0.836836589336698</v>
      </c>
      <c r="FD220">
        <v>0.621256727373803</v>
      </c>
      <c r="FE220">
        <v>0.628255075735222</v>
      </c>
      <c r="FF220">
        <v>0.626433692248972</v>
      </c>
      <c r="FG220">
        <v>0.61976706662475</v>
      </c>
      <c r="FH220">
        <v>0.625762602915364</v>
      </c>
      <c r="FI220">
        <v>0.619126817829684</v>
      </c>
      <c r="FJ220">
        <v>0.641263749404426</v>
      </c>
      <c r="FK220">
        <v>0.649477263858052</v>
      </c>
      <c r="FL220">
        <v>0.627830546471785</v>
      </c>
      <c r="FM220">
        <v>0.609407991551504</v>
      </c>
      <c r="FN220">
        <v>0.613640899924361</v>
      </c>
      <c r="FO220">
        <v>0.445834474944044</v>
      </c>
      <c r="FP220">
        <v>0.6197283189765</v>
      </c>
      <c r="FQ220">
        <v>0.770705225805483</v>
      </c>
      <c r="FR220">
        <v>0.627920499271307</v>
      </c>
      <c r="FS220">
        <v>0.397360580551497</v>
      </c>
      <c r="FT220">
        <v>0.626806254236879</v>
      </c>
      <c r="FU220">
        <v>0.637645602604008</v>
      </c>
      <c r="FV220">
        <v>0.856461250070082</v>
      </c>
      <c r="FW220">
        <v>0.416566923686775</v>
      </c>
      <c r="FX220">
        <v>0.447174391218722</v>
      </c>
      <c r="FY220">
        <v>0.617956419506822</v>
      </c>
      <c r="FZ220">
        <v>0.616529574380872</v>
      </c>
      <c r="GA220">
        <v>0.61757176404238</v>
      </c>
      <c r="GB220">
        <v>0.619125770189444</v>
      </c>
      <c r="GC220">
        <v>0.619135195850095</v>
      </c>
      <c r="GD220">
        <v>0.6191247013865</v>
      </c>
      <c r="GE220">
        <v>0.443627405661665</v>
      </c>
      <c r="GF220">
        <v>0.619126725646037</v>
      </c>
      <c r="GG220">
        <v>0.610714525876999</v>
      </c>
      <c r="GH220">
        <v>0.619126952537257</v>
      </c>
      <c r="GI220">
        <v>0.622221529007463</v>
      </c>
      <c r="GJ220">
        <v>0.639853985295676</v>
      </c>
      <c r="GK220">
        <v>0.788403626856642</v>
      </c>
      <c r="GL220">
        <v>0.628187766315019</v>
      </c>
      <c r="GM220">
        <v>0.619127098517426</v>
      </c>
      <c r="GN220">
        <v>0.619126518236241</v>
      </c>
      <c r="GO220">
        <v>0.619135450822724</v>
      </c>
      <c r="GP220">
        <v>0.619127618502239</v>
      </c>
      <c r="GQ220">
        <v>0.619126651443789</v>
      </c>
      <c r="GR220">
        <v>0.643228638800608</v>
      </c>
      <c r="GS220">
        <v>0.615376977445101</v>
      </c>
      <c r="GT220">
        <v>0.619880440376448</v>
      </c>
      <c r="GU220">
        <v>0.619126443914719</v>
      </c>
      <c r="GV220">
        <v>0.619126431922829</v>
      </c>
      <c r="GW220">
        <v>0.619125717851355</v>
      </c>
      <c r="GX220">
        <v>0.6185028052008</v>
      </c>
      <c r="GY220">
        <v>0.619126576087513</v>
      </c>
      <c r="GZ220">
        <v>0.619879766453022</v>
      </c>
      <c r="HA220">
        <v>0.619125764858254</v>
      </c>
      <c r="HB220">
        <v>0.619127174386374</v>
      </c>
      <c r="HC220">
        <v>0.619126290813886</v>
      </c>
      <c r="HD220">
        <v>0.643029004789975</v>
      </c>
      <c r="HE220">
        <v>0.625810828543251</v>
      </c>
      <c r="HF220">
        <v>0.625588767875061</v>
      </c>
      <c r="HG220">
        <v>0.956302028070288</v>
      </c>
      <c r="HH220">
        <v>0.82033307796431</v>
      </c>
      <c r="HI220">
        <v>0.629450535414238</v>
      </c>
      <c r="HJ220">
        <v>0.638893974905555</v>
      </c>
      <c r="HK220">
        <v>0.632595026865496</v>
      </c>
      <c r="HL220">
        <v>1</v>
      </c>
      <c r="HM220">
        <v>0.624867182903433</v>
      </c>
      <c r="HN220">
        <v>0.628202207768992</v>
      </c>
      <c r="HO220">
        <v>0.619875020955738</v>
      </c>
      <c r="HP220">
        <v>0.625492627297777</v>
      </c>
      <c r="HQ220">
        <v>0.802016381289393</v>
      </c>
      <c r="HR220">
        <v>0.626996091877495</v>
      </c>
      <c r="HS220">
        <v>0.626425145278899</v>
      </c>
      <c r="HT220">
        <v>0.628089487023848</v>
      </c>
      <c r="HU220">
        <v>0.607329018871723</v>
      </c>
      <c r="HV220">
        <v>0.625133645932313</v>
      </c>
      <c r="HW220">
        <v>0.640163564399725</v>
      </c>
      <c r="HX220">
        <v>0.621436470469025</v>
      </c>
      <c r="HY220">
        <v>0.655451110737392</v>
      </c>
      <c r="HZ220">
        <v>0.604529098586444</v>
      </c>
      <c r="IA220">
        <v>0.618871444085458</v>
      </c>
      <c r="IB220">
        <v>0.619986464679503</v>
      </c>
      <c r="IC220">
        <v>0.621887431691506</v>
      </c>
      <c r="ID220">
        <v>0.626887105419606</v>
      </c>
      <c r="IE220">
        <v>0.613158283723772</v>
      </c>
      <c r="IF220">
        <v>0.622596868522046</v>
      </c>
      <c r="IG220">
        <v>0.623813116678399</v>
      </c>
      <c r="IH220">
        <v>0.623762736191891</v>
      </c>
      <c r="II220">
        <v>0.623366514554101</v>
      </c>
      <c r="IJ220">
        <v>0.625876127710294</v>
      </c>
      <c r="IK220">
        <v>0.625197274240843</v>
      </c>
      <c r="IL220">
        <v>0.62412843429496</v>
      </c>
      <c r="IM220">
        <v>0.446004493126667</v>
      </c>
      <c r="IN220">
        <v>0.629129742148507</v>
      </c>
      <c r="IO220">
        <v>0.878962747857356</v>
      </c>
      <c r="IP220">
        <v>0.563117752786668</v>
      </c>
      <c r="IQ220">
        <v>0.620162251253847</v>
      </c>
      <c r="IR220">
        <v>0.67774352733433</v>
      </c>
      <c r="IS220">
        <v>0.46524531328902</v>
      </c>
      <c r="IT220">
        <v>0.97836927100597</v>
      </c>
      <c r="IU220">
        <v>0.432588456401288</v>
      </c>
      <c r="IV220">
        <v>0.973854086717341</v>
      </c>
      <c r="IW220">
        <v>0.620433909633487</v>
      </c>
      <c r="IX220">
        <v>0.946932606014841</v>
      </c>
      <c r="IY220">
        <v>0.611208867608321</v>
      </c>
      <c r="IZ220">
        <v>0.641468235004409</v>
      </c>
      <c r="JA220">
        <v>0.625939978171437</v>
      </c>
      <c r="JB220">
        <v>0.609284200711476</v>
      </c>
      <c r="JC220">
        <v>0.622364355274769</v>
      </c>
      <c r="JD220">
        <v>0.623944337088108</v>
      </c>
      <c r="JE220">
        <v>0.619378127086889</v>
      </c>
      <c r="JF220">
        <v>0.40643552582221</v>
      </c>
      <c r="JG220">
        <v>0.620209616972459</v>
      </c>
      <c r="JH220">
        <v>0.623314900958867</v>
      </c>
      <c r="JI220">
        <v>0.624948838375765</v>
      </c>
      <c r="JJ220">
        <v>0.96745120882706</v>
      </c>
      <c r="JK220">
        <v>0.626283910578189</v>
      </c>
      <c r="JL220">
        <v>0.628481869148302</v>
      </c>
      <c r="JM220">
        <v>0.625771187067768</v>
      </c>
      <c r="JN220">
        <v>0.628280394974477</v>
      </c>
      <c r="JO220">
        <v>0.624708842906923</v>
      </c>
      <c r="JP220">
        <v>0.628061760567484</v>
      </c>
      <c r="JQ220">
        <v>0.604005992573623</v>
      </c>
      <c r="JR220">
        <v>0.588783776169892</v>
      </c>
      <c r="JS220">
        <v>0.634293608033842</v>
      </c>
      <c r="JT220">
        <v>0.873175997291829</v>
      </c>
      <c r="JU220">
        <v>0.625755743791608</v>
      </c>
      <c r="JV220">
        <v>0.767701432504714</v>
      </c>
      <c r="JW220">
        <v>0.622054546742205</v>
      </c>
      <c r="JX220">
        <v>0.635885883501088</v>
      </c>
      <c r="JY220">
        <v>0.632084700075484</v>
      </c>
      <c r="JZ220">
        <v>0.622087619521121</v>
      </c>
      <c r="KA220">
        <v>0.39784750987</v>
      </c>
      <c r="KB220">
        <v>0.858456714504515</v>
      </c>
      <c r="KC220">
        <v>0.643864620114021</v>
      </c>
      <c r="KD220">
        <v>0.667561485062844</v>
      </c>
      <c r="KE220">
        <v>0.650147993990119</v>
      </c>
      <c r="KF220">
        <v>0.885637359188619</v>
      </c>
      <c r="KG220">
        <v>0.871687444343957</v>
      </c>
      <c r="KH220">
        <v>0.610053281965131</v>
      </c>
      <c r="KI220">
        <v>0.620540719539872</v>
      </c>
      <c r="KJ220">
        <v>0.857284704777002</v>
      </c>
      <c r="KK220">
        <v>0.614049772764884</v>
      </c>
      <c r="KL220">
        <v>0.611705677429707</v>
      </c>
      <c r="KM220">
        <v>0.887379260567974</v>
      </c>
      <c r="KN220">
        <v>0.623183545821814</v>
      </c>
      <c r="KO220">
        <v>0.661685756615738</v>
      </c>
      <c r="KP220">
        <v>0.625710301017693</v>
      </c>
      <c r="KQ220">
        <v>0.443496425489852</v>
      </c>
      <c r="KR220">
        <v>0.445901613881924</v>
      </c>
      <c r="KS220">
        <v>0.4301024374485</v>
      </c>
      <c r="KT220">
        <v>0.661681364172205</v>
      </c>
      <c r="KU220">
        <v>0.417106655087251</v>
      </c>
      <c r="KV220">
        <v>0.503842557854676</v>
      </c>
      <c r="KW220">
        <v>0.416885040310189</v>
      </c>
      <c r="KX220">
        <v>0.399962382602515</v>
      </c>
    </row>
    <row r="221" ht="25" customHeight="1" spans="1:310">
      <c r="A221" s="6" t="s">
        <v>219</v>
      </c>
      <c r="B221">
        <v>0.340557470289062</v>
      </c>
      <c r="C221">
        <v>0.620768283419382</v>
      </c>
      <c r="D221">
        <v>0.596361561380445</v>
      </c>
      <c r="E221">
        <v>0.582066065599889</v>
      </c>
      <c r="F221">
        <v>0.628922899991174</v>
      </c>
      <c r="G221">
        <v>0.71486827195901</v>
      </c>
      <c r="H221">
        <v>0.703703934853708</v>
      </c>
      <c r="I221">
        <v>0.602244731231794</v>
      </c>
      <c r="J221">
        <v>0.618307958138864</v>
      </c>
      <c r="K221">
        <v>0.567570924066648</v>
      </c>
      <c r="L221">
        <v>0.411132897720443</v>
      </c>
      <c r="M221">
        <v>0.584722822409904</v>
      </c>
      <c r="N221">
        <v>0.540532342998669</v>
      </c>
      <c r="O221">
        <v>0.540531141973184</v>
      </c>
      <c r="P221">
        <v>0.636780609658346</v>
      </c>
      <c r="Q221">
        <v>0.604464260579655</v>
      </c>
      <c r="R221">
        <v>0.336659747899019</v>
      </c>
      <c r="S221">
        <v>0.411862260184654</v>
      </c>
      <c r="T221">
        <v>0.570726609867719</v>
      </c>
      <c r="U221">
        <v>0.641983285660861</v>
      </c>
      <c r="V221">
        <v>0.59986133105892</v>
      </c>
      <c r="W221">
        <v>0.456062032222851</v>
      </c>
      <c r="X221">
        <v>0.602971748618242</v>
      </c>
      <c r="Y221">
        <v>0.642472645369224</v>
      </c>
      <c r="Z221">
        <v>0.608178694361625</v>
      </c>
      <c r="AA221">
        <v>0.631883939596759</v>
      </c>
      <c r="AB221">
        <v>0.63435851720955</v>
      </c>
      <c r="AC221">
        <v>0.687893336257182</v>
      </c>
      <c r="AD221">
        <v>0.410995939216855</v>
      </c>
      <c r="AE221">
        <v>0.6173417634065</v>
      </c>
      <c r="AF221">
        <v>0.600369926034638</v>
      </c>
      <c r="AG221">
        <v>0.616266893195918</v>
      </c>
      <c r="AH221">
        <v>0.557995623503681</v>
      </c>
      <c r="AI221">
        <v>0.536971307085068</v>
      </c>
      <c r="AJ221">
        <v>0.603673797461821</v>
      </c>
      <c r="AK221">
        <v>0.60126529904255</v>
      </c>
      <c r="AL221">
        <v>0.607976420566613</v>
      </c>
      <c r="AM221">
        <v>0.59623165875333</v>
      </c>
      <c r="AN221">
        <v>0.340031300799459</v>
      </c>
      <c r="AO221">
        <v>0.604936630593712</v>
      </c>
      <c r="AP221">
        <v>0.638366602491435</v>
      </c>
      <c r="AQ221">
        <v>0.469731712006826</v>
      </c>
      <c r="AR221">
        <v>0.47223593411944</v>
      </c>
      <c r="AS221">
        <v>0.607251075629987</v>
      </c>
      <c r="AT221">
        <v>0.576649753091711</v>
      </c>
      <c r="AU221">
        <v>0.612066851194698</v>
      </c>
      <c r="AV221">
        <v>0.645555926248358</v>
      </c>
      <c r="AW221">
        <v>0.640739112603874</v>
      </c>
      <c r="AX221">
        <v>0.742053152572735</v>
      </c>
      <c r="AY221">
        <v>0.354085983514115</v>
      </c>
      <c r="AZ221">
        <v>0.644831218706791</v>
      </c>
      <c r="BA221">
        <v>0.648628274511896</v>
      </c>
      <c r="BB221">
        <v>0.586036709405267</v>
      </c>
      <c r="BC221">
        <v>0.567696348830732</v>
      </c>
      <c r="BD221">
        <v>0.603659738359268</v>
      </c>
      <c r="BE221">
        <v>0.583142058027854</v>
      </c>
      <c r="BF221">
        <v>0.647234491414782</v>
      </c>
      <c r="BG221">
        <v>0.654433161777807</v>
      </c>
      <c r="BH221">
        <v>0.455338394028348</v>
      </c>
      <c r="BI221">
        <v>0.587235304803484</v>
      </c>
      <c r="BJ221">
        <v>0.415879287519265</v>
      </c>
      <c r="BK221">
        <v>0.563555931747251</v>
      </c>
      <c r="BL221">
        <v>0.57145286253292</v>
      </c>
      <c r="BM221">
        <v>0.611924833223663</v>
      </c>
      <c r="BN221">
        <v>0.629730381709795</v>
      </c>
      <c r="BO221">
        <v>0.60196601605929</v>
      </c>
      <c r="BP221">
        <v>0.635226199966268</v>
      </c>
      <c r="BQ221">
        <v>0.557998305866393</v>
      </c>
      <c r="BR221">
        <v>0.601842830896149</v>
      </c>
      <c r="BS221">
        <v>0.354243893002425</v>
      </c>
      <c r="BT221">
        <v>0.346142289178665</v>
      </c>
      <c r="BU221">
        <v>0.353133156338047</v>
      </c>
      <c r="BV221">
        <v>0.60233574622123</v>
      </c>
      <c r="BW221">
        <v>0.594091528032723</v>
      </c>
      <c r="BX221">
        <v>0.599690138391437</v>
      </c>
      <c r="BY221">
        <v>0.54879499806323</v>
      </c>
      <c r="BZ221">
        <v>0.553190018015343</v>
      </c>
      <c r="CA221">
        <v>0.356018808283605</v>
      </c>
      <c r="CB221">
        <v>0.603312438811739</v>
      </c>
      <c r="CC221">
        <v>0.625862186353724</v>
      </c>
      <c r="CD221">
        <v>0.56337077055719</v>
      </c>
      <c r="CE221">
        <v>0.634056756132733</v>
      </c>
      <c r="CF221">
        <v>0.603405149946712</v>
      </c>
      <c r="CG221">
        <v>0.535848789969858</v>
      </c>
      <c r="CH221">
        <v>0.602879778048596</v>
      </c>
      <c r="CI221">
        <v>0.60115776113101</v>
      </c>
      <c r="CJ221">
        <v>0.618623573392201</v>
      </c>
      <c r="CK221">
        <v>0.409925876116542</v>
      </c>
      <c r="CL221">
        <v>0.413957907775502</v>
      </c>
      <c r="CM221">
        <v>0.601717785392966</v>
      </c>
      <c r="CN221">
        <v>0.572118557852691</v>
      </c>
      <c r="CO221">
        <v>0.590898535993125</v>
      </c>
      <c r="CP221">
        <v>0.638751759795609</v>
      </c>
      <c r="CQ221">
        <v>0.603120762891397</v>
      </c>
      <c r="CR221">
        <v>0.620477592608192</v>
      </c>
      <c r="CS221">
        <v>0.691781353672696</v>
      </c>
      <c r="CT221">
        <v>0.618480597397724</v>
      </c>
      <c r="CU221">
        <v>0.618397912222425</v>
      </c>
      <c r="CV221">
        <v>0.565998880812873</v>
      </c>
      <c r="CW221">
        <v>0.525934348580537</v>
      </c>
      <c r="CX221">
        <v>0.624361211544762</v>
      </c>
      <c r="CY221">
        <v>0.5661042626877</v>
      </c>
      <c r="CZ221">
        <v>0.627222611412743</v>
      </c>
      <c r="DA221">
        <v>0.813375784903095</v>
      </c>
      <c r="DB221">
        <v>0.760051160649893</v>
      </c>
      <c r="DC221">
        <v>0.62314831438109</v>
      </c>
      <c r="DD221">
        <v>0.759722286054818</v>
      </c>
      <c r="DE221">
        <v>0.75970796168619</v>
      </c>
      <c r="DF221">
        <v>0.937900777379625</v>
      </c>
      <c r="DG221">
        <v>0.523713664854362</v>
      </c>
      <c r="DH221">
        <v>0.762133101668116</v>
      </c>
      <c r="DI221">
        <v>0.84137995692902</v>
      </c>
      <c r="DJ221">
        <v>0.649699602834432</v>
      </c>
      <c r="DK221">
        <v>0.760440475585629</v>
      </c>
      <c r="DL221">
        <v>0.757806595989611</v>
      </c>
      <c r="DM221">
        <v>0.677157607411182</v>
      </c>
      <c r="DN221">
        <v>0.761728199228315</v>
      </c>
      <c r="DO221">
        <v>0.762288735792864</v>
      </c>
      <c r="DP221">
        <v>0.764568941393841</v>
      </c>
      <c r="DQ221">
        <v>0.825356463680399</v>
      </c>
      <c r="DR221">
        <v>0.82392577332773</v>
      </c>
      <c r="DS221">
        <v>0.774090856244618</v>
      </c>
      <c r="DT221">
        <v>0.7719852352905</v>
      </c>
      <c r="DU221">
        <v>0.761652205082317</v>
      </c>
      <c r="DV221">
        <v>0.762978076960361</v>
      </c>
      <c r="DW221">
        <v>0.765197259453836</v>
      </c>
      <c r="DX221">
        <v>0.766247714951239</v>
      </c>
      <c r="DY221">
        <v>0.762496443912638</v>
      </c>
      <c r="DZ221">
        <v>0.768720074143053</v>
      </c>
      <c r="EA221">
        <v>0.814908873328899</v>
      </c>
      <c r="EB221">
        <v>0.621987249950945</v>
      </c>
      <c r="EC221">
        <v>0.765948702343556</v>
      </c>
      <c r="ED221">
        <v>0.945153490190412</v>
      </c>
      <c r="EE221">
        <v>0.763114401909897</v>
      </c>
      <c r="EF221">
        <v>0.764901898933769</v>
      </c>
      <c r="EG221">
        <v>0.762344115268328</v>
      </c>
      <c r="EH221">
        <v>0.771011728294648</v>
      </c>
      <c r="EI221">
        <v>0.764256844199065</v>
      </c>
      <c r="EJ221">
        <v>0.763623968962765</v>
      </c>
      <c r="EK221">
        <v>0.762124700647048</v>
      </c>
      <c r="EL221">
        <v>0.763753706600289</v>
      </c>
      <c r="EM221">
        <v>0.762334525414919</v>
      </c>
      <c r="EN221">
        <v>0.76016588532023</v>
      </c>
      <c r="EO221">
        <v>0.758766809706375</v>
      </c>
      <c r="EP221">
        <v>0.765149110628136</v>
      </c>
      <c r="EQ221">
        <v>0.758288946590529</v>
      </c>
      <c r="ER221">
        <v>0.814165393996009</v>
      </c>
      <c r="ES221">
        <v>0.755091345408929</v>
      </c>
      <c r="ET221">
        <v>0.735488025500035</v>
      </c>
      <c r="EU221">
        <v>0.940718195970269</v>
      </c>
      <c r="EV221">
        <v>0.830827352165127</v>
      </c>
      <c r="EW221">
        <v>0.766735317603378</v>
      </c>
      <c r="EX221">
        <v>0.755788232414823</v>
      </c>
      <c r="EY221">
        <v>0.720270287993727</v>
      </c>
      <c r="EZ221">
        <v>0.761081396288265</v>
      </c>
      <c r="FA221">
        <v>0.501031877328652</v>
      </c>
      <c r="FB221">
        <v>0.830803327849564</v>
      </c>
      <c r="FC221">
        <v>0.713056116197606</v>
      </c>
      <c r="FD221">
        <v>0.7505923395134</v>
      </c>
      <c r="FE221">
        <v>0.940621268173868</v>
      </c>
      <c r="FF221">
        <v>0.942766701174388</v>
      </c>
      <c r="FG221">
        <v>0.952774741347432</v>
      </c>
      <c r="FH221">
        <v>0.83329916131008</v>
      </c>
      <c r="FI221">
        <v>0.946572588912887</v>
      </c>
      <c r="FJ221">
        <v>0.816051618608857</v>
      </c>
      <c r="FK221">
        <v>0.6023010434509</v>
      </c>
      <c r="FL221">
        <v>0.942298559896741</v>
      </c>
      <c r="FM221">
        <v>0.755080892713592</v>
      </c>
      <c r="FN221">
        <v>0.930754484646622</v>
      </c>
      <c r="FO221">
        <v>0.561092989005142</v>
      </c>
      <c r="FP221">
        <v>0.936287473330139</v>
      </c>
      <c r="FQ221">
        <v>0.687556952480823</v>
      </c>
      <c r="FR221">
        <v>0.83313997801945</v>
      </c>
      <c r="FS221">
        <v>0.494294714722851</v>
      </c>
      <c r="FT221">
        <v>0.750701202789151</v>
      </c>
      <c r="FU221">
        <v>0.816655398525961</v>
      </c>
      <c r="FV221">
        <v>0.699971886889042</v>
      </c>
      <c r="FW221">
        <v>0.536828604979397</v>
      </c>
      <c r="FX221">
        <v>0.526427509941109</v>
      </c>
      <c r="FY221">
        <v>0.942329598591889</v>
      </c>
      <c r="FZ221">
        <v>0.942366000199087</v>
      </c>
      <c r="GA221">
        <v>0.94658791369997</v>
      </c>
      <c r="GB221">
        <v>0.946572634627581</v>
      </c>
      <c r="GC221">
        <v>0.94657208110951</v>
      </c>
      <c r="GD221">
        <v>0.946572760305172</v>
      </c>
      <c r="GE221">
        <v>0.524245983068073</v>
      </c>
      <c r="GF221">
        <v>0.946572490994827</v>
      </c>
      <c r="GG221">
        <v>0.785315449215673</v>
      </c>
      <c r="GH221">
        <v>0.946572880146215</v>
      </c>
      <c r="GI221">
        <v>0.835055719307611</v>
      </c>
      <c r="GJ221">
        <v>0.819903036470241</v>
      </c>
      <c r="GK221">
        <v>0.695126876711461</v>
      </c>
      <c r="GL221">
        <v>0.837757026950597</v>
      </c>
      <c r="GM221">
        <v>0.94657227579959</v>
      </c>
      <c r="GN221">
        <v>0.946571734340238</v>
      </c>
      <c r="GO221">
        <v>0.946570561070066</v>
      </c>
      <c r="GP221">
        <v>0.946573908833024</v>
      </c>
      <c r="GQ221">
        <v>0.946572337162329</v>
      </c>
      <c r="GR221">
        <v>0.603297367004387</v>
      </c>
      <c r="GS221">
        <v>0.942729477575699</v>
      </c>
      <c r="GT221">
        <v>0.946572504982433</v>
      </c>
      <c r="GU221">
        <v>0.946573063150433</v>
      </c>
      <c r="GV221">
        <v>0.94657265851363</v>
      </c>
      <c r="GW221">
        <v>0.946572564261559</v>
      </c>
      <c r="GX221">
        <v>0.946349034524035</v>
      </c>
      <c r="GY221">
        <v>0.946572951093406</v>
      </c>
      <c r="GZ221">
        <v>0.94657222096147</v>
      </c>
      <c r="HA221">
        <v>0.946572447258166</v>
      </c>
      <c r="HB221">
        <v>0.946572313558487</v>
      </c>
      <c r="HC221">
        <v>0.946571779866204</v>
      </c>
      <c r="HD221">
        <v>0.60185018670977</v>
      </c>
      <c r="HE221">
        <v>0.830861374684381</v>
      </c>
      <c r="HF221">
        <v>0.967418774637123</v>
      </c>
      <c r="HG221">
        <v>0.717969866782029</v>
      </c>
      <c r="HH221">
        <v>0.679150473787913</v>
      </c>
      <c r="HI221">
        <v>0.975712692619168</v>
      </c>
      <c r="HJ221">
        <v>0.867976042608786</v>
      </c>
      <c r="HK221">
        <v>0.882877862460207</v>
      </c>
      <c r="HL221">
        <v>0.713454799341524</v>
      </c>
      <c r="HM221">
        <v>1</v>
      </c>
      <c r="HN221">
        <v>0.975919290777577</v>
      </c>
      <c r="HO221">
        <v>0.977740128409742</v>
      </c>
      <c r="HP221">
        <v>0.97261782452357</v>
      </c>
      <c r="HQ221">
        <v>0.664895993523001</v>
      </c>
      <c r="HR221">
        <v>0.974496382853136</v>
      </c>
      <c r="HS221">
        <v>0.972952849307147</v>
      </c>
      <c r="HT221">
        <v>0.982091013779911</v>
      </c>
      <c r="HU221">
        <v>0.958973188366346</v>
      </c>
      <c r="HV221">
        <v>0.983643220441924</v>
      </c>
      <c r="HW221">
        <v>0.870914032520834</v>
      </c>
      <c r="HX221">
        <v>0.850832592753434</v>
      </c>
      <c r="HY221">
        <v>0.755176104920115</v>
      </c>
      <c r="HZ221">
        <v>0.805071863630015</v>
      </c>
      <c r="IA221">
        <v>0.955148014436817</v>
      </c>
      <c r="IB221">
        <v>0.979777574078576</v>
      </c>
      <c r="IC221">
        <v>0.819577504338774</v>
      </c>
      <c r="ID221">
        <v>0.982557363355635</v>
      </c>
      <c r="IE221">
        <v>0.757741392648214</v>
      </c>
      <c r="IF221">
        <v>0.936428716607139</v>
      </c>
      <c r="IG221">
        <v>0.980139720150807</v>
      </c>
      <c r="IH221">
        <v>0.981275073723496</v>
      </c>
      <c r="II221">
        <v>0.981255998006158</v>
      </c>
      <c r="IJ221">
        <v>0.982983211211761</v>
      </c>
      <c r="IK221">
        <v>0.98114134223437</v>
      </c>
      <c r="IL221">
        <v>0.983102840768208</v>
      </c>
      <c r="IM221">
        <v>0.522986962124043</v>
      </c>
      <c r="IN221">
        <v>0.982964678743275</v>
      </c>
      <c r="IO221">
        <v>0.693715287643415</v>
      </c>
      <c r="IP221">
        <v>0.70654651061833</v>
      </c>
      <c r="IQ221">
        <v>0.850937414932424</v>
      </c>
      <c r="IR221">
        <v>0.600997265164773</v>
      </c>
      <c r="IS221">
        <v>0.568826150364854</v>
      </c>
      <c r="IT221">
        <v>0.720334529772178</v>
      </c>
      <c r="IU221">
        <v>0.554212821562063</v>
      </c>
      <c r="IV221">
        <v>0.720542128852784</v>
      </c>
      <c r="IW221">
        <v>0.985308018696263</v>
      </c>
      <c r="IX221">
        <v>0.715194382909217</v>
      </c>
      <c r="IY221">
        <v>0.936268824788408</v>
      </c>
      <c r="IZ221">
        <v>0.953591158936767</v>
      </c>
      <c r="JA221">
        <v>0.955983073877182</v>
      </c>
      <c r="JB221">
        <v>0.939849135055662</v>
      </c>
      <c r="JC221">
        <v>0.972831821711289</v>
      </c>
      <c r="JD221">
        <v>0.97298791498328</v>
      </c>
      <c r="JE221">
        <v>0.986657361786745</v>
      </c>
      <c r="JF221">
        <v>0.515598460989967</v>
      </c>
      <c r="JG221">
        <v>0.981101434852917</v>
      </c>
      <c r="JH221">
        <v>0.979121985073786</v>
      </c>
      <c r="JI221">
        <v>0.981933010998729</v>
      </c>
      <c r="JJ221">
        <v>0.713759242760237</v>
      </c>
      <c r="JK221">
        <v>0.98214065047422</v>
      </c>
      <c r="JL221">
        <v>0.982483750783751</v>
      </c>
      <c r="JM221">
        <v>0.982884806849902</v>
      </c>
      <c r="JN221">
        <v>0.983430737684115</v>
      </c>
      <c r="JO221">
        <v>0.976766681959012</v>
      </c>
      <c r="JP221">
        <v>0.779954967045871</v>
      </c>
      <c r="JQ221">
        <v>0.735365272332574</v>
      </c>
      <c r="JR221">
        <v>0.802294957597751</v>
      </c>
      <c r="JS221">
        <v>0.875699212252007</v>
      </c>
      <c r="JT221">
        <v>0.690396453596208</v>
      </c>
      <c r="JU221">
        <v>0.982151315145762</v>
      </c>
      <c r="JV221">
        <v>0.683158128352699</v>
      </c>
      <c r="JW221">
        <v>0.881245932639414</v>
      </c>
      <c r="JX221">
        <v>0.878346908894943</v>
      </c>
      <c r="JY221">
        <v>0.859219025909574</v>
      </c>
      <c r="JZ221">
        <v>0.985572292463459</v>
      </c>
      <c r="KA221">
        <v>0.494342830376133</v>
      </c>
      <c r="KB221">
        <v>0.682649665239974</v>
      </c>
      <c r="KC221">
        <v>0.954526876808929</v>
      </c>
      <c r="KD221">
        <v>0.789697264498879</v>
      </c>
      <c r="KE221">
        <v>0.77372070725195</v>
      </c>
      <c r="KF221">
        <v>0.705697199132397</v>
      </c>
      <c r="KG221">
        <v>0.695102747823779</v>
      </c>
      <c r="KH221">
        <v>0.793067262390579</v>
      </c>
      <c r="KI221">
        <v>0.982909559393386</v>
      </c>
      <c r="KJ221">
        <v>0.690584935150581</v>
      </c>
      <c r="KK221">
        <v>0.926247293697554</v>
      </c>
      <c r="KL221">
        <v>0.738185971265977</v>
      </c>
      <c r="KM221">
        <v>0.707524270798641</v>
      </c>
      <c r="KN221">
        <v>0.879438723495653</v>
      </c>
      <c r="KO221">
        <v>0.763707354530802</v>
      </c>
      <c r="KP221">
        <v>0.825441339382238</v>
      </c>
      <c r="KQ221">
        <v>0.490619954351974</v>
      </c>
      <c r="KR221">
        <v>0.562275814093288</v>
      </c>
      <c r="KS221">
        <v>0.541414212334292</v>
      </c>
      <c r="KT221">
        <v>0.765456834600881</v>
      </c>
      <c r="KU221">
        <v>0.536737748799497</v>
      </c>
      <c r="KV221">
        <v>0.521056978339043</v>
      </c>
      <c r="KW221">
        <v>0.537495119405081</v>
      </c>
      <c r="KX221">
        <v>0.424343489121083</v>
      </c>
    </row>
    <row r="222" ht="25" customHeight="1" spans="1:310">
      <c r="A222" s="6" t="s">
        <v>220</v>
      </c>
      <c r="B222">
        <v>0.341120762648543</v>
      </c>
      <c r="C222">
        <v>0.626431791648875</v>
      </c>
      <c r="D222">
        <v>0.613538120235305</v>
      </c>
      <c r="E222">
        <v>0.57510293601965</v>
      </c>
      <c r="F222">
        <v>0.631839293687047</v>
      </c>
      <c r="G222">
        <v>0.715834130754981</v>
      </c>
      <c r="H222">
        <v>0.707230586539233</v>
      </c>
      <c r="I222">
        <v>0.6217495118678</v>
      </c>
      <c r="J222">
        <v>0.626833474744678</v>
      </c>
      <c r="K222">
        <v>0.572017762374436</v>
      </c>
      <c r="L222">
        <v>0.414139223871514</v>
      </c>
      <c r="M222">
        <v>0.573553655888789</v>
      </c>
      <c r="N222">
        <v>0.54908868771023</v>
      </c>
      <c r="O222">
        <v>0.549087542823317</v>
      </c>
      <c r="P222">
        <v>0.649404985362849</v>
      </c>
      <c r="Q222">
        <v>0.618545473052533</v>
      </c>
      <c r="R222">
        <v>0.335713234430478</v>
      </c>
      <c r="S222">
        <v>0.413976687954871</v>
      </c>
      <c r="T222">
        <v>0.580544319494673</v>
      </c>
      <c r="U222">
        <v>0.644641363960512</v>
      </c>
      <c r="V222">
        <v>0.610790242292234</v>
      </c>
      <c r="W222">
        <v>0.448187486853896</v>
      </c>
      <c r="X222">
        <v>0.608799187127851</v>
      </c>
      <c r="Y222">
        <v>0.651315423757612</v>
      </c>
      <c r="Z222">
        <v>0.611588952302313</v>
      </c>
      <c r="AA222">
        <v>0.636817733346962</v>
      </c>
      <c r="AB222">
        <v>0.651895230340017</v>
      </c>
      <c r="AC222">
        <v>0.691198742633369</v>
      </c>
      <c r="AD222">
        <v>0.410756705013574</v>
      </c>
      <c r="AE222">
        <v>0.620998776096916</v>
      </c>
      <c r="AF222">
        <v>0.615235638318194</v>
      </c>
      <c r="AG222">
        <v>0.626318345176091</v>
      </c>
      <c r="AH222">
        <v>0.56177444888381</v>
      </c>
      <c r="AI222">
        <v>0.536173068033018</v>
      </c>
      <c r="AJ222">
        <v>0.624179288738698</v>
      </c>
      <c r="AK222">
        <v>0.615766315538707</v>
      </c>
      <c r="AL222">
        <v>0.625177503317165</v>
      </c>
      <c r="AM222">
        <v>0.60210490074505</v>
      </c>
      <c r="AN222">
        <v>0.34018536289331</v>
      </c>
      <c r="AO222">
        <v>0.624203857539791</v>
      </c>
      <c r="AP222">
        <v>0.643620005688238</v>
      </c>
      <c r="AQ222">
        <v>0.467113985972214</v>
      </c>
      <c r="AR222">
        <v>0.471022687776605</v>
      </c>
      <c r="AS222">
        <v>0.623864044069039</v>
      </c>
      <c r="AT222">
        <v>0.565766927084395</v>
      </c>
      <c r="AU222">
        <v>0.621575481842638</v>
      </c>
      <c r="AV222">
        <v>0.650230675730895</v>
      </c>
      <c r="AW222">
        <v>0.647638323859985</v>
      </c>
      <c r="AX222">
        <v>0.741478065141755</v>
      </c>
      <c r="AY222">
        <v>0.353830891103757</v>
      </c>
      <c r="AZ222">
        <v>0.652412192901986</v>
      </c>
      <c r="BA222">
        <v>0.657227380478596</v>
      </c>
      <c r="BB222">
        <v>0.602997818578545</v>
      </c>
      <c r="BC222">
        <v>0.580328028705572</v>
      </c>
      <c r="BD222">
        <v>0.623300894271116</v>
      </c>
      <c r="BE222">
        <v>0.57129385850619</v>
      </c>
      <c r="BF222">
        <v>0.655097704358564</v>
      </c>
      <c r="BG222">
        <v>0.660170790916957</v>
      </c>
      <c r="BH222">
        <v>0.444668830793446</v>
      </c>
      <c r="BI222">
        <v>0.596106667572432</v>
      </c>
      <c r="BJ222">
        <v>0.409596999861343</v>
      </c>
      <c r="BK222">
        <v>0.576581761772591</v>
      </c>
      <c r="BL222">
        <v>0.580533865170664</v>
      </c>
      <c r="BM222">
        <v>0.623527712928647</v>
      </c>
      <c r="BN222">
        <v>0.641502934886967</v>
      </c>
      <c r="BO222">
        <v>0.609449912581418</v>
      </c>
      <c r="BP222">
        <v>0.649040469063462</v>
      </c>
      <c r="BQ222">
        <v>0.574973129129908</v>
      </c>
      <c r="BR222">
        <v>0.622628357330189</v>
      </c>
      <c r="BS222">
        <v>0.355605742092959</v>
      </c>
      <c r="BT222">
        <v>0.349411551953776</v>
      </c>
      <c r="BU222">
        <v>0.354520074684984</v>
      </c>
      <c r="BV222">
        <v>0.616139953025768</v>
      </c>
      <c r="BW222">
        <v>0.613254671930231</v>
      </c>
      <c r="BX222">
        <v>0.613292835224111</v>
      </c>
      <c r="BY222">
        <v>0.561210755315244</v>
      </c>
      <c r="BZ222">
        <v>0.5672926181324</v>
      </c>
      <c r="CA222">
        <v>0.358489520214746</v>
      </c>
      <c r="CB222">
        <v>0.614985071161697</v>
      </c>
      <c r="CC222">
        <v>0.628787896018774</v>
      </c>
      <c r="CD222">
        <v>0.572070147150681</v>
      </c>
      <c r="CE222">
        <v>0.637476862858434</v>
      </c>
      <c r="CF222">
        <v>0.622898916686407</v>
      </c>
      <c r="CG222">
        <v>0.541626682309729</v>
      </c>
      <c r="CH222">
        <v>0.622063334108914</v>
      </c>
      <c r="CI222">
        <v>0.619387341586258</v>
      </c>
      <c r="CJ222">
        <v>0.634157681986149</v>
      </c>
      <c r="CK222">
        <v>0.412589950228911</v>
      </c>
      <c r="CL222">
        <v>0.412631931964564</v>
      </c>
      <c r="CM222">
        <v>0.620459532941708</v>
      </c>
      <c r="CN222">
        <v>0.583116587303008</v>
      </c>
      <c r="CO222">
        <v>0.601773447544069</v>
      </c>
      <c r="CP222">
        <v>0.644462814259192</v>
      </c>
      <c r="CQ222">
        <v>0.623670859892285</v>
      </c>
      <c r="CR222">
        <v>0.639163348305671</v>
      </c>
      <c r="CS222">
        <v>0.69511029972421</v>
      </c>
      <c r="CT222">
        <v>0.633800242950099</v>
      </c>
      <c r="CU222">
        <v>0.633656601528401</v>
      </c>
      <c r="CV222">
        <v>0.568140018201447</v>
      </c>
      <c r="CW222">
        <v>0.527129546607097</v>
      </c>
      <c r="CX222">
        <v>0.640589601902401</v>
      </c>
      <c r="CY222">
        <v>0.579129497198216</v>
      </c>
      <c r="CZ222">
        <v>0.629968005016176</v>
      </c>
      <c r="DA222">
        <v>0.800743884746987</v>
      </c>
      <c r="DB222">
        <v>0.751283742632134</v>
      </c>
      <c r="DC222">
        <v>0.637154692074586</v>
      </c>
      <c r="DD222">
        <v>0.752502670821656</v>
      </c>
      <c r="DE222">
        <v>0.748286825247721</v>
      </c>
      <c r="DF222">
        <v>0.908823088847116</v>
      </c>
      <c r="DG222">
        <v>0.521031149096264</v>
      </c>
      <c r="DH222">
        <v>0.770796488768361</v>
      </c>
      <c r="DI222">
        <v>0.819885541593007</v>
      </c>
      <c r="DJ222">
        <v>0.653554672797585</v>
      </c>
      <c r="DK222">
        <v>0.750444368717863</v>
      </c>
      <c r="DL222">
        <v>0.746355886958647</v>
      </c>
      <c r="DM222">
        <v>0.686743380205519</v>
      </c>
      <c r="DN222">
        <v>0.752233562557849</v>
      </c>
      <c r="DO222">
        <v>0.752963080152347</v>
      </c>
      <c r="DP222">
        <v>0.754507901375752</v>
      </c>
      <c r="DQ222">
        <v>0.815307252072225</v>
      </c>
      <c r="DR222">
        <v>0.813758758762654</v>
      </c>
      <c r="DS222">
        <v>0.761298540206173</v>
      </c>
      <c r="DT222">
        <v>0.760127240085621</v>
      </c>
      <c r="DU222">
        <v>0.752050070770235</v>
      </c>
      <c r="DV222">
        <v>0.74998521192506</v>
      </c>
      <c r="DW222">
        <v>0.753353720302914</v>
      </c>
      <c r="DX222">
        <v>0.753584375404714</v>
      </c>
      <c r="DY222">
        <v>0.750156430387359</v>
      </c>
      <c r="DZ222">
        <v>0.75423525555132</v>
      </c>
      <c r="EA222">
        <v>0.805209661955223</v>
      </c>
      <c r="EB222">
        <v>0.629728703450968</v>
      </c>
      <c r="EC222">
        <v>0.755606333029769</v>
      </c>
      <c r="ED222">
        <v>0.91974133784579</v>
      </c>
      <c r="EE222">
        <v>0.752556541520611</v>
      </c>
      <c r="EF222">
        <v>0.753461862164967</v>
      </c>
      <c r="EG222">
        <v>0.752045795995405</v>
      </c>
      <c r="EH222">
        <v>0.7607074513972</v>
      </c>
      <c r="EI222">
        <v>0.753905133444136</v>
      </c>
      <c r="EJ222">
        <v>0.753261591046419</v>
      </c>
      <c r="EK222">
        <v>0.752136364688704</v>
      </c>
      <c r="EL222">
        <v>0.752944079404871</v>
      </c>
      <c r="EM222">
        <v>0.751077279416786</v>
      </c>
      <c r="EN222">
        <v>0.746213710720228</v>
      </c>
      <c r="EO222">
        <v>0.749578546960832</v>
      </c>
      <c r="EP222">
        <v>0.757139400792745</v>
      </c>
      <c r="EQ222">
        <v>0.745627823083965</v>
      </c>
      <c r="ER222">
        <v>0.800770235003829</v>
      </c>
      <c r="ES222">
        <v>0.747676372868368</v>
      </c>
      <c r="ET222">
        <v>0.725234806324193</v>
      </c>
      <c r="EU222">
        <v>0.912991448525102</v>
      </c>
      <c r="EV222">
        <v>0.819243821081219</v>
      </c>
      <c r="EW222">
        <v>0.756327824259463</v>
      </c>
      <c r="EX222">
        <v>0.749520065751392</v>
      </c>
      <c r="EY222">
        <v>0.710604724569326</v>
      </c>
      <c r="EZ222">
        <v>0.750169531298276</v>
      </c>
      <c r="FA222">
        <v>0.490981479958901</v>
      </c>
      <c r="FB222">
        <v>0.819330441205172</v>
      </c>
      <c r="FC222">
        <v>0.704310299086264</v>
      </c>
      <c r="FD222">
        <v>0.741021666625681</v>
      </c>
      <c r="FE222">
        <v>0.911304103236802</v>
      </c>
      <c r="FF222">
        <v>0.913678294971936</v>
      </c>
      <c r="FG222">
        <v>0.921607134081964</v>
      </c>
      <c r="FH222">
        <v>0.820029559009977</v>
      </c>
      <c r="FI222">
        <v>0.919259594263028</v>
      </c>
      <c r="FJ222">
        <v>0.805028743818633</v>
      </c>
      <c r="FK222">
        <v>0.60180039103018</v>
      </c>
      <c r="FL222">
        <v>0.912912742825733</v>
      </c>
      <c r="FM222">
        <v>0.745222056214502</v>
      </c>
      <c r="FN222">
        <v>0.899092931258794</v>
      </c>
      <c r="FO222">
        <v>0.544305729008263</v>
      </c>
      <c r="FP222">
        <v>0.910839038994415</v>
      </c>
      <c r="FQ222">
        <v>0.697642807549946</v>
      </c>
      <c r="FR222">
        <v>0.820723933692799</v>
      </c>
      <c r="FS222">
        <v>0.480889870057507</v>
      </c>
      <c r="FT222">
        <v>0.743593514899178</v>
      </c>
      <c r="FU222">
        <v>0.806078595025199</v>
      </c>
      <c r="FV222">
        <v>0.69756267134045</v>
      </c>
      <c r="FW222">
        <v>0.523796584590478</v>
      </c>
      <c r="FX222">
        <v>0.522779706952903</v>
      </c>
      <c r="FY222">
        <v>0.917422874784828</v>
      </c>
      <c r="FZ222">
        <v>0.917246363499675</v>
      </c>
      <c r="GA222">
        <v>0.918500051736647</v>
      </c>
      <c r="GB222">
        <v>0.919259296795601</v>
      </c>
      <c r="GC222">
        <v>0.919259332190965</v>
      </c>
      <c r="GD222">
        <v>0.919260272177619</v>
      </c>
      <c r="GE222">
        <v>0.519425915210473</v>
      </c>
      <c r="GF222">
        <v>0.919259310734027</v>
      </c>
      <c r="GG222">
        <v>0.76943661380528</v>
      </c>
      <c r="GH222">
        <v>0.919262175218876</v>
      </c>
      <c r="GI222">
        <v>0.822754863230727</v>
      </c>
      <c r="GJ222">
        <v>0.806683714126326</v>
      </c>
      <c r="GK222">
        <v>0.689585778925362</v>
      </c>
      <c r="GL222">
        <v>0.824430607666641</v>
      </c>
      <c r="GM222">
        <v>0.919260075612254</v>
      </c>
      <c r="GN222">
        <v>0.919259208925283</v>
      </c>
      <c r="GO222">
        <v>0.919257964600524</v>
      </c>
      <c r="GP222">
        <v>0.919261744017387</v>
      </c>
      <c r="GQ222">
        <v>0.919261441845689</v>
      </c>
      <c r="GR222">
        <v>0.600904971428316</v>
      </c>
      <c r="GS222">
        <v>0.917706664013817</v>
      </c>
      <c r="GT222">
        <v>0.919261658608645</v>
      </c>
      <c r="GU222">
        <v>0.919262473731898</v>
      </c>
      <c r="GV222">
        <v>0.919260155529406</v>
      </c>
      <c r="GW222">
        <v>0.919261862965223</v>
      </c>
      <c r="GX222">
        <v>0.918680685781453</v>
      </c>
      <c r="GY222">
        <v>0.919261776671321</v>
      </c>
      <c r="GZ222">
        <v>0.919260840026321</v>
      </c>
      <c r="HA222">
        <v>0.919259568967513</v>
      </c>
      <c r="HB222">
        <v>0.91925951311712</v>
      </c>
      <c r="HC222">
        <v>0.919259431149538</v>
      </c>
      <c r="HD222">
        <v>0.599411514860577</v>
      </c>
      <c r="HE222">
        <v>0.817748937236544</v>
      </c>
      <c r="HF222">
        <v>0.98602993739587</v>
      </c>
      <c r="HG222">
        <v>0.720000601025545</v>
      </c>
      <c r="HH222">
        <v>0.679593071893977</v>
      </c>
      <c r="HI222">
        <v>0.957065215184314</v>
      </c>
      <c r="HJ222">
        <v>0.881436662074082</v>
      </c>
      <c r="HK222">
        <v>0.888401679752761</v>
      </c>
      <c r="HL222">
        <v>0.715651665693594</v>
      </c>
      <c r="HM222">
        <v>0.973005609842553</v>
      </c>
      <c r="HN222">
        <v>1</v>
      </c>
      <c r="HO222">
        <v>0.947308532813945</v>
      </c>
      <c r="HP222">
        <v>0.9965631845073</v>
      </c>
      <c r="HQ222">
        <v>0.674724676580997</v>
      </c>
      <c r="HR222">
        <v>0.998305379592</v>
      </c>
      <c r="HS222">
        <v>0.997842243853317</v>
      </c>
      <c r="HT222">
        <v>0.9733727333008</v>
      </c>
      <c r="HU222">
        <v>0.933347341618885</v>
      </c>
      <c r="HV222">
        <v>0.964782958141483</v>
      </c>
      <c r="HW222">
        <v>0.883952158622746</v>
      </c>
      <c r="HX222">
        <v>0.857325375783776</v>
      </c>
      <c r="HY222">
        <v>0.741411010824653</v>
      </c>
      <c r="HZ222">
        <v>0.82564699953508</v>
      </c>
      <c r="IA222">
        <v>0.929928665298528</v>
      </c>
      <c r="IB222">
        <v>0.960666182180328</v>
      </c>
      <c r="IC222">
        <v>0.809296420433161</v>
      </c>
      <c r="ID222">
        <v>0.971554320899025</v>
      </c>
      <c r="IE222">
        <v>0.748285509614045</v>
      </c>
      <c r="IF222">
        <v>0.908219868588597</v>
      </c>
      <c r="IG222">
        <v>0.960261499394933</v>
      </c>
      <c r="IH222">
        <v>0.962808464184377</v>
      </c>
      <c r="II222">
        <v>0.962833905646113</v>
      </c>
      <c r="IJ222">
        <v>0.965935692646061</v>
      </c>
      <c r="IK222">
        <v>0.961644498978158</v>
      </c>
      <c r="IL222">
        <v>0.963944534137373</v>
      </c>
      <c r="IM222">
        <v>0.52092915055207</v>
      </c>
      <c r="IN222">
        <v>0.974194970320697</v>
      </c>
      <c r="IO222">
        <v>0.698169482014799</v>
      </c>
      <c r="IP222">
        <v>0.703460710356625</v>
      </c>
      <c r="IQ222">
        <v>0.857099278506629</v>
      </c>
      <c r="IR222">
        <v>0.61167187120866</v>
      </c>
      <c r="IS222">
        <v>0.567021377363828</v>
      </c>
      <c r="IT222">
        <v>0.720401406953282</v>
      </c>
      <c r="IU222">
        <v>0.548673470714448</v>
      </c>
      <c r="IV222">
        <v>0.721545816069646</v>
      </c>
      <c r="IW222">
        <v>0.968826739171236</v>
      </c>
      <c r="IX222">
        <v>0.71966246311616</v>
      </c>
      <c r="IY222">
        <v>0.902831019960828</v>
      </c>
      <c r="IZ222">
        <v>0.949729193679529</v>
      </c>
      <c r="JA222">
        <v>0.925125273958288</v>
      </c>
      <c r="JB222">
        <v>0.905760539596571</v>
      </c>
      <c r="JC222">
        <v>0.992667916298147</v>
      </c>
      <c r="JD222">
        <v>0.996016735834422</v>
      </c>
      <c r="JE222">
        <v>0.969531145812688</v>
      </c>
      <c r="JF222">
        <v>0.512869476614656</v>
      </c>
      <c r="JG222">
        <v>0.972972075479853</v>
      </c>
      <c r="JH222">
        <v>0.973837784576063</v>
      </c>
      <c r="JI222">
        <v>0.970961614893245</v>
      </c>
      <c r="JJ222">
        <v>0.716664446140212</v>
      </c>
      <c r="JK222">
        <v>0.970839370330149</v>
      </c>
      <c r="JL222">
        <v>0.973868713792141</v>
      </c>
      <c r="JM222">
        <v>0.971426513234395</v>
      </c>
      <c r="JN222">
        <v>0.971794789318047</v>
      </c>
      <c r="JO222">
        <v>0.998123433274735</v>
      </c>
      <c r="JP222">
        <v>0.78942869463202</v>
      </c>
      <c r="JQ222">
        <v>0.72495960762012</v>
      </c>
      <c r="JR222">
        <v>0.769424409053029</v>
      </c>
      <c r="JS222">
        <v>0.882254775718616</v>
      </c>
      <c r="JT222">
        <v>0.6942261871253</v>
      </c>
      <c r="JU222">
        <v>0.970286639132128</v>
      </c>
      <c r="JV222">
        <v>0.693607948776593</v>
      </c>
      <c r="JW222">
        <v>0.881872943171309</v>
      </c>
      <c r="JX222">
        <v>0.883488294991285</v>
      </c>
      <c r="JY222">
        <v>0.871147765600598</v>
      </c>
      <c r="JZ222">
        <v>0.969612721842602</v>
      </c>
      <c r="KA222">
        <v>0.481437347886442</v>
      </c>
      <c r="KB222">
        <v>0.687582763822604</v>
      </c>
      <c r="KC222">
        <v>0.951626285598025</v>
      </c>
      <c r="KD222">
        <v>0.796236917275875</v>
      </c>
      <c r="KE222">
        <v>0.779007026820557</v>
      </c>
      <c r="KF222">
        <v>0.710205902690112</v>
      </c>
      <c r="KG222">
        <v>0.702898042254446</v>
      </c>
      <c r="KH222">
        <v>0.776073190277051</v>
      </c>
      <c r="KI222">
        <v>0.969465805047749</v>
      </c>
      <c r="KJ222">
        <v>0.698893838211703</v>
      </c>
      <c r="KK222">
        <v>0.896304816197453</v>
      </c>
      <c r="KL222">
        <v>0.736740262847216</v>
      </c>
      <c r="KM222">
        <v>0.713766378577038</v>
      </c>
      <c r="KN222">
        <v>0.881319463867351</v>
      </c>
      <c r="KO222">
        <v>0.75267836386466</v>
      </c>
      <c r="KP222">
        <v>0.815422090758855</v>
      </c>
      <c r="KQ222">
        <v>0.483837789921701</v>
      </c>
      <c r="KR222">
        <v>0.545179140920256</v>
      </c>
      <c r="KS222">
        <v>0.526277288937585</v>
      </c>
      <c r="KT222">
        <v>0.754519447871406</v>
      </c>
      <c r="KU222">
        <v>0.524101388287907</v>
      </c>
      <c r="KV222">
        <v>0.519397680624898</v>
      </c>
      <c r="KW222">
        <v>0.524508395130058</v>
      </c>
      <c r="KX222">
        <v>0.41335696190639</v>
      </c>
    </row>
    <row r="223" ht="25" customHeight="1" spans="1:310">
      <c r="A223" s="6" t="s">
        <v>221</v>
      </c>
      <c r="B223">
        <v>0.341636816070656</v>
      </c>
      <c r="C223">
        <v>0.625881717160142</v>
      </c>
      <c r="D223">
        <v>0.598293932018413</v>
      </c>
      <c r="E223">
        <v>0.583536072260453</v>
      </c>
      <c r="F223">
        <v>0.624100023762776</v>
      </c>
      <c r="G223">
        <v>0.713246457218573</v>
      </c>
      <c r="H223">
        <v>0.703136721600168</v>
      </c>
      <c r="I223">
        <v>0.604071107152718</v>
      </c>
      <c r="J223">
        <v>0.62277709270492</v>
      </c>
      <c r="K223">
        <v>0.567835461019421</v>
      </c>
      <c r="L223">
        <v>0.4128753670625</v>
      </c>
      <c r="M223">
        <v>0.58320375391837</v>
      </c>
      <c r="N223">
        <v>0.537362906339148</v>
      </c>
      <c r="O223">
        <v>0.534670188965688</v>
      </c>
      <c r="P223">
        <v>0.635143631291058</v>
      </c>
      <c r="Q223">
        <v>0.604388334659656</v>
      </c>
      <c r="R223">
        <v>0.339225413855787</v>
      </c>
      <c r="S223">
        <v>0.414082097502981</v>
      </c>
      <c r="T223">
        <v>0.567959109004893</v>
      </c>
      <c r="U223">
        <v>0.637686589347288</v>
      </c>
      <c r="V223">
        <v>0.59990260623704</v>
      </c>
      <c r="W223">
        <v>0.455215432940874</v>
      </c>
      <c r="X223">
        <v>0.600222448203772</v>
      </c>
      <c r="Y223">
        <v>0.655839906979457</v>
      </c>
      <c r="Z223">
        <v>0.605593617682321</v>
      </c>
      <c r="AA223">
        <v>0.643695117062101</v>
      </c>
      <c r="AB223">
        <v>0.634165102530316</v>
      </c>
      <c r="AC223">
        <v>0.688542312828883</v>
      </c>
      <c r="AD223">
        <v>0.412422177177815</v>
      </c>
      <c r="AE223">
        <v>0.613071326024014</v>
      </c>
      <c r="AF223">
        <v>0.601631001186907</v>
      </c>
      <c r="AG223">
        <v>0.619097700241622</v>
      </c>
      <c r="AH223">
        <v>0.553217685607054</v>
      </c>
      <c r="AI223">
        <v>0.533626530404413</v>
      </c>
      <c r="AJ223">
        <v>0.604192197039071</v>
      </c>
      <c r="AK223">
        <v>0.602801317749119</v>
      </c>
      <c r="AL223">
        <v>0.606739668927259</v>
      </c>
      <c r="AM223">
        <v>0.59581436238527</v>
      </c>
      <c r="AN223">
        <v>0.342482970675335</v>
      </c>
      <c r="AO223">
        <v>0.605369215067314</v>
      </c>
      <c r="AP223">
        <v>0.633846378427525</v>
      </c>
      <c r="AQ223">
        <v>0.475567219389715</v>
      </c>
      <c r="AR223">
        <v>0.47427568689877</v>
      </c>
      <c r="AS223">
        <v>0.606512821576351</v>
      </c>
      <c r="AT223">
        <v>0.574598179786079</v>
      </c>
      <c r="AU223">
        <v>0.613484984775136</v>
      </c>
      <c r="AV223">
        <v>0.651664976956395</v>
      </c>
      <c r="AW223">
        <v>0.64711081371575</v>
      </c>
      <c r="AX223">
        <v>0.735996532449334</v>
      </c>
      <c r="AY223">
        <v>0.352917884155952</v>
      </c>
      <c r="AZ223">
        <v>0.649577547392841</v>
      </c>
      <c r="BA223">
        <v>0.654467757570277</v>
      </c>
      <c r="BB223">
        <v>0.587074589709545</v>
      </c>
      <c r="BC223">
        <v>0.55481832611052</v>
      </c>
      <c r="BD223">
        <v>0.603454310215177</v>
      </c>
      <c r="BE223">
        <v>0.583447591271956</v>
      </c>
      <c r="BF223">
        <v>0.652455935289346</v>
      </c>
      <c r="BG223">
        <v>0.66333956831147</v>
      </c>
      <c r="BH223">
        <v>0.46011023476687</v>
      </c>
      <c r="BI223">
        <v>0.581889941336547</v>
      </c>
      <c r="BJ223">
        <v>0.417672360791241</v>
      </c>
      <c r="BK223">
        <v>0.55849907525002</v>
      </c>
      <c r="BL223">
        <v>0.567146821640395</v>
      </c>
      <c r="BM223">
        <v>0.608004963452008</v>
      </c>
      <c r="BN223">
        <v>0.625313217929524</v>
      </c>
      <c r="BO223">
        <v>0.599249591794905</v>
      </c>
      <c r="BP223">
        <v>0.641357666518004</v>
      </c>
      <c r="BQ223">
        <v>0.560107960539262</v>
      </c>
      <c r="BR223">
        <v>0.603042200771199</v>
      </c>
      <c r="BS223">
        <v>0.354973936155276</v>
      </c>
      <c r="BT223">
        <v>0.347185784889537</v>
      </c>
      <c r="BU223">
        <v>0.354049018578593</v>
      </c>
      <c r="BV223">
        <v>0.599013780136846</v>
      </c>
      <c r="BW223">
        <v>0.595995961056628</v>
      </c>
      <c r="BX223">
        <v>0.600026683113553</v>
      </c>
      <c r="BY223">
        <v>0.541879816527839</v>
      </c>
      <c r="BZ223">
        <v>0.551901149010452</v>
      </c>
      <c r="CA223">
        <v>0.356054986591015</v>
      </c>
      <c r="CB223">
        <v>0.597691908533302</v>
      </c>
      <c r="CC223">
        <v>0.620853417594275</v>
      </c>
      <c r="CD223">
        <v>0.557738203873909</v>
      </c>
      <c r="CE223">
        <v>0.628094516534972</v>
      </c>
      <c r="CF223">
        <v>0.603302404967826</v>
      </c>
      <c r="CG223">
        <v>0.532341881843975</v>
      </c>
      <c r="CH223">
        <v>0.604366777695763</v>
      </c>
      <c r="CI223">
        <v>0.604133889221569</v>
      </c>
      <c r="CJ223">
        <v>0.618431829703958</v>
      </c>
      <c r="CK223">
        <v>0.412402698634057</v>
      </c>
      <c r="CL223">
        <v>0.414077322028084</v>
      </c>
      <c r="CM223">
        <v>0.600331525823261</v>
      </c>
      <c r="CN223">
        <v>0.567893069742712</v>
      </c>
      <c r="CO223">
        <v>0.588910649233715</v>
      </c>
      <c r="CP223">
        <v>0.634280618738508</v>
      </c>
      <c r="CQ223">
        <v>0.603305801168255</v>
      </c>
      <c r="CR223">
        <v>0.621877881863733</v>
      </c>
      <c r="CS223">
        <v>0.69032224443906</v>
      </c>
      <c r="CT223">
        <v>0.622494506966188</v>
      </c>
      <c r="CU223">
        <v>0.616724838609084</v>
      </c>
      <c r="CV223">
        <v>0.565772380511777</v>
      </c>
      <c r="CW223">
        <v>0.525120864027196</v>
      </c>
      <c r="CX223">
        <v>0.625879675631123</v>
      </c>
      <c r="CY223">
        <v>0.565737182586204</v>
      </c>
      <c r="CZ223">
        <v>0.623475516089777</v>
      </c>
      <c r="DA223">
        <v>0.809853230675719</v>
      </c>
      <c r="DB223">
        <v>0.75295568084126</v>
      </c>
      <c r="DC223">
        <v>0.628210620465722</v>
      </c>
      <c r="DD223">
        <v>0.753544156098261</v>
      </c>
      <c r="DE223">
        <v>0.754317057803105</v>
      </c>
      <c r="DF223">
        <v>0.941275417945568</v>
      </c>
      <c r="DG223">
        <v>0.523525017986812</v>
      </c>
      <c r="DH223">
        <v>0.756767622180715</v>
      </c>
      <c r="DI223">
        <v>0.843669253990749</v>
      </c>
      <c r="DJ223">
        <v>0.648067253857029</v>
      </c>
      <c r="DK223">
        <v>0.755529558275942</v>
      </c>
      <c r="DL223">
        <v>0.752391345812384</v>
      </c>
      <c r="DM223">
        <v>0.673565412010912</v>
      </c>
      <c r="DN223">
        <v>0.755681020638255</v>
      </c>
      <c r="DO223">
        <v>0.755461474838563</v>
      </c>
      <c r="DP223">
        <v>0.75561475860017</v>
      </c>
      <c r="DQ223">
        <v>0.821030184747572</v>
      </c>
      <c r="DR223">
        <v>0.820247767644682</v>
      </c>
      <c r="DS223">
        <v>0.765894456389488</v>
      </c>
      <c r="DT223">
        <v>0.763370844382454</v>
      </c>
      <c r="DU223">
        <v>0.754996296546622</v>
      </c>
      <c r="DV223">
        <v>0.756296902245606</v>
      </c>
      <c r="DW223">
        <v>0.759693089580082</v>
      </c>
      <c r="DX223">
        <v>0.761202140457272</v>
      </c>
      <c r="DY223">
        <v>0.755688577624702</v>
      </c>
      <c r="DZ223">
        <v>0.763036109176328</v>
      </c>
      <c r="EA223">
        <v>0.810371310670878</v>
      </c>
      <c r="EB223">
        <v>0.627277024394023</v>
      </c>
      <c r="EC223">
        <v>0.758730956210341</v>
      </c>
      <c r="ED223">
        <v>0.940648336251833</v>
      </c>
      <c r="EE223">
        <v>0.755668526706721</v>
      </c>
      <c r="EF223">
        <v>0.757928728906442</v>
      </c>
      <c r="EG223">
        <v>0.755614609426005</v>
      </c>
      <c r="EH223">
        <v>0.762192443502863</v>
      </c>
      <c r="EI223">
        <v>0.758180931534116</v>
      </c>
      <c r="EJ223">
        <v>0.757734322471683</v>
      </c>
      <c r="EK223">
        <v>0.755725965216979</v>
      </c>
      <c r="EL223">
        <v>0.758439259414974</v>
      </c>
      <c r="EM223">
        <v>0.759090411901178</v>
      </c>
      <c r="EN223">
        <v>0.757329686688655</v>
      </c>
      <c r="EO223">
        <v>0.752319173747569</v>
      </c>
      <c r="EP223">
        <v>0.758626629086979</v>
      </c>
      <c r="EQ223">
        <v>0.754103676257868</v>
      </c>
      <c r="ER223">
        <v>0.814353256077746</v>
      </c>
      <c r="ES223">
        <v>0.758551490262312</v>
      </c>
      <c r="ET223">
        <v>0.739566093435061</v>
      </c>
      <c r="EU223">
        <v>0.931704897380341</v>
      </c>
      <c r="EV223">
        <v>0.82908776236977</v>
      </c>
      <c r="EW223">
        <v>0.759840362399141</v>
      </c>
      <c r="EX223">
        <v>0.758441349483256</v>
      </c>
      <c r="EY223">
        <v>0.726456648278427</v>
      </c>
      <c r="EZ223">
        <v>0.754904239964859</v>
      </c>
      <c r="FA223">
        <v>0.505835634506275</v>
      </c>
      <c r="FB223">
        <v>0.829437764158926</v>
      </c>
      <c r="FC223">
        <v>0.711011583702984</v>
      </c>
      <c r="FD223">
        <v>0.762082022756307</v>
      </c>
      <c r="FE223">
        <v>0.936642949210514</v>
      </c>
      <c r="FF223">
        <v>0.938759245085238</v>
      </c>
      <c r="FG223">
        <v>0.945100387689466</v>
      </c>
      <c r="FH223">
        <v>0.830532158985562</v>
      </c>
      <c r="FI223">
        <v>0.939788860092818</v>
      </c>
      <c r="FJ223">
        <v>0.814076122338363</v>
      </c>
      <c r="FK223">
        <v>0.597011153301077</v>
      </c>
      <c r="FL223">
        <v>0.938294102149813</v>
      </c>
      <c r="FM223">
        <v>0.76099241606555</v>
      </c>
      <c r="FN223">
        <v>0.942380609217229</v>
      </c>
      <c r="FO223">
        <v>0.565764751534108</v>
      </c>
      <c r="FP223">
        <v>0.931195958802069</v>
      </c>
      <c r="FQ223">
        <v>0.674137227197523</v>
      </c>
      <c r="FR223">
        <v>0.831672752887725</v>
      </c>
      <c r="FS223">
        <v>0.500418689028871</v>
      </c>
      <c r="FT223">
        <v>0.751949526179058</v>
      </c>
      <c r="FU223">
        <v>0.814011623125371</v>
      </c>
      <c r="FV223">
        <v>0.697273821475491</v>
      </c>
      <c r="FW223">
        <v>0.541252189758458</v>
      </c>
      <c r="FX223">
        <v>0.523961626350099</v>
      </c>
      <c r="FY223">
        <v>0.933557261764665</v>
      </c>
      <c r="FZ223">
        <v>0.933004591032096</v>
      </c>
      <c r="GA223">
        <v>0.93706215921733</v>
      </c>
      <c r="GB223">
        <v>0.939788780545368</v>
      </c>
      <c r="GC223">
        <v>0.939787861841427</v>
      </c>
      <c r="GD223">
        <v>0.939788847954857</v>
      </c>
      <c r="GE223">
        <v>0.525494551440409</v>
      </c>
      <c r="GF223">
        <v>0.939788588716263</v>
      </c>
      <c r="GG223">
        <v>0.782404917790556</v>
      </c>
      <c r="GH223">
        <v>0.939790075545178</v>
      </c>
      <c r="GI223">
        <v>0.833139766251015</v>
      </c>
      <c r="GJ223">
        <v>0.818064586257245</v>
      </c>
      <c r="GK223">
        <v>0.689454542987174</v>
      </c>
      <c r="GL223">
        <v>0.835130125144325</v>
      </c>
      <c r="GM223">
        <v>0.93978780667154</v>
      </c>
      <c r="GN223">
        <v>0.939787984042385</v>
      </c>
      <c r="GO223">
        <v>0.939787747918917</v>
      </c>
      <c r="GP223">
        <v>0.939790009345288</v>
      </c>
      <c r="GQ223">
        <v>0.939788827946188</v>
      </c>
      <c r="GR223">
        <v>0.598588505733161</v>
      </c>
      <c r="GS223">
        <v>0.93400656011896</v>
      </c>
      <c r="GT223">
        <v>0.939788610010553</v>
      </c>
      <c r="GU223">
        <v>0.939789248358693</v>
      </c>
      <c r="GV223">
        <v>0.939789667757703</v>
      </c>
      <c r="GW223">
        <v>0.93978835780706</v>
      </c>
      <c r="GX223">
        <v>0.939295553133759</v>
      </c>
      <c r="GY223">
        <v>0.939789125264332</v>
      </c>
      <c r="GZ223">
        <v>0.939788326605125</v>
      </c>
      <c r="HA223">
        <v>0.939788786615105</v>
      </c>
      <c r="HB223">
        <v>0.939789462964038</v>
      </c>
      <c r="HC223">
        <v>0.939787705194128</v>
      </c>
      <c r="HD223">
        <v>0.598396403685346</v>
      </c>
      <c r="HE223">
        <v>0.831271000087569</v>
      </c>
      <c r="HF223">
        <v>0.937629066822496</v>
      </c>
      <c r="HG223">
        <v>0.707003439689681</v>
      </c>
      <c r="HH223">
        <v>0.670610476322776</v>
      </c>
      <c r="HI223">
        <v>0.960805207681342</v>
      </c>
      <c r="HJ223">
        <v>0.852146194400125</v>
      </c>
      <c r="HK223">
        <v>0.869630152689027</v>
      </c>
      <c r="HL223">
        <v>0.706039767866875</v>
      </c>
      <c r="HM223">
        <v>0.975791051783897</v>
      </c>
      <c r="HN223">
        <v>0.948234778361149</v>
      </c>
      <c r="HO223">
        <v>1</v>
      </c>
      <c r="HP223">
        <v>0.945990287200865</v>
      </c>
      <c r="HQ223">
        <v>0.657341582216812</v>
      </c>
      <c r="HR223">
        <v>0.946893321494094</v>
      </c>
      <c r="HS223">
        <v>0.944963434149029</v>
      </c>
      <c r="HT223">
        <v>0.966421571619816</v>
      </c>
      <c r="HU223">
        <v>0.967181489041885</v>
      </c>
      <c r="HV223">
        <v>0.978524910926058</v>
      </c>
      <c r="HW223">
        <v>0.857866633934017</v>
      </c>
      <c r="HX223">
        <v>0.841407738522102</v>
      </c>
      <c r="HY223">
        <v>0.747702783436208</v>
      </c>
      <c r="HZ223">
        <v>0.793457964178519</v>
      </c>
      <c r="IA223">
        <v>0.953242334748725</v>
      </c>
      <c r="IB223">
        <v>0.977875228048769</v>
      </c>
      <c r="IC223">
        <v>0.815614587517601</v>
      </c>
      <c r="ID223">
        <v>0.968460839024682</v>
      </c>
      <c r="IE223">
        <v>0.764284725189581</v>
      </c>
      <c r="IF223">
        <v>0.933463092670076</v>
      </c>
      <c r="IG223">
        <v>0.975833119334766</v>
      </c>
      <c r="IH223">
        <v>0.976773666445156</v>
      </c>
      <c r="II223">
        <v>0.976134373559465</v>
      </c>
      <c r="IJ223">
        <v>0.977271017814196</v>
      </c>
      <c r="IK223">
        <v>0.974730341587886</v>
      </c>
      <c r="IL223">
        <v>0.979006849786562</v>
      </c>
      <c r="IM223">
        <v>0.521820019489997</v>
      </c>
      <c r="IN223">
        <v>0.96891471508352</v>
      </c>
      <c r="IO223">
        <v>0.693244261064668</v>
      </c>
      <c r="IP223">
        <v>0.695613794916705</v>
      </c>
      <c r="IQ223">
        <v>0.84048919113708</v>
      </c>
      <c r="IR223">
        <v>0.591368337358141</v>
      </c>
      <c r="IS223">
        <v>0.567356889317635</v>
      </c>
      <c r="IT223">
        <v>0.712176311225833</v>
      </c>
      <c r="IU223">
        <v>0.549011220146826</v>
      </c>
      <c r="IV223">
        <v>0.715863604893142</v>
      </c>
      <c r="IW223">
        <v>0.979695011655293</v>
      </c>
      <c r="IX223">
        <v>0.707527752829209</v>
      </c>
      <c r="IY223">
        <v>0.957069829620908</v>
      </c>
      <c r="IZ223">
        <v>0.948455993155948</v>
      </c>
      <c r="JA223">
        <v>0.947198314306974</v>
      </c>
      <c r="JB223">
        <v>0.961194514360913</v>
      </c>
      <c r="JC223">
        <v>0.94688538968129</v>
      </c>
      <c r="JD223">
        <v>0.945314267850617</v>
      </c>
      <c r="JE223">
        <v>0.981345304306288</v>
      </c>
      <c r="JF223">
        <v>0.512570168075102</v>
      </c>
      <c r="JG223">
        <v>0.965566301022483</v>
      </c>
      <c r="JH223">
        <v>0.962813922529271</v>
      </c>
      <c r="JI223">
        <v>0.967995739022678</v>
      </c>
      <c r="JJ223">
        <v>0.704658748394519</v>
      </c>
      <c r="JK223">
        <v>0.966664543324954</v>
      </c>
      <c r="JL223">
        <v>0.966875889496524</v>
      </c>
      <c r="JM223">
        <v>0.969063575093398</v>
      </c>
      <c r="JN223">
        <v>0.969762132464226</v>
      </c>
      <c r="JO223">
        <v>0.948031498423463</v>
      </c>
      <c r="JP223">
        <v>0.768597176605454</v>
      </c>
      <c r="JQ223">
        <v>0.739148077781267</v>
      </c>
      <c r="JR223">
        <v>0.802100908825871</v>
      </c>
      <c r="JS223">
        <v>0.863095303281571</v>
      </c>
      <c r="JT223">
        <v>0.688795175803431</v>
      </c>
      <c r="JU223">
        <v>0.966819406384941</v>
      </c>
      <c r="JV223">
        <v>0.670339591961118</v>
      </c>
      <c r="JW223">
        <v>0.874171848495912</v>
      </c>
      <c r="JX223">
        <v>0.868381437197324</v>
      </c>
      <c r="JY223">
        <v>0.847897527124242</v>
      </c>
      <c r="JZ223">
        <v>0.974931276287113</v>
      </c>
      <c r="KA223">
        <v>0.499339170994801</v>
      </c>
      <c r="KB223">
        <v>0.682022942015277</v>
      </c>
      <c r="KC223">
        <v>0.951001735694096</v>
      </c>
      <c r="KD223">
        <v>0.780142527744389</v>
      </c>
      <c r="KE223">
        <v>0.776182713035375</v>
      </c>
      <c r="KF223">
        <v>0.696593137349965</v>
      </c>
      <c r="KG223">
        <v>0.683811340707097</v>
      </c>
      <c r="KH223">
        <v>0.788491925774701</v>
      </c>
      <c r="KI223">
        <v>0.974617823339975</v>
      </c>
      <c r="KJ223">
        <v>0.67869778067001</v>
      </c>
      <c r="KK223">
        <v>0.930212375875139</v>
      </c>
      <c r="KL223">
        <v>0.743524872375941</v>
      </c>
      <c r="KM223">
        <v>0.699163191117622</v>
      </c>
      <c r="KN223">
        <v>0.871777410792242</v>
      </c>
      <c r="KO223">
        <v>0.756857545754913</v>
      </c>
      <c r="KP223">
        <v>0.821090189695185</v>
      </c>
      <c r="KQ223">
        <v>0.482890112702993</v>
      </c>
      <c r="KR223">
        <v>0.566413096087653</v>
      </c>
      <c r="KS223">
        <v>0.545596574927757</v>
      </c>
      <c r="KT223">
        <v>0.758815227325011</v>
      </c>
      <c r="KU223">
        <v>0.540707082400334</v>
      </c>
      <c r="KV223">
        <v>0.520013581295028</v>
      </c>
      <c r="KW223">
        <v>0.54120169282922</v>
      </c>
      <c r="KX223">
        <v>0.425382185039708</v>
      </c>
    </row>
    <row r="224" ht="25" customHeight="1" spans="1:310">
      <c r="A224" s="6" t="s">
        <v>222</v>
      </c>
      <c r="B224">
        <v>0.333584892525493</v>
      </c>
      <c r="C224">
        <v>0.620637364128164</v>
      </c>
      <c r="D224">
        <v>0.609019079204961</v>
      </c>
      <c r="E224">
        <v>0.567638835774659</v>
      </c>
      <c r="F224">
        <v>0.626384399547232</v>
      </c>
      <c r="G224">
        <v>0.708740581104168</v>
      </c>
      <c r="H224">
        <v>0.700101490579586</v>
      </c>
      <c r="I224">
        <v>0.617069802351079</v>
      </c>
      <c r="J224">
        <v>0.620868429683287</v>
      </c>
      <c r="K224">
        <v>0.567278984453527</v>
      </c>
      <c r="L224">
        <v>0.406854097640331</v>
      </c>
      <c r="M224">
        <v>0.569923997416699</v>
      </c>
      <c r="N224">
        <v>0.542766466383608</v>
      </c>
      <c r="O224">
        <v>0.542765405970783</v>
      </c>
      <c r="P224">
        <v>0.643496265155804</v>
      </c>
      <c r="Q224">
        <v>0.614928417804029</v>
      </c>
      <c r="R224">
        <v>0.330971403546489</v>
      </c>
      <c r="S224">
        <v>0.408430430775519</v>
      </c>
      <c r="T224">
        <v>0.5771052915338</v>
      </c>
      <c r="U224">
        <v>0.640482295093186</v>
      </c>
      <c r="V224">
        <v>0.607382225652601</v>
      </c>
      <c r="W224">
        <v>0.441865260668736</v>
      </c>
      <c r="X224">
        <v>0.604399875663537</v>
      </c>
      <c r="Y224">
        <v>0.643691969116585</v>
      </c>
      <c r="Z224">
        <v>0.603429109301085</v>
      </c>
      <c r="AA224">
        <v>0.632243285288467</v>
      </c>
      <c r="AB224">
        <v>0.647964995133394</v>
      </c>
      <c r="AC224">
        <v>0.684357406215264</v>
      </c>
      <c r="AD224">
        <v>0.407633875522533</v>
      </c>
      <c r="AE224">
        <v>0.61227670504308</v>
      </c>
      <c r="AF224">
        <v>0.610947907516835</v>
      </c>
      <c r="AG224">
        <v>0.623031480812339</v>
      </c>
      <c r="AH224">
        <v>0.559730308885566</v>
      </c>
      <c r="AI224">
        <v>0.534771089738748</v>
      </c>
      <c r="AJ224">
        <v>0.619727809786702</v>
      </c>
      <c r="AK224">
        <v>0.611362224944945</v>
      </c>
      <c r="AL224">
        <v>0.621929841040262</v>
      </c>
      <c r="AM224">
        <v>0.599576284573777</v>
      </c>
      <c r="AN224">
        <v>0.334040433513344</v>
      </c>
      <c r="AO224">
        <v>0.620147541756197</v>
      </c>
      <c r="AP224">
        <v>0.639931101386427</v>
      </c>
      <c r="AQ224">
        <v>0.464436324197665</v>
      </c>
      <c r="AR224">
        <v>0.46851652469682</v>
      </c>
      <c r="AS224">
        <v>0.619365010349548</v>
      </c>
      <c r="AT224">
        <v>0.563822918666835</v>
      </c>
      <c r="AU224">
        <v>0.618434641868395</v>
      </c>
      <c r="AV224">
        <v>0.642826452058777</v>
      </c>
      <c r="AW224">
        <v>0.640728284406783</v>
      </c>
      <c r="AX224">
        <v>0.731606007446493</v>
      </c>
      <c r="AY224">
        <v>0.350827820857503</v>
      </c>
      <c r="AZ224">
        <v>0.643790582991746</v>
      </c>
      <c r="BA224">
        <v>0.64852239467865</v>
      </c>
      <c r="BB224">
        <v>0.598153580360959</v>
      </c>
      <c r="BC224">
        <v>0.576612755443805</v>
      </c>
      <c r="BD224">
        <v>0.617328551869739</v>
      </c>
      <c r="BE224">
        <v>0.571004943195211</v>
      </c>
      <c r="BF224">
        <v>0.64725947833464</v>
      </c>
      <c r="BG224">
        <v>0.651893596633693</v>
      </c>
      <c r="BH224">
        <v>0.440022138564639</v>
      </c>
      <c r="BI224">
        <v>0.591175198623898</v>
      </c>
      <c r="BJ224">
        <v>0.404407285364099</v>
      </c>
      <c r="BK224">
        <v>0.570385833281347</v>
      </c>
      <c r="BL224">
        <v>0.57853595039887</v>
      </c>
      <c r="BM224">
        <v>0.618842759809744</v>
      </c>
      <c r="BN224">
        <v>0.633524584775694</v>
      </c>
      <c r="BO224">
        <v>0.605276487944499</v>
      </c>
      <c r="BP224">
        <v>0.642615294290049</v>
      </c>
      <c r="BQ224">
        <v>0.569905300128199</v>
      </c>
      <c r="BR224">
        <v>0.616678143059062</v>
      </c>
      <c r="BS224">
        <v>0.351145906464552</v>
      </c>
      <c r="BT224">
        <v>0.344493846674949</v>
      </c>
      <c r="BU224">
        <v>0.35038399104611</v>
      </c>
      <c r="BV224">
        <v>0.610776640644642</v>
      </c>
      <c r="BW224">
        <v>0.608842907016519</v>
      </c>
      <c r="BX224">
        <v>0.608753210821992</v>
      </c>
      <c r="BY224">
        <v>0.556434591200392</v>
      </c>
      <c r="BZ224">
        <v>0.563447476052423</v>
      </c>
      <c r="CA224">
        <v>0.35363000654377</v>
      </c>
      <c r="CB224">
        <v>0.610964763278461</v>
      </c>
      <c r="CC224">
        <v>0.620085894605828</v>
      </c>
      <c r="CD224">
        <v>0.569512060486045</v>
      </c>
      <c r="CE224">
        <v>0.631735088841027</v>
      </c>
      <c r="CF224">
        <v>0.617289139624657</v>
      </c>
      <c r="CG224">
        <v>0.54215961626887</v>
      </c>
      <c r="CH224">
        <v>0.618063168542579</v>
      </c>
      <c r="CI224">
        <v>0.6157769103525</v>
      </c>
      <c r="CJ224">
        <v>0.62421456211265</v>
      </c>
      <c r="CK224">
        <v>0.407286885290797</v>
      </c>
      <c r="CL224">
        <v>0.40969684062959</v>
      </c>
      <c r="CM224">
        <v>0.61498796688499</v>
      </c>
      <c r="CN224">
        <v>0.578794950650524</v>
      </c>
      <c r="CO224">
        <v>0.598326412360835</v>
      </c>
      <c r="CP224">
        <v>0.640483886948816</v>
      </c>
      <c r="CQ224">
        <v>0.617885031957621</v>
      </c>
      <c r="CR224">
        <v>0.635715290717718</v>
      </c>
      <c r="CS224">
        <v>0.686013513586461</v>
      </c>
      <c r="CT224">
        <v>0.626347320474197</v>
      </c>
      <c r="CU224">
        <v>0.627637315900853</v>
      </c>
      <c r="CV224">
        <v>0.565195215683865</v>
      </c>
      <c r="CW224">
        <v>0.524917679927559</v>
      </c>
      <c r="CX224">
        <v>0.634537413164419</v>
      </c>
      <c r="CY224">
        <v>0.576054171108858</v>
      </c>
      <c r="CZ224">
        <v>0.624458340951744</v>
      </c>
      <c r="DA224">
        <v>0.797441186684059</v>
      </c>
      <c r="DB224">
        <v>0.746096923097671</v>
      </c>
      <c r="DC224">
        <v>0.635165718053871</v>
      </c>
      <c r="DD224">
        <v>0.74695011450372</v>
      </c>
      <c r="DE224">
        <v>0.742452022058051</v>
      </c>
      <c r="DF224">
        <v>0.905956017668633</v>
      </c>
      <c r="DG224">
        <v>0.521722518633653</v>
      </c>
      <c r="DH224">
        <v>0.764655611788506</v>
      </c>
      <c r="DI224">
        <v>0.815095901413496</v>
      </c>
      <c r="DJ224">
        <v>0.648029030416659</v>
      </c>
      <c r="DK224">
        <v>0.744976773673227</v>
      </c>
      <c r="DL224">
        <v>0.74056141597533</v>
      </c>
      <c r="DM224">
        <v>0.685509157119917</v>
      </c>
      <c r="DN224">
        <v>0.747208681149578</v>
      </c>
      <c r="DO224">
        <v>0.747856381631165</v>
      </c>
      <c r="DP224">
        <v>0.748417830613193</v>
      </c>
      <c r="DQ224">
        <v>0.814371915212305</v>
      </c>
      <c r="DR224">
        <v>0.811909997180036</v>
      </c>
      <c r="DS224">
        <v>0.755452466300121</v>
      </c>
      <c r="DT224">
        <v>0.754781346988036</v>
      </c>
      <c r="DU224">
        <v>0.747299645632657</v>
      </c>
      <c r="DV224">
        <v>0.744768757444753</v>
      </c>
      <c r="DW224">
        <v>0.748225370530809</v>
      </c>
      <c r="DX224">
        <v>0.750563035971983</v>
      </c>
      <c r="DY224">
        <v>0.745150079782226</v>
      </c>
      <c r="DZ224">
        <v>0.749129634492807</v>
      </c>
      <c r="EA224">
        <v>0.802705331333177</v>
      </c>
      <c r="EB224">
        <v>0.62498446872924</v>
      </c>
      <c r="EC224">
        <v>0.751490448262699</v>
      </c>
      <c r="ED224">
        <v>0.916825403252729</v>
      </c>
      <c r="EE224">
        <v>0.747800765006837</v>
      </c>
      <c r="EF224">
        <v>0.749048984949657</v>
      </c>
      <c r="EG224">
        <v>0.746504798690872</v>
      </c>
      <c r="EH224">
        <v>0.754728183426482</v>
      </c>
      <c r="EI224">
        <v>0.749098368146001</v>
      </c>
      <c r="EJ224">
        <v>0.749104496059586</v>
      </c>
      <c r="EK224">
        <v>0.747235514173907</v>
      </c>
      <c r="EL224">
        <v>0.747499339074178</v>
      </c>
      <c r="EM224">
        <v>0.746463261909415</v>
      </c>
      <c r="EN224">
        <v>0.740648468836974</v>
      </c>
      <c r="EO224">
        <v>0.743734071672179</v>
      </c>
      <c r="EP224">
        <v>0.752144196779222</v>
      </c>
      <c r="EQ224">
        <v>0.740342345638246</v>
      </c>
      <c r="ER224">
        <v>0.79790319323999</v>
      </c>
      <c r="ES224">
        <v>0.743033994769488</v>
      </c>
      <c r="ET224">
        <v>0.721827713943375</v>
      </c>
      <c r="EU224">
        <v>0.909130561573383</v>
      </c>
      <c r="EV224">
        <v>0.818007958436278</v>
      </c>
      <c r="EW224">
        <v>0.751852263927797</v>
      </c>
      <c r="EX224">
        <v>0.745558555024431</v>
      </c>
      <c r="EY224">
        <v>0.705066068914695</v>
      </c>
      <c r="EZ224">
        <v>0.745118421140389</v>
      </c>
      <c r="FA224">
        <v>0.488975802949294</v>
      </c>
      <c r="FB224">
        <v>0.817665970252196</v>
      </c>
      <c r="FC224">
        <v>0.701320861831355</v>
      </c>
      <c r="FD224">
        <v>0.735597691158533</v>
      </c>
      <c r="FE224">
        <v>0.905182717389487</v>
      </c>
      <c r="FF224">
        <v>0.907977675657786</v>
      </c>
      <c r="FG224">
        <v>0.92002298195262</v>
      </c>
      <c r="FH224">
        <v>0.819482942836569</v>
      </c>
      <c r="FI224">
        <v>0.918040347509812</v>
      </c>
      <c r="FJ224">
        <v>0.802559312775041</v>
      </c>
      <c r="FK224">
        <v>0.601503955215508</v>
      </c>
      <c r="FL224">
        <v>0.907390532088501</v>
      </c>
      <c r="FM224">
        <v>0.741970774962688</v>
      </c>
      <c r="FN224">
        <v>0.896144875757173</v>
      </c>
      <c r="FO224">
        <v>0.543940543754111</v>
      </c>
      <c r="FP224">
        <v>0.907907888967655</v>
      </c>
      <c r="FQ224">
        <v>0.69321509330794</v>
      </c>
      <c r="FR224">
        <v>0.819956696768667</v>
      </c>
      <c r="FS224">
        <v>0.480238358378336</v>
      </c>
      <c r="FT224">
        <v>0.737477835250614</v>
      </c>
      <c r="FU224">
        <v>0.803432780672983</v>
      </c>
      <c r="FV224">
        <v>0.693124215061004</v>
      </c>
      <c r="FW224">
        <v>0.522938897829145</v>
      </c>
      <c r="FX224">
        <v>0.523775348016061</v>
      </c>
      <c r="FY224">
        <v>0.914258549871521</v>
      </c>
      <c r="FZ224">
        <v>0.913886068431594</v>
      </c>
      <c r="GA224">
        <v>0.915038065408085</v>
      </c>
      <c r="GB224">
        <v>0.918040342445126</v>
      </c>
      <c r="GC224">
        <v>0.918039986638162</v>
      </c>
      <c r="GD224">
        <v>0.918040804120039</v>
      </c>
      <c r="GE224">
        <v>0.520891920237826</v>
      </c>
      <c r="GF224">
        <v>0.918040532657047</v>
      </c>
      <c r="GG224">
        <v>0.767919133127508</v>
      </c>
      <c r="GH224">
        <v>0.918040628812656</v>
      </c>
      <c r="GI224">
        <v>0.821577578646568</v>
      </c>
      <c r="GJ224">
        <v>0.804076397353968</v>
      </c>
      <c r="GK224">
        <v>0.685409098441931</v>
      </c>
      <c r="GL224">
        <v>0.823439405525812</v>
      </c>
      <c r="GM224">
        <v>0.91804093787293</v>
      </c>
      <c r="GN224">
        <v>0.918040523742738</v>
      </c>
      <c r="GO224">
        <v>0.918038508541857</v>
      </c>
      <c r="GP224">
        <v>0.918042578971161</v>
      </c>
      <c r="GQ224">
        <v>0.918040106825604</v>
      </c>
      <c r="GR224">
        <v>0.600522979446823</v>
      </c>
      <c r="GS224">
        <v>0.914765813800166</v>
      </c>
      <c r="GT224">
        <v>0.918040274782266</v>
      </c>
      <c r="GU224">
        <v>0.918041116989312</v>
      </c>
      <c r="GV224">
        <v>0.918040849662219</v>
      </c>
      <c r="GW224">
        <v>0.918040830605008</v>
      </c>
      <c r="GX224">
        <v>0.917409807090603</v>
      </c>
      <c r="GY224">
        <v>0.918040385473976</v>
      </c>
      <c r="GZ224">
        <v>0.918039503186386</v>
      </c>
      <c r="HA224">
        <v>0.918040374539912</v>
      </c>
      <c r="HB224">
        <v>0.918040117759453</v>
      </c>
      <c r="HC224">
        <v>0.918039964816549</v>
      </c>
      <c r="HD224">
        <v>0.599184131856457</v>
      </c>
      <c r="HE224">
        <v>0.815975402089854</v>
      </c>
      <c r="HF224">
        <v>0.980725798464495</v>
      </c>
      <c r="HG224">
        <v>0.717218028388049</v>
      </c>
      <c r="HH224">
        <v>0.674891894027639</v>
      </c>
      <c r="HI224">
        <v>0.952723432378868</v>
      </c>
      <c r="HJ224">
        <v>0.879586634399655</v>
      </c>
      <c r="HK224">
        <v>0.886323053483256</v>
      </c>
      <c r="HL224">
        <v>0.712432337541427</v>
      </c>
      <c r="HM224">
        <v>0.969721961516821</v>
      </c>
      <c r="HN224">
        <v>0.9965631845073</v>
      </c>
      <c r="HO224">
        <v>0.945069241602752</v>
      </c>
      <c r="HP224">
        <v>1</v>
      </c>
      <c r="HQ224">
        <v>0.669719859219765</v>
      </c>
      <c r="HR224">
        <v>0.996843215569679</v>
      </c>
      <c r="HS224">
        <v>0.997568682679391</v>
      </c>
      <c r="HT224">
        <v>0.969184826326485</v>
      </c>
      <c r="HU224">
        <v>0.930046714020177</v>
      </c>
      <c r="HV224">
        <v>0.961431161465095</v>
      </c>
      <c r="HW224">
        <v>0.881399053772829</v>
      </c>
      <c r="HX224">
        <v>0.856991611737118</v>
      </c>
      <c r="HY224">
        <v>0.737094499589412</v>
      </c>
      <c r="HZ224">
        <v>0.823218452007029</v>
      </c>
      <c r="IA224">
        <v>0.92882458183296</v>
      </c>
      <c r="IB224">
        <v>0.960446014335841</v>
      </c>
      <c r="IC224">
        <v>0.807550754569426</v>
      </c>
      <c r="ID224">
        <v>0.96704723142314</v>
      </c>
      <c r="IE224">
        <v>0.744323433618709</v>
      </c>
      <c r="IF224">
        <v>0.902739600537375</v>
      </c>
      <c r="IG224">
        <v>0.956819513230903</v>
      </c>
      <c r="IH224">
        <v>0.959860974570463</v>
      </c>
      <c r="II224">
        <v>0.960077403049395</v>
      </c>
      <c r="IJ224">
        <v>0.963034665290144</v>
      </c>
      <c r="IK224">
        <v>0.958051217034695</v>
      </c>
      <c r="IL224">
        <v>0.960946220167537</v>
      </c>
      <c r="IM224">
        <v>0.52181150719767</v>
      </c>
      <c r="IN224">
        <v>0.969984114281215</v>
      </c>
      <c r="IO224">
        <v>0.693322098914658</v>
      </c>
      <c r="IP224">
        <v>0.697805018782312</v>
      </c>
      <c r="IQ224">
        <v>0.856749073621528</v>
      </c>
      <c r="IR224">
        <v>0.612497903835185</v>
      </c>
      <c r="IS224">
        <v>0.566413339158312</v>
      </c>
      <c r="IT224">
        <v>0.717469275352037</v>
      </c>
      <c r="IU224">
        <v>0.545533374189223</v>
      </c>
      <c r="IV224">
        <v>0.718569997012214</v>
      </c>
      <c r="IW224">
        <v>0.966590729724214</v>
      </c>
      <c r="IX224">
        <v>0.716797013677848</v>
      </c>
      <c r="IY224">
        <v>0.90038091759858</v>
      </c>
      <c r="IZ224">
        <v>0.94331179909134</v>
      </c>
      <c r="JA224">
        <v>0.92102846055886</v>
      </c>
      <c r="JB224">
        <v>0.90396407904379</v>
      </c>
      <c r="JC224">
        <v>0.995156015721858</v>
      </c>
      <c r="JD224">
        <v>0.997922225844159</v>
      </c>
      <c r="JE224">
        <v>0.967750271845204</v>
      </c>
      <c r="JF224">
        <v>0.510596553933562</v>
      </c>
      <c r="JG224">
        <v>0.970287645637372</v>
      </c>
      <c r="JH224">
        <v>0.97035453928182</v>
      </c>
      <c r="JI224">
        <v>0.966822518293985</v>
      </c>
      <c r="JJ224">
        <v>0.713980835338005</v>
      </c>
      <c r="JK224">
        <v>0.96628294773054</v>
      </c>
      <c r="JL224">
        <v>0.969518650616771</v>
      </c>
      <c r="JM224">
        <v>0.967051368052199</v>
      </c>
      <c r="JN224">
        <v>0.967496005732827</v>
      </c>
      <c r="JO224">
        <v>0.995238526262299</v>
      </c>
      <c r="JP224">
        <v>0.782120436477673</v>
      </c>
      <c r="JQ224">
        <v>0.72127356091522</v>
      </c>
      <c r="JR224">
        <v>0.768161737417603</v>
      </c>
      <c r="JS224">
        <v>0.879087497516236</v>
      </c>
      <c r="JT224">
        <v>0.690181120744828</v>
      </c>
      <c r="JU224">
        <v>0.965711722799737</v>
      </c>
      <c r="JV224">
        <v>0.688807161419837</v>
      </c>
      <c r="JW224">
        <v>0.882910440950212</v>
      </c>
      <c r="JX224">
        <v>0.880822707605976</v>
      </c>
      <c r="JY224">
        <v>0.868450872174564</v>
      </c>
      <c r="JZ224">
        <v>0.968457889363267</v>
      </c>
      <c r="KA224">
        <v>0.480315385760048</v>
      </c>
      <c r="KB224">
        <v>0.681890589724852</v>
      </c>
      <c r="KC224">
        <v>0.943633779470729</v>
      </c>
      <c r="KD224">
        <v>0.788173251413887</v>
      </c>
      <c r="KE224">
        <v>0.772023370343466</v>
      </c>
      <c r="KF224">
        <v>0.706033348045494</v>
      </c>
      <c r="KG224">
        <v>0.698875077584253</v>
      </c>
      <c r="KH224">
        <v>0.774573737527567</v>
      </c>
      <c r="KI224">
        <v>0.967399693973715</v>
      </c>
      <c r="KJ224">
        <v>0.694875505459456</v>
      </c>
      <c r="KK224">
        <v>0.89472343070353</v>
      </c>
      <c r="KL224">
        <v>0.72954853870506</v>
      </c>
      <c r="KM224">
        <v>0.70940520159937</v>
      </c>
      <c r="KN224">
        <v>0.882251812653601</v>
      </c>
      <c r="KO224">
        <v>0.747544733713338</v>
      </c>
      <c r="KP224">
        <v>0.814468356988515</v>
      </c>
      <c r="KQ224">
        <v>0.479879648275004</v>
      </c>
      <c r="KR224">
        <v>0.544514433916679</v>
      </c>
      <c r="KS224">
        <v>0.526574158476055</v>
      </c>
      <c r="KT224">
        <v>0.749730118991097</v>
      </c>
      <c r="KU224">
        <v>0.523294809879843</v>
      </c>
      <c r="KV224">
        <v>0.511305181623766</v>
      </c>
      <c r="KW224">
        <v>0.523296068733074</v>
      </c>
      <c r="KX224">
        <v>0.411592367164057</v>
      </c>
    </row>
    <row r="225" ht="25" customHeight="1" spans="1:310">
      <c r="A225" s="6" t="s">
        <v>223</v>
      </c>
      <c r="B225">
        <v>0.401176849728902</v>
      </c>
      <c r="C225">
        <v>0.647994427106619</v>
      </c>
      <c r="D225">
        <v>0.652174836294048</v>
      </c>
      <c r="E225">
        <v>0.522062078146864</v>
      </c>
      <c r="F225">
        <v>0.656270389283779</v>
      </c>
      <c r="G225">
        <v>0.64414687075823</v>
      </c>
      <c r="H225">
        <v>0.655094956899818</v>
      </c>
      <c r="I225">
        <v>0.650130687286299</v>
      </c>
      <c r="J225">
        <v>0.650232600811368</v>
      </c>
      <c r="K225">
        <v>0.656474034446095</v>
      </c>
      <c r="L225">
        <v>0.474485950025588</v>
      </c>
      <c r="M225">
        <v>0.525632517787173</v>
      </c>
      <c r="N225">
        <v>0.586893452811927</v>
      </c>
      <c r="O225">
        <v>0.586893086111138</v>
      </c>
      <c r="P225">
        <v>0.864773899006233</v>
      </c>
      <c r="Q225">
        <v>0.813001186835565</v>
      </c>
      <c r="R225">
        <v>0.408580461193135</v>
      </c>
      <c r="S225">
        <v>0.475246043044934</v>
      </c>
      <c r="T225">
        <v>0.751221117946111</v>
      </c>
      <c r="U225">
        <v>0.650698841432797</v>
      </c>
      <c r="V225">
        <v>0.653330446461696</v>
      </c>
      <c r="W225">
        <v>0.450338667416621</v>
      </c>
      <c r="X225">
        <v>0.768488487018028</v>
      </c>
      <c r="Y225">
        <v>0.653416761175008</v>
      </c>
      <c r="Z225">
        <v>0.622953626446258</v>
      </c>
      <c r="AA225">
        <v>0.647379403690053</v>
      </c>
      <c r="AB225">
        <v>0.666010198024223</v>
      </c>
      <c r="AC225">
        <v>0.651780864595118</v>
      </c>
      <c r="AD225">
        <v>0.476895044300132</v>
      </c>
      <c r="AE225">
        <v>0.626419980292886</v>
      </c>
      <c r="AF225">
        <v>0.658283100852618</v>
      </c>
      <c r="AG225">
        <v>0.618764267521633</v>
      </c>
      <c r="AH225">
        <v>0.645379084013295</v>
      </c>
      <c r="AI225">
        <v>0.627735326332241</v>
      </c>
      <c r="AJ225">
        <v>0.653919690514873</v>
      </c>
      <c r="AK225">
        <v>0.653581116338869</v>
      </c>
      <c r="AL225">
        <v>0.65470845961457</v>
      </c>
      <c r="AM225">
        <v>0.680087956573201</v>
      </c>
      <c r="AN225">
        <v>0.40149042652818</v>
      </c>
      <c r="AO225">
        <v>0.651019435523117</v>
      </c>
      <c r="AP225">
        <v>0.656724666912811</v>
      </c>
      <c r="AQ225">
        <v>0.447713253281182</v>
      </c>
      <c r="AR225">
        <v>0.45957451088606</v>
      </c>
      <c r="AS225">
        <v>0.653982582177412</v>
      </c>
      <c r="AT225">
        <v>0.501109669383072</v>
      </c>
      <c r="AU225">
        <v>0.600399508509812</v>
      </c>
      <c r="AV225">
        <v>0.634635307608743</v>
      </c>
      <c r="AW225">
        <v>0.633473378020637</v>
      </c>
      <c r="AX225">
        <v>0.661745908269955</v>
      </c>
      <c r="AY225">
        <v>0.422665753034439</v>
      </c>
      <c r="AZ225">
        <v>0.659752019191426</v>
      </c>
      <c r="BA225">
        <v>0.660957842994437</v>
      </c>
      <c r="BB225">
        <v>0.635566792402382</v>
      </c>
      <c r="BC225">
        <v>0.596502600604769</v>
      </c>
      <c r="BD225">
        <v>0.649915368744005</v>
      </c>
      <c r="BE225">
        <v>0.523744690464346</v>
      </c>
      <c r="BF225">
        <v>0.660350565821169</v>
      </c>
      <c r="BG225">
        <v>0.661881727684939</v>
      </c>
      <c r="BH225">
        <v>0.431314179068143</v>
      </c>
      <c r="BI225">
        <v>0.706573550744307</v>
      </c>
      <c r="BJ225">
        <v>0.460589325337174</v>
      </c>
      <c r="BK225">
        <v>0.636662403503889</v>
      </c>
      <c r="BL225">
        <v>0.779736657269296</v>
      </c>
      <c r="BM225">
        <v>0.849483387831081</v>
      </c>
      <c r="BN225">
        <v>0.878181466270529</v>
      </c>
      <c r="BO225">
        <v>0.766853635354235</v>
      </c>
      <c r="BP225">
        <v>0.667246798115668</v>
      </c>
      <c r="BQ225">
        <v>0.6334180430262</v>
      </c>
      <c r="BR225">
        <v>0.648638907928582</v>
      </c>
      <c r="BS225">
        <v>0.424474237425304</v>
      </c>
      <c r="BT225">
        <v>0.427220162736697</v>
      </c>
      <c r="BU225">
        <v>0.424003944996489</v>
      </c>
      <c r="BV225">
        <v>0.844685146465309</v>
      </c>
      <c r="BW225">
        <v>0.648389142907057</v>
      </c>
      <c r="BX225">
        <v>0.64823084679761</v>
      </c>
      <c r="BY225">
        <v>0.618221939375845</v>
      </c>
      <c r="BZ225">
        <v>0.629396723806462</v>
      </c>
      <c r="CA225">
        <v>0.427079986749771</v>
      </c>
      <c r="CB225">
        <v>0.820691478277103</v>
      </c>
      <c r="CC225">
        <v>0.631321277756343</v>
      </c>
      <c r="CD225">
        <v>0.765906980994839</v>
      </c>
      <c r="CE225">
        <v>0.651786951267616</v>
      </c>
      <c r="CF225">
        <v>0.649037353775579</v>
      </c>
      <c r="CG225">
        <v>0.648536179929059</v>
      </c>
      <c r="CH225">
        <v>0.648770203111328</v>
      </c>
      <c r="CI225">
        <v>0.651328466045637</v>
      </c>
      <c r="CJ225">
        <v>0.647238868902453</v>
      </c>
      <c r="CK225">
        <v>0.476936224330025</v>
      </c>
      <c r="CL225">
        <v>0.477557036074316</v>
      </c>
      <c r="CM225">
        <v>0.647653265186628</v>
      </c>
      <c r="CN225">
        <v>0.751366123547093</v>
      </c>
      <c r="CO225">
        <v>0.758585388945816</v>
      </c>
      <c r="CP225">
        <v>0.656313463024787</v>
      </c>
      <c r="CQ225">
        <v>0.648482956362756</v>
      </c>
      <c r="CR225">
        <v>0.665907171958808</v>
      </c>
      <c r="CS225">
        <v>0.663557696963051</v>
      </c>
      <c r="CT225">
        <v>0.656512053124625</v>
      </c>
      <c r="CU225">
        <v>0.656731117184154</v>
      </c>
      <c r="CV225">
        <v>0.661716549638917</v>
      </c>
      <c r="CW225">
        <v>0.619751388122383</v>
      </c>
      <c r="CX225">
        <v>0.655497948981542</v>
      </c>
      <c r="CY225">
        <v>0.741465220666072</v>
      </c>
      <c r="CZ225">
        <v>0.640055295639536</v>
      </c>
      <c r="DA225">
        <v>0.669690900070279</v>
      </c>
      <c r="DB225">
        <v>0.680214510582405</v>
      </c>
      <c r="DC225">
        <v>0.634867000970914</v>
      </c>
      <c r="DD225">
        <v>0.682631085523679</v>
      </c>
      <c r="DE225">
        <v>0.681014399506671</v>
      </c>
      <c r="DF225">
        <v>0.638200868902491</v>
      </c>
      <c r="DG225">
        <v>0.483487504143017</v>
      </c>
      <c r="DH225">
        <v>0.643854490887958</v>
      </c>
      <c r="DI225">
        <v>0.644393334840912</v>
      </c>
      <c r="DJ225">
        <v>0.662167995843647</v>
      </c>
      <c r="DK225">
        <v>0.68235321282911</v>
      </c>
      <c r="DL225">
        <v>0.680724034187649</v>
      </c>
      <c r="DM225">
        <v>0.688344702939524</v>
      </c>
      <c r="DN225">
        <v>0.681357853952479</v>
      </c>
      <c r="DO225">
        <v>0.681733023794111</v>
      </c>
      <c r="DP225">
        <v>0.683541439606053</v>
      </c>
      <c r="DQ225">
        <v>0.653090210201653</v>
      </c>
      <c r="DR225">
        <v>0.66037356292126</v>
      </c>
      <c r="DS225">
        <v>0.69339572839644</v>
      </c>
      <c r="DT225">
        <v>0.692515903469634</v>
      </c>
      <c r="DU225">
        <v>0.681210583541122</v>
      </c>
      <c r="DV225">
        <v>0.686375489007985</v>
      </c>
      <c r="DW225">
        <v>0.683223190154726</v>
      </c>
      <c r="DX225">
        <v>0.683544457364227</v>
      </c>
      <c r="DY225">
        <v>0.681056857749867</v>
      </c>
      <c r="DZ225">
        <v>0.681812570505217</v>
      </c>
      <c r="EA225">
        <v>0.668946297902672</v>
      </c>
      <c r="EB225">
        <v>0.642272165265701</v>
      </c>
      <c r="EC225">
        <v>0.678708412615649</v>
      </c>
      <c r="ED225">
        <v>0.642044605547195</v>
      </c>
      <c r="EE225">
        <v>0.681735565436655</v>
      </c>
      <c r="EF225">
        <v>0.680498548552497</v>
      </c>
      <c r="EG225">
        <v>0.681848867882296</v>
      </c>
      <c r="EH225">
        <v>0.691146950818511</v>
      </c>
      <c r="EI225">
        <v>0.682776388845232</v>
      </c>
      <c r="EJ225">
        <v>0.683464048122364</v>
      </c>
      <c r="EK225">
        <v>0.681667023137992</v>
      </c>
      <c r="EL225">
        <v>0.68306913186911</v>
      </c>
      <c r="EM225">
        <v>0.685474083312137</v>
      </c>
      <c r="EN225">
        <v>0.684199276034623</v>
      </c>
      <c r="EO225">
        <v>0.678709867058093</v>
      </c>
      <c r="EP225">
        <v>0.652236349955176</v>
      </c>
      <c r="EQ225">
        <v>0.678389086025741</v>
      </c>
      <c r="ER225">
        <v>0.667992432737376</v>
      </c>
      <c r="ES225">
        <v>0.624675699852331</v>
      </c>
      <c r="ET225">
        <v>0.6181620472337</v>
      </c>
      <c r="EU225">
        <v>0.644274948217763</v>
      </c>
      <c r="EV225">
        <v>0.659444478406481</v>
      </c>
      <c r="EW225">
        <v>0.679386837574979</v>
      </c>
      <c r="EX225">
        <v>0.623216298563429</v>
      </c>
      <c r="EY225">
        <v>0.616299694996478</v>
      </c>
      <c r="EZ225">
        <v>0.682475777888994</v>
      </c>
      <c r="FA225">
        <v>0.433147158123535</v>
      </c>
      <c r="FB225">
        <v>0.663597066163937</v>
      </c>
      <c r="FC225">
        <v>0.846401714761742</v>
      </c>
      <c r="FD225">
        <v>0.624665298132682</v>
      </c>
      <c r="FE225">
        <v>0.650515672266886</v>
      </c>
      <c r="FF225">
        <v>0.650250681303223</v>
      </c>
      <c r="FG225">
        <v>0.641355280200673</v>
      </c>
      <c r="FH225">
        <v>0.65337910560191</v>
      </c>
      <c r="FI225">
        <v>0.640841437347247</v>
      </c>
      <c r="FJ225">
        <v>0.669866352321612</v>
      </c>
      <c r="FK225">
        <v>0.661070923633515</v>
      </c>
      <c r="FL225">
        <v>0.649097037501905</v>
      </c>
      <c r="FM225">
        <v>0.62081342408942</v>
      </c>
      <c r="FN225">
        <v>0.636245255790323</v>
      </c>
      <c r="FO225">
        <v>0.475395681815387</v>
      </c>
      <c r="FP225">
        <v>0.639830835668423</v>
      </c>
      <c r="FQ225">
        <v>0.850223127699047</v>
      </c>
      <c r="FR225">
        <v>0.652622144841407</v>
      </c>
      <c r="FS225">
        <v>0.425868258257079</v>
      </c>
      <c r="FT225">
        <v>0.624572040406175</v>
      </c>
      <c r="FU225">
        <v>0.665366918438994</v>
      </c>
      <c r="FV225">
        <v>0.886724012104194</v>
      </c>
      <c r="FW225">
        <v>0.454197813179449</v>
      </c>
      <c r="FX225">
        <v>0.484161290908078</v>
      </c>
      <c r="FY225">
        <v>0.639657123069826</v>
      </c>
      <c r="FZ225">
        <v>0.6393227303862</v>
      </c>
      <c r="GA225">
        <v>0.641267919433613</v>
      </c>
      <c r="GB225">
        <v>0.640530209459559</v>
      </c>
      <c r="GC225">
        <v>0.640531578615818</v>
      </c>
      <c r="GD225">
        <v>0.640530503381188</v>
      </c>
      <c r="GE225">
        <v>0.480181775877099</v>
      </c>
      <c r="GF225">
        <v>0.640840996788806</v>
      </c>
      <c r="GG225">
        <v>0.641519083467312</v>
      </c>
      <c r="GH225">
        <v>0.640842124885333</v>
      </c>
      <c r="GI225">
        <v>0.64883087267204</v>
      </c>
      <c r="GJ225">
        <v>0.668700225129983</v>
      </c>
      <c r="GK225">
        <v>0.856532663811402</v>
      </c>
      <c r="GL225">
        <v>0.654875680824377</v>
      </c>
      <c r="GM225">
        <v>0.640842339916269</v>
      </c>
      <c r="GN225">
        <v>0.640530834103282</v>
      </c>
      <c r="GO225">
        <v>0.640841644659083</v>
      </c>
      <c r="GP225">
        <v>0.640533101900134</v>
      </c>
      <c r="GQ225">
        <v>0.640841367505368</v>
      </c>
      <c r="GR225">
        <v>0.651809232213038</v>
      </c>
      <c r="GS225">
        <v>0.639441651385115</v>
      </c>
      <c r="GT225">
        <v>0.640841367024516</v>
      </c>
      <c r="GU225">
        <v>0.640841352905225</v>
      </c>
      <c r="GV225">
        <v>0.640531966375856</v>
      </c>
      <c r="GW225">
        <v>0.640530433153613</v>
      </c>
      <c r="GX225">
        <v>0.639758419379552</v>
      </c>
      <c r="GY225">
        <v>0.640841582459757</v>
      </c>
      <c r="GZ225">
        <v>0.640841275049696</v>
      </c>
      <c r="HA225">
        <v>0.640840319117936</v>
      </c>
      <c r="HB225">
        <v>0.640531544507857</v>
      </c>
      <c r="HC225">
        <v>0.640841516832494</v>
      </c>
      <c r="HD225">
        <v>0.650918958344837</v>
      </c>
      <c r="HE225">
        <v>0.653006043084015</v>
      </c>
      <c r="HF225">
        <v>0.672733754287843</v>
      </c>
      <c r="HG225">
        <v>0.915974583869756</v>
      </c>
      <c r="HH225">
        <v>0.890730294835229</v>
      </c>
      <c r="HI225">
        <v>0.659881819008541</v>
      </c>
      <c r="HJ225">
        <v>0.677338449294264</v>
      </c>
      <c r="HK225">
        <v>0.664758644265972</v>
      </c>
      <c r="HL225">
        <v>0.916876812250531</v>
      </c>
      <c r="HM225">
        <v>0.660074107007563</v>
      </c>
      <c r="HN225">
        <v>0.671656737508818</v>
      </c>
      <c r="HO225">
        <v>0.653772826584753</v>
      </c>
      <c r="HP225">
        <v>0.666684556033542</v>
      </c>
      <c r="HQ225">
        <v>1</v>
      </c>
      <c r="HR225">
        <v>0.669869255182246</v>
      </c>
      <c r="HS225">
        <v>0.670158200507047</v>
      </c>
      <c r="HT225">
        <v>0.66409818243146</v>
      </c>
      <c r="HU225">
        <v>0.637082270299953</v>
      </c>
      <c r="HV225">
        <v>0.657814409634274</v>
      </c>
      <c r="HW225">
        <v>0.675171827798395</v>
      </c>
      <c r="HX225">
        <v>0.650131964043406</v>
      </c>
      <c r="HY225">
        <v>0.678337897643428</v>
      </c>
      <c r="HZ225">
        <v>0.650277310155773</v>
      </c>
      <c r="IA225">
        <v>0.641516084866996</v>
      </c>
      <c r="IB225">
        <v>0.651684373492957</v>
      </c>
      <c r="IC225">
        <v>0.64873577660865</v>
      </c>
      <c r="ID225">
        <v>0.664483655898941</v>
      </c>
      <c r="IE225">
        <v>0.624324097880027</v>
      </c>
      <c r="IF225">
        <v>0.645768955036478</v>
      </c>
      <c r="IG225">
        <v>0.655357462973792</v>
      </c>
      <c r="IH225">
        <v>0.657863053274917</v>
      </c>
      <c r="II225">
        <v>0.654799240796582</v>
      </c>
      <c r="IJ225">
        <v>0.656057854166141</v>
      </c>
      <c r="IK225">
        <v>0.656784768785717</v>
      </c>
      <c r="IL225">
        <v>0.654831567195784</v>
      </c>
      <c r="IM225">
        <v>0.481987059676686</v>
      </c>
      <c r="IN225">
        <v>0.665988496247537</v>
      </c>
      <c r="IO225">
        <v>0.944184411803292</v>
      </c>
      <c r="IP225">
        <v>0.619077963330618</v>
      </c>
      <c r="IQ225">
        <v>0.647324949830186</v>
      </c>
      <c r="IR225">
        <v>0.710244372959956</v>
      </c>
      <c r="IS225">
        <v>0.517160313753377</v>
      </c>
      <c r="IT225">
        <v>0.919475621883943</v>
      </c>
      <c r="IU225">
        <v>0.480816614452872</v>
      </c>
      <c r="IV225">
        <v>0.915173462952243</v>
      </c>
      <c r="IW225">
        <v>0.655764150390315</v>
      </c>
      <c r="IX225">
        <v>0.910112351951953</v>
      </c>
      <c r="IY225">
        <v>0.628376303886348</v>
      </c>
      <c r="IZ225">
        <v>0.675070842099175</v>
      </c>
      <c r="JA225">
        <v>0.647147724113121</v>
      </c>
      <c r="JB225">
        <v>0.636688441749787</v>
      </c>
      <c r="JC225">
        <v>0.663584696747173</v>
      </c>
      <c r="JD225">
        <v>0.667020022643494</v>
      </c>
      <c r="JE225">
        <v>0.654546567436037</v>
      </c>
      <c r="JF225">
        <v>0.448640665501263</v>
      </c>
      <c r="JG225">
        <v>0.660427066400905</v>
      </c>
      <c r="JH225">
        <v>0.663385433904258</v>
      </c>
      <c r="JI225">
        <v>0.663005981493449</v>
      </c>
      <c r="JJ225">
        <v>0.921862005337876</v>
      </c>
      <c r="JK225">
        <v>0.663591952013884</v>
      </c>
      <c r="JL225">
        <v>0.665638008975413</v>
      </c>
      <c r="JM225">
        <v>0.663266399378772</v>
      </c>
      <c r="JN225">
        <v>0.663981530323863</v>
      </c>
      <c r="JO225">
        <v>0.669946773966536</v>
      </c>
      <c r="JP225">
        <v>0.663861443330458</v>
      </c>
      <c r="JQ225">
        <v>0.619051094040047</v>
      </c>
      <c r="JR225">
        <v>0.622804702211337</v>
      </c>
      <c r="JS225">
        <v>0.666962993148098</v>
      </c>
      <c r="JT225">
        <v>0.93416844470588</v>
      </c>
      <c r="JU225">
        <v>0.662901397696922</v>
      </c>
      <c r="JV225">
        <v>0.849984281953745</v>
      </c>
      <c r="JW225">
        <v>0.651194264413791</v>
      </c>
      <c r="JX225">
        <v>0.663017380061683</v>
      </c>
      <c r="JY225">
        <v>0.666188930768104</v>
      </c>
      <c r="JZ225">
        <v>0.65754395659213</v>
      </c>
      <c r="KA225">
        <v>0.426612415063571</v>
      </c>
      <c r="KB225">
        <v>0.954795588618959</v>
      </c>
      <c r="KC225">
        <v>0.679810722101319</v>
      </c>
      <c r="KD225">
        <v>0.690439344055214</v>
      </c>
      <c r="KE225">
        <v>0.673106536914282</v>
      </c>
      <c r="KF225">
        <v>0.926520050022072</v>
      </c>
      <c r="KG225">
        <v>0.966292157194628</v>
      </c>
      <c r="KH225">
        <v>0.641171660410533</v>
      </c>
      <c r="KI225">
        <v>0.655982841678186</v>
      </c>
      <c r="KJ225">
        <v>0.958999275130968</v>
      </c>
      <c r="KK225">
        <v>0.635120430131548</v>
      </c>
      <c r="KL225">
        <v>0.620653849782087</v>
      </c>
      <c r="KM225">
        <v>0.930294181335172</v>
      </c>
      <c r="KN225">
        <v>0.652648459427569</v>
      </c>
      <c r="KO225">
        <v>0.683726230445933</v>
      </c>
      <c r="KP225">
        <v>0.653345961877017</v>
      </c>
      <c r="KQ225">
        <v>0.471730284379729</v>
      </c>
      <c r="KR225">
        <v>0.4762155390488</v>
      </c>
      <c r="KS225">
        <v>0.466787195258313</v>
      </c>
      <c r="KT225">
        <v>0.683398288311524</v>
      </c>
      <c r="KU225">
        <v>0.455133345083986</v>
      </c>
      <c r="KV225">
        <v>0.56240999840433</v>
      </c>
      <c r="KW225">
        <v>0.455491506735902</v>
      </c>
      <c r="KX225">
        <v>0.433311345837543</v>
      </c>
    </row>
    <row r="226" ht="25" customHeight="1" spans="1:310">
      <c r="A226" s="6" t="s">
        <v>224</v>
      </c>
      <c r="B226">
        <v>0.339293393053368</v>
      </c>
      <c r="C226">
        <v>0.623334211740875</v>
      </c>
      <c r="D226">
        <v>0.612796892621292</v>
      </c>
      <c r="E226">
        <v>0.575851619003457</v>
      </c>
      <c r="F226">
        <v>0.631818733642907</v>
      </c>
      <c r="G226">
        <v>0.714591010806911</v>
      </c>
      <c r="H226">
        <v>0.705995659201409</v>
      </c>
      <c r="I226">
        <v>0.620336308819954</v>
      </c>
      <c r="J226">
        <v>0.62520821155461</v>
      </c>
      <c r="K226">
        <v>0.570905991467476</v>
      </c>
      <c r="L226">
        <v>0.410032766034907</v>
      </c>
      <c r="M226">
        <v>0.57407965305649</v>
      </c>
      <c r="N226">
        <v>0.549735615678732</v>
      </c>
      <c r="O226">
        <v>0.549734426054119</v>
      </c>
      <c r="P226">
        <v>0.647680353692061</v>
      </c>
      <c r="Q226">
        <v>0.617646998628394</v>
      </c>
      <c r="R226">
        <v>0.335081307615373</v>
      </c>
      <c r="S226">
        <v>0.413533270775169</v>
      </c>
      <c r="T226">
        <v>0.579051414489444</v>
      </c>
      <c r="U226">
        <v>0.644286054313615</v>
      </c>
      <c r="V226">
        <v>0.61089987079114</v>
      </c>
      <c r="W226">
        <v>0.447240237820514</v>
      </c>
      <c r="X226">
        <v>0.608294678338934</v>
      </c>
      <c r="Y226">
        <v>0.646424254615055</v>
      </c>
      <c r="Z226">
        <v>0.608804199665088</v>
      </c>
      <c r="AA226">
        <v>0.634677465681294</v>
      </c>
      <c r="AB226">
        <v>0.650777904261129</v>
      </c>
      <c r="AC226">
        <v>0.689568784494316</v>
      </c>
      <c r="AD226">
        <v>0.409077110215385</v>
      </c>
      <c r="AE226">
        <v>0.619319389248537</v>
      </c>
      <c r="AF226">
        <v>0.609642585239387</v>
      </c>
      <c r="AG226">
        <v>0.626453186285674</v>
      </c>
      <c r="AH226">
        <v>0.560161707055296</v>
      </c>
      <c r="AI226">
        <v>0.53597598063972</v>
      </c>
      <c r="AJ226">
        <v>0.622779866847018</v>
      </c>
      <c r="AK226">
        <v>0.614900549786549</v>
      </c>
      <c r="AL226">
        <v>0.62414071028817</v>
      </c>
      <c r="AM226">
        <v>0.600985791370638</v>
      </c>
      <c r="AN226">
        <v>0.337357861655962</v>
      </c>
      <c r="AO226">
        <v>0.622382361028631</v>
      </c>
      <c r="AP226">
        <v>0.643034368240448</v>
      </c>
      <c r="AQ226">
        <v>0.466303605063544</v>
      </c>
      <c r="AR226">
        <v>0.4726728510838</v>
      </c>
      <c r="AS226">
        <v>0.623346166334843</v>
      </c>
      <c r="AT226">
        <v>0.566281742724681</v>
      </c>
      <c r="AU226">
        <v>0.62093467229333</v>
      </c>
      <c r="AV226">
        <v>0.64872487939317</v>
      </c>
      <c r="AW226">
        <v>0.645955225357961</v>
      </c>
      <c r="AX226">
        <v>0.738558061724224</v>
      </c>
      <c r="AY226">
        <v>0.35394613741093</v>
      </c>
      <c r="AZ226">
        <v>0.652002366073956</v>
      </c>
      <c r="BA226">
        <v>0.655283506615467</v>
      </c>
      <c r="BB226">
        <v>0.601583234486742</v>
      </c>
      <c r="BC226">
        <v>0.580511852254858</v>
      </c>
      <c r="BD226">
        <v>0.621875413046202</v>
      </c>
      <c r="BE226">
        <v>0.572375934841248</v>
      </c>
      <c r="BF226">
        <v>0.653670292413298</v>
      </c>
      <c r="BG226">
        <v>0.658644538920082</v>
      </c>
      <c r="BH226">
        <v>0.444520180003064</v>
      </c>
      <c r="BI226">
        <v>0.594885535754618</v>
      </c>
      <c r="BJ226">
        <v>0.409101917706627</v>
      </c>
      <c r="BK226">
        <v>0.576152313248205</v>
      </c>
      <c r="BL226">
        <v>0.579778260012369</v>
      </c>
      <c r="BM226">
        <v>0.622728028671486</v>
      </c>
      <c r="BN226">
        <v>0.640192918180526</v>
      </c>
      <c r="BO226">
        <v>0.607890849656544</v>
      </c>
      <c r="BP226">
        <v>0.648416692123247</v>
      </c>
      <c r="BQ226">
        <v>0.575589680414648</v>
      </c>
      <c r="BR226">
        <v>0.620329629327751</v>
      </c>
      <c r="BS226">
        <v>0.35480940510634</v>
      </c>
      <c r="BT226">
        <v>0.347819761128055</v>
      </c>
      <c r="BU226">
        <v>0.353497442339946</v>
      </c>
      <c r="BV226">
        <v>0.615146508011167</v>
      </c>
      <c r="BW226">
        <v>0.612638459210815</v>
      </c>
      <c r="BX226">
        <v>0.612947639361369</v>
      </c>
      <c r="BY226">
        <v>0.559748668475005</v>
      </c>
      <c r="BZ226">
        <v>0.569336361960532</v>
      </c>
      <c r="CA226">
        <v>0.357411663527271</v>
      </c>
      <c r="CB226">
        <v>0.614719550045436</v>
      </c>
      <c r="CC226">
        <v>0.626699549952449</v>
      </c>
      <c r="CD226">
        <v>0.571690876450613</v>
      </c>
      <c r="CE226">
        <v>0.637022157779988</v>
      </c>
      <c r="CF226">
        <v>0.621735416641503</v>
      </c>
      <c r="CG226">
        <v>0.542183709205504</v>
      </c>
      <c r="CH226">
        <v>0.621030573522344</v>
      </c>
      <c r="CI226">
        <v>0.618405702756933</v>
      </c>
      <c r="CJ226">
        <v>0.630925725780093</v>
      </c>
      <c r="CK226">
        <v>0.411843784433381</v>
      </c>
      <c r="CL226">
        <v>0.412157510077572</v>
      </c>
      <c r="CM226">
        <v>0.619182706063627</v>
      </c>
      <c r="CN226">
        <v>0.581278256749219</v>
      </c>
      <c r="CO226">
        <v>0.600379763102357</v>
      </c>
      <c r="CP226">
        <v>0.643547579449092</v>
      </c>
      <c r="CQ226">
        <v>0.621575824483815</v>
      </c>
      <c r="CR226">
        <v>0.638165573697379</v>
      </c>
      <c r="CS226">
        <v>0.693741119965356</v>
      </c>
      <c r="CT226">
        <v>0.632643716011891</v>
      </c>
      <c r="CU226">
        <v>0.632416285411811</v>
      </c>
      <c r="CV226">
        <v>0.565557882527666</v>
      </c>
      <c r="CW226">
        <v>0.525830070762585</v>
      </c>
      <c r="CX226">
        <v>0.639100399406395</v>
      </c>
      <c r="CY226">
        <v>0.577052843831141</v>
      </c>
      <c r="CZ226">
        <v>0.630003755165204</v>
      </c>
      <c r="DA226">
        <v>0.798870505957156</v>
      </c>
      <c r="DB226">
        <v>0.750191716270969</v>
      </c>
      <c r="DC226">
        <v>0.636896817670155</v>
      </c>
      <c r="DD226">
        <v>0.750836307518758</v>
      </c>
      <c r="DE226">
        <v>0.746800819857222</v>
      </c>
      <c r="DF226">
        <v>0.906754060842611</v>
      </c>
      <c r="DG226">
        <v>0.520966776144834</v>
      </c>
      <c r="DH226">
        <v>0.769058459054656</v>
      </c>
      <c r="DI226">
        <v>0.816899313463491</v>
      </c>
      <c r="DJ226">
        <v>0.651810220216797</v>
      </c>
      <c r="DK226">
        <v>0.748809788202623</v>
      </c>
      <c r="DL226">
        <v>0.7447663158264</v>
      </c>
      <c r="DM226">
        <v>0.688967008845595</v>
      </c>
      <c r="DN226">
        <v>0.750403109990797</v>
      </c>
      <c r="DO226">
        <v>0.751444261464944</v>
      </c>
      <c r="DP226">
        <v>0.752732690268273</v>
      </c>
      <c r="DQ226">
        <v>0.813942063954581</v>
      </c>
      <c r="DR226">
        <v>0.812506302368897</v>
      </c>
      <c r="DS226">
        <v>0.760238266950997</v>
      </c>
      <c r="DT226">
        <v>0.758486885727373</v>
      </c>
      <c r="DU226">
        <v>0.750657960929244</v>
      </c>
      <c r="DV226">
        <v>0.747521971725909</v>
      </c>
      <c r="DW226">
        <v>0.751877567948359</v>
      </c>
      <c r="DX226">
        <v>0.752121467032077</v>
      </c>
      <c r="DY226">
        <v>0.748405521847869</v>
      </c>
      <c r="DZ226">
        <v>0.752509864674328</v>
      </c>
      <c r="EA226">
        <v>0.803509999013714</v>
      </c>
      <c r="EB226">
        <v>0.628276742797801</v>
      </c>
      <c r="EC226">
        <v>0.754168719235044</v>
      </c>
      <c r="ED226">
        <v>0.917816059484764</v>
      </c>
      <c r="EE226">
        <v>0.751743506524141</v>
      </c>
      <c r="EF226">
        <v>0.751359719569084</v>
      </c>
      <c r="EG226">
        <v>0.75013822692097</v>
      </c>
      <c r="EH226">
        <v>0.759158512154024</v>
      </c>
      <c r="EI226">
        <v>0.751828595357081</v>
      </c>
      <c r="EJ226">
        <v>0.752036539240507</v>
      </c>
      <c r="EK226">
        <v>0.750088163498628</v>
      </c>
      <c r="EL226">
        <v>0.751140177504645</v>
      </c>
      <c r="EM226">
        <v>0.749994030336676</v>
      </c>
      <c r="EN226">
        <v>0.74433626119178</v>
      </c>
      <c r="EO226">
        <v>0.748274822530585</v>
      </c>
      <c r="EP226">
        <v>0.755160603301758</v>
      </c>
      <c r="EQ226">
        <v>0.743517380523869</v>
      </c>
      <c r="ER226">
        <v>0.799306019934016</v>
      </c>
      <c r="ES226">
        <v>0.746015541645417</v>
      </c>
      <c r="ET226">
        <v>0.724048577583017</v>
      </c>
      <c r="EU226">
        <v>0.910306768145282</v>
      </c>
      <c r="EV226">
        <v>0.817941036275237</v>
      </c>
      <c r="EW226">
        <v>0.755112506003072</v>
      </c>
      <c r="EX226">
        <v>0.747998907180427</v>
      </c>
      <c r="EY226">
        <v>0.70949778232992</v>
      </c>
      <c r="EZ226">
        <v>0.748726958048173</v>
      </c>
      <c r="FA226">
        <v>0.489851414327824</v>
      </c>
      <c r="FB226">
        <v>0.81749257736121</v>
      </c>
      <c r="FC226">
        <v>0.702425942340304</v>
      </c>
      <c r="FD226">
        <v>0.738890646841082</v>
      </c>
      <c r="FE226">
        <v>0.908502256681614</v>
      </c>
      <c r="FF226">
        <v>0.910985310708796</v>
      </c>
      <c r="FG226">
        <v>0.920623052727471</v>
      </c>
      <c r="FH226">
        <v>0.818982696102484</v>
      </c>
      <c r="FI226">
        <v>0.918212089865996</v>
      </c>
      <c r="FJ226">
        <v>0.803148615007648</v>
      </c>
      <c r="FK226">
        <v>0.600171823211164</v>
      </c>
      <c r="FL226">
        <v>0.910262488824515</v>
      </c>
      <c r="FM226">
        <v>0.743677468991361</v>
      </c>
      <c r="FN226">
        <v>0.897260847567846</v>
      </c>
      <c r="FO226">
        <v>0.54321054851652</v>
      </c>
      <c r="FP226">
        <v>0.909154897644295</v>
      </c>
      <c r="FQ226">
        <v>0.696036568460631</v>
      </c>
      <c r="FR226">
        <v>0.819854965411953</v>
      </c>
      <c r="FS226">
        <v>0.48034719670221</v>
      </c>
      <c r="FT226">
        <v>0.74137701752407</v>
      </c>
      <c r="FU226">
        <v>0.804274299545093</v>
      </c>
      <c r="FV226">
        <v>0.695332204013448</v>
      </c>
      <c r="FW226">
        <v>0.522997972355136</v>
      </c>
      <c r="FX226">
        <v>0.522747276617497</v>
      </c>
      <c r="FY226">
        <v>0.916166462807935</v>
      </c>
      <c r="FZ226">
        <v>0.915876773646624</v>
      </c>
      <c r="GA226">
        <v>0.917066700085591</v>
      </c>
      <c r="GB226">
        <v>0.918211995655164</v>
      </c>
      <c r="GC226">
        <v>0.918211704321982</v>
      </c>
      <c r="GD226">
        <v>0.918212588640485</v>
      </c>
      <c r="GE226">
        <v>0.520173164915307</v>
      </c>
      <c r="GF226">
        <v>0.918212281085856</v>
      </c>
      <c r="GG226">
        <v>0.768470334469112</v>
      </c>
      <c r="GH226">
        <v>0.918212508576233</v>
      </c>
      <c r="GI226">
        <v>0.821811689141669</v>
      </c>
      <c r="GJ226">
        <v>0.804717941862824</v>
      </c>
      <c r="GK226">
        <v>0.68763873541486</v>
      </c>
      <c r="GL226">
        <v>0.823408311543009</v>
      </c>
      <c r="GM226">
        <v>0.918212599728997</v>
      </c>
      <c r="GN226">
        <v>0.918212232264914</v>
      </c>
      <c r="GO226">
        <v>0.918210369348268</v>
      </c>
      <c r="GP226">
        <v>0.918214203906775</v>
      </c>
      <c r="GQ226">
        <v>0.918211821358529</v>
      </c>
      <c r="GR226">
        <v>0.599406660728647</v>
      </c>
      <c r="GS226">
        <v>0.916505012973234</v>
      </c>
      <c r="GT226">
        <v>0.918212205952709</v>
      </c>
      <c r="GU226">
        <v>0.918212761461542</v>
      </c>
      <c r="GV226">
        <v>0.918212639004306</v>
      </c>
      <c r="GW226">
        <v>0.918212616506184</v>
      </c>
      <c r="GX226">
        <v>0.91762446810527</v>
      </c>
      <c r="GY226">
        <v>0.918212010139351</v>
      </c>
      <c r="GZ226">
        <v>0.918211455187732</v>
      </c>
      <c r="HA226">
        <v>0.918212140666035</v>
      </c>
      <c r="HB226">
        <v>0.918211951889272</v>
      </c>
      <c r="HC226">
        <v>0.918211666703631</v>
      </c>
      <c r="HD226">
        <v>0.597526262757103</v>
      </c>
      <c r="HE226">
        <v>0.81628433798739</v>
      </c>
      <c r="HF226">
        <v>0.984712507301408</v>
      </c>
      <c r="HG226">
        <v>0.717736639480215</v>
      </c>
      <c r="HH226">
        <v>0.678215812621835</v>
      </c>
      <c r="HI226">
        <v>0.954619782048635</v>
      </c>
      <c r="HJ226">
        <v>0.880578763425816</v>
      </c>
      <c r="HK226">
        <v>0.887897014099339</v>
      </c>
      <c r="HL226">
        <v>0.714199429483089</v>
      </c>
      <c r="HM226">
        <v>0.971590192379976</v>
      </c>
      <c r="HN226">
        <v>0.998305379592</v>
      </c>
      <c r="HO226">
        <v>0.945969366690476</v>
      </c>
      <c r="HP226">
        <v>0.996843215569679</v>
      </c>
      <c r="HQ226">
        <v>0.672931160195327</v>
      </c>
      <c r="HR226">
        <v>1</v>
      </c>
      <c r="HS226">
        <v>0.997856800659537</v>
      </c>
      <c r="HT226">
        <v>0.971371447885683</v>
      </c>
      <c r="HU226">
        <v>0.931538385050708</v>
      </c>
      <c r="HV226">
        <v>0.962740707693327</v>
      </c>
      <c r="HW226">
        <v>0.883105696821783</v>
      </c>
      <c r="HX226">
        <v>0.856905673013902</v>
      </c>
      <c r="HY226">
        <v>0.740243642947363</v>
      </c>
      <c r="HZ226">
        <v>0.825403097451853</v>
      </c>
      <c r="IA226">
        <v>0.929117692765063</v>
      </c>
      <c r="IB226">
        <v>0.959958866136436</v>
      </c>
      <c r="IC226">
        <v>0.807872670584842</v>
      </c>
      <c r="ID226">
        <v>0.969449179404272</v>
      </c>
      <c r="IE226">
        <v>0.746701670102343</v>
      </c>
      <c r="IF226">
        <v>0.905876578342012</v>
      </c>
      <c r="IG226">
        <v>0.958163546810607</v>
      </c>
      <c r="IH226">
        <v>0.960821198698654</v>
      </c>
      <c r="II226">
        <v>0.96092286511208</v>
      </c>
      <c r="IJ226">
        <v>0.963940858269172</v>
      </c>
      <c r="IK226">
        <v>0.959518641574856</v>
      </c>
      <c r="IL226">
        <v>0.962016430628639</v>
      </c>
      <c r="IM226">
        <v>0.520830070219424</v>
      </c>
      <c r="IN226">
        <v>0.97217256510855</v>
      </c>
      <c r="IO226">
        <v>0.695551595866327</v>
      </c>
      <c r="IP226">
        <v>0.701837354170561</v>
      </c>
      <c r="IQ226">
        <v>0.856768405436814</v>
      </c>
      <c r="IR226">
        <v>0.610875828065189</v>
      </c>
      <c r="IS226">
        <v>0.566779582816089</v>
      </c>
      <c r="IT226">
        <v>0.718721354545336</v>
      </c>
      <c r="IU226">
        <v>0.547703556823426</v>
      </c>
      <c r="IV226">
        <v>0.720605582753049</v>
      </c>
      <c r="IW226">
        <v>0.967406475134822</v>
      </c>
      <c r="IX226">
        <v>0.71759441396154</v>
      </c>
      <c r="IY226">
        <v>0.901507029393209</v>
      </c>
      <c r="IZ226">
        <v>0.946819680861076</v>
      </c>
      <c r="JA226">
        <v>0.923242985157538</v>
      </c>
      <c r="JB226">
        <v>0.904925543832172</v>
      </c>
      <c r="JC226">
        <v>0.992850803639234</v>
      </c>
      <c r="JD226">
        <v>0.996639752274577</v>
      </c>
      <c r="JE226">
        <v>0.968237000384174</v>
      </c>
      <c r="JF226">
        <v>0.512028897516985</v>
      </c>
      <c r="JG226">
        <v>0.971665712068147</v>
      </c>
      <c r="JH226">
        <v>0.972292614896032</v>
      </c>
      <c r="JI226">
        <v>0.96895236809949</v>
      </c>
      <c r="JJ226">
        <v>0.715156192178082</v>
      </c>
      <c r="JK226">
        <v>0.96875058832638</v>
      </c>
      <c r="JL226">
        <v>0.971850491449055</v>
      </c>
      <c r="JM226">
        <v>0.969428771408852</v>
      </c>
      <c r="JN226">
        <v>0.969757008343486</v>
      </c>
      <c r="JO226">
        <v>0.997468074923281</v>
      </c>
      <c r="JP226">
        <v>0.787482891339897</v>
      </c>
      <c r="JQ226">
        <v>0.723769638246483</v>
      </c>
      <c r="JR226">
        <v>0.768585075041222</v>
      </c>
      <c r="JS226">
        <v>0.881159687720985</v>
      </c>
      <c r="JT226">
        <v>0.691605630245042</v>
      </c>
      <c r="JU226">
        <v>0.968199514450301</v>
      </c>
      <c r="JV226">
        <v>0.692013245465466</v>
      </c>
      <c r="JW226">
        <v>0.88178295923904</v>
      </c>
      <c r="JX226">
        <v>0.882445022834847</v>
      </c>
      <c r="JY226">
        <v>0.86995156582062</v>
      </c>
      <c r="JZ226">
        <v>0.968619995015411</v>
      </c>
      <c r="KA226">
        <v>0.479760029896029</v>
      </c>
      <c r="KB226">
        <v>0.684722745850054</v>
      </c>
      <c r="KC226">
        <v>0.948533317306608</v>
      </c>
      <c r="KD226">
        <v>0.794528628744746</v>
      </c>
      <c r="KE226">
        <v>0.776697174731946</v>
      </c>
      <c r="KF226">
        <v>0.707847805135757</v>
      </c>
      <c r="KG226">
        <v>0.701693746303268</v>
      </c>
      <c r="KH226">
        <v>0.774953332275994</v>
      </c>
      <c r="KI226">
        <v>0.968255865415255</v>
      </c>
      <c r="KJ226">
        <v>0.696812176824324</v>
      </c>
      <c r="KK226">
        <v>0.89439784252099</v>
      </c>
      <c r="KL226">
        <v>0.73443762617266</v>
      </c>
      <c r="KM226">
        <v>0.711496311973831</v>
      </c>
      <c r="KN226">
        <v>0.881257012880009</v>
      </c>
      <c r="KO226">
        <v>0.751563887278384</v>
      </c>
      <c r="KP226">
        <v>0.814345212354844</v>
      </c>
      <c r="KQ226">
        <v>0.482693458850132</v>
      </c>
      <c r="KR226">
        <v>0.544169941915599</v>
      </c>
      <c r="KS226">
        <v>0.525481297920553</v>
      </c>
      <c r="KT226">
        <v>0.753441148525195</v>
      </c>
      <c r="KU226">
        <v>0.523388833483743</v>
      </c>
      <c r="KV226">
        <v>0.518101577137596</v>
      </c>
      <c r="KW226">
        <v>0.523689217524155</v>
      </c>
      <c r="KX226">
        <v>0.41267129367978</v>
      </c>
    </row>
    <row r="227" ht="25" customHeight="1" spans="1:310">
      <c r="A227" s="6" t="s">
        <v>225</v>
      </c>
      <c r="B227">
        <v>0.338403343482357</v>
      </c>
      <c r="C227">
        <v>0.622767215879072</v>
      </c>
      <c r="D227">
        <v>0.61118450442502</v>
      </c>
      <c r="E227">
        <v>0.575002258726215</v>
      </c>
      <c r="F227">
        <v>0.629970681875667</v>
      </c>
      <c r="G227">
        <v>0.713278841322417</v>
      </c>
      <c r="H227">
        <v>0.704168768385739</v>
      </c>
      <c r="I227">
        <v>0.618953505431097</v>
      </c>
      <c r="J227">
        <v>0.622974195980123</v>
      </c>
      <c r="K227">
        <v>0.568514182610293</v>
      </c>
      <c r="L227">
        <v>0.40948142884567</v>
      </c>
      <c r="M227">
        <v>0.574666592967461</v>
      </c>
      <c r="N227">
        <v>0.547231825457409</v>
      </c>
      <c r="O227">
        <v>0.547230721523383</v>
      </c>
      <c r="P227">
        <v>0.647215044321426</v>
      </c>
      <c r="Q227">
        <v>0.61541868420592</v>
      </c>
      <c r="R227">
        <v>0.333444863530508</v>
      </c>
      <c r="S227">
        <v>0.411241508765472</v>
      </c>
      <c r="T227">
        <v>0.578669169690004</v>
      </c>
      <c r="U227">
        <v>0.642782887702286</v>
      </c>
      <c r="V227">
        <v>0.609215940595833</v>
      </c>
      <c r="W227">
        <v>0.446625420177232</v>
      </c>
      <c r="X227">
        <v>0.60645857063169</v>
      </c>
      <c r="Y227">
        <v>0.646621450408807</v>
      </c>
      <c r="Z227">
        <v>0.605671132144987</v>
      </c>
      <c r="AA227">
        <v>0.634172860053693</v>
      </c>
      <c r="AB227">
        <v>0.649792380914768</v>
      </c>
      <c r="AC227">
        <v>0.686708003477821</v>
      </c>
      <c r="AD227">
        <v>0.409761184238797</v>
      </c>
      <c r="AE227">
        <v>0.6166851842167</v>
      </c>
      <c r="AF227">
        <v>0.613772711714599</v>
      </c>
      <c r="AG227">
        <v>0.623711833034193</v>
      </c>
      <c r="AH227">
        <v>0.560641379174836</v>
      </c>
      <c r="AI227">
        <v>0.535064262008541</v>
      </c>
      <c r="AJ227">
        <v>0.622159668995997</v>
      </c>
      <c r="AK227">
        <v>0.614751577138877</v>
      </c>
      <c r="AL227">
        <v>0.623445520381733</v>
      </c>
      <c r="AM227">
        <v>0.600172306755753</v>
      </c>
      <c r="AN227">
        <v>0.336664622278969</v>
      </c>
      <c r="AO227">
        <v>0.621237318628066</v>
      </c>
      <c r="AP227">
        <v>0.642708317255812</v>
      </c>
      <c r="AQ227">
        <v>0.466180328977133</v>
      </c>
      <c r="AR227">
        <v>0.47179234492453</v>
      </c>
      <c r="AS227">
        <v>0.621747239335363</v>
      </c>
      <c r="AT227">
        <v>0.566077108582206</v>
      </c>
      <c r="AU227">
        <v>0.619460505630857</v>
      </c>
      <c r="AV227">
        <v>0.645645121743588</v>
      </c>
      <c r="AW227">
        <v>0.642495412292795</v>
      </c>
      <c r="AX227">
        <v>0.735618711613281</v>
      </c>
      <c r="AY227">
        <v>0.353755583023574</v>
      </c>
      <c r="AZ227">
        <v>0.648037841720216</v>
      </c>
      <c r="BA227">
        <v>0.651049501818906</v>
      </c>
      <c r="BB227">
        <v>0.601815159162233</v>
      </c>
      <c r="BC227">
        <v>0.579729221049335</v>
      </c>
      <c r="BD227">
        <v>0.619849409584288</v>
      </c>
      <c r="BE227">
        <v>0.569133514459218</v>
      </c>
      <c r="BF227">
        <v>0.651423156197561</v>
      </c>
      <c r="BG227">
        <v>0.653728766255318</v>
      </c>
      <c r="BH227">
        <v>0.443940024682689</v>
      </c>
      <c r="BI227">
        <v>0.59440574737707</v>
      </c>
      <c r="BJ227">
        <v>0.407399203049197</v>
      </c>
      <c r="BK227">
        <v>0.576901075538306</v>
      </c>
      <c r="BL227">
        <v>0.581709622178693</v>
      </c>
      <c r="BM227">
        <v>0.621853296409609</v>
      </c>
      <c r="BN227">
        <v>0.637226430275506</v>
      </c>
      <c r="BO227">
        <v>0.608092625925503</v>
      </c>
      <c r="BP227">
        <v>0.644807912670443</v>
      </c>
      <c r="BQ227">
        <v>0.574433010084084</v>
      </c>
      <c r="BR227">
        <v>0.620022585630958</v>
      </c>
      <c r="BS227">
        <v>0.354404348255548</v>
      </c>
      <c r="BT227">
        <v>0.347431907277305</v>
      </c>
      <c r="BU227">
        <v>0.353036081135838</v>
      </c>
      <c r="BV227">
        <v>0.613692696158175</v>
      </c>
      <c r="BW227">
        <v>0.611817335232341</v>
      </c>
      <c r="BX227">
        <v>0.61128943023216</v>
      </c>
      <c r="BY227">
        <v>0.559197722347255</v>
      </c>
      <c r="BZ227">
        <v>0.567972444633055</v>
      </c>
      <c r="CA227">
        <v>0.356746860149407</v>
      </c>
      <c r="CB227">
        <v>0.613379033018029</v>
      </c>
      <c r="CC227">
        <v>0.623695234611132</v>
      </c>
      <c r="CD227">
        <v>0.569599090435419</v>
      </c>
      <c r="CE227">
        <v>0.63526048823333</v>
      </c>
      <c r="CF227">
        <v>0.621391329116125</v>
      </c>
      <c r="CG227">
        <v>0.54410645828518</v>
      </c>
      <c r="CH227">
        <v>0.621549213278007</v>
      </c>
      <c r="CI227">
        <v>0.618533472962987</v>
      </c>
      <c r="CJ227">
        <v>0.627774332538808</v>
      </c>
      <c r="CK227">
        <v>0.410587456388742</v>
      </c>
      <c r="CL227">
        <v>0.412482754478811</v>
      </c>
      <c r="CM227">
        <v>0.619512649003718</v>
      </c>
      <c r="CN227">
        <v>0.581429701421583</v>
      </c>
      <c r="CO227">
        <v>0.600106475698711</v>
      </c>
      <c r="CP227">
        <v>0.642139549300491</v>
      </c>
      <c r="CQ227">
        <v>0.618401629311137</v>
      </c>
      <c r="CR227">
        <v>0.637076244751981</v>
      </c>
      <c r="CS227">
        <v>0.690506771350714</v>
      </c>
      <c r="CT227">
        <v>0.629353524317992</v>
      </c>
      <c r="CU227">
        <v>0.628299252896818</v>
      </c>
      <c r="CV227">
        <v>0.564178641406202</v>
      </c>
      <c r="CW227">
        <v>0.526118504458542</v>
      </c>
      <c r="CX227">
        <v>0.635564137253705</v>
      </c>
      <c r="CY227">
        <v>0.579848437187891</v>
      </c>
      <c r="CZ227">
        <v>0.62728057430609</v>
      </c>
      <c r="DA227">
        <v>0.797610981620022</v>
      </c>
      <c r="DB227">
        <v>0.747884030833321</v>
      </c>
      <c r="DC227">
        <v>0.636204655552547</v>
      </c>
      <c r="DD227">
        <v>0.749811152592984</v>
      </c>
      <c r="DE227">
        <v>0.745017492197363</v>
      </c>
      <c r="DF227">
        <v>0.904451180522325</v>
      </c>
      <c r="DG227">
        <v>0.520774758690344</v>
      </c>
      <c r="DH227">
        <v>0.766868854890165</v>
      </c>
      <c r="DI227">
        <v>0.814471348592614</v>
      </c>
      <c r="DJ227">
        <v>0.65099162994387</v>
      </c>
      <c r="DK227">
        <v>0.747501795095693</v>
      </c>
      <c r="DL227">
        <v>0.742759819557241</v>
      </c>
      <c r="DM227">
        <v>0.687886648877755</v>
      </c>
      <c r="DN227">
        <v>0.749711893272852</v>
      </c>
      <c r="DO227">
        <v>0.750093402695794</v>
      </c>
      <c r="DP227">
        <v>0.751004264275689</v>
      </c>
      <c r="DQ227">
        <v>0.813666576614037</v>
      </c>
      <c r="DR227">
        <v>0.811549402666715</v>
      </c>
      <c r="DS227">
        <v>0.758942767476356</v>
      </c>
      <c r="DT227">
        <v>0.756834356837301</v>
      </c>
      <c r="DU227">
        <v>0.749618309114501</v>
      </c>
      <c r="DV227">
        <v>0.745776811217115</v>
      </c>
      <c r="DW227">
        <v>0.750118274996969</v>
      </c>
      <c r="DX227">
        <v>0.750832779914975</v>
      </c>
      <c r="DY227">
        <v>0.747211998884101</v>
      </c>
      <c r="DZ227">
        <v>0.750275132674046</v>
      </c>
      <c r="EA227">
        <v>0.802377746019417</v>
      </c>
      <c r="EB227">
        <v>0.625437010568887</v>
      </c>
      <c r="EC227">
        <v>0.752768810945658</v>
      </c>
      <c r="ED227">
        <v>0.916044540644906</v>
      </c>
      <c r="EE227">
        <v>0.749974266282904</v>
      </c>
      <c r="EF227">
        <v>0.751066819689693</v>
      </c>
      <c r="EG227">
        <v>0.748807837456021</v>
      </c>
      <c r="EH227">
        <v>0.757927780415514</v>
      </c>
      <c r="EI227">
        <v>0.749566835386735</v>
      </c>
      <c r="EJ227">
        <v>0.749995377243731</v>
      </c>
      <c r="EK227">
        <v>0.749018412599032</v>
      </c>
      <c r="EL227">
        <v>0.749051051983092</v>
      </c>
      <c r="EM227">
        <v>0.747436428512082</v>
      </c>
      <c r="EN227">
        <v>0.741856531749636</v>
      </c>
      <c r="EO227">
        <v>0.746674382958714</v>
      </c>
      <c r="EP227">
        <v>0.752672254232893</v>
      </c>
      <c r="EQ227">
        <v>0.741503569509029</v>
      </c>
      <c r="ER227">
        <v>0.797291367203965</v>
      </c>
      <c r="ES227">
        <v>0.743697712248761</v>
      </c>
      <c r="ET227">
        <v>0.721690424229478</v>
      </c>
      <c r="EU227">
        <v>0.908594569353039</v>
      </c>
      <c r="EV227">
        <v>0.817083793815311</v>
      </c>
      <c r="EW227">
        <v>0.75366989930197</v>
      </c>
      <c r="EX227">
        <v>0.746065821738284</v>
      </c>
      <c r="EY227">
        <v>0.706566229741621</v>
      </c>
      <c r="EZ227">
        <v>0.746656904564827</v>
      </c>
      <c r="FA227">
        <v>0.489205440234295</v>
      </c>
      <c r="FB227">
        <v>0.816312042700322</v>
      </c>
      <c r="FC227">
        <v>0.70230981417494</v>
      </c>
      <c r="FD227">
        <v>0.736124053936111</v>
      </c>
      <c r="FE227">
        <v>0.905244624656243</v>
      </c>
      <c r="FF227">
        <v>0.90791807398634</v>
      </c>
      <c r="FG227">
        <v>0.91926314069844</v>
      </c>
      <c r="FH227">
        <v>0.818563884761772</v>
      </c>
      <c r="FI227">
        <v>0.917113327816552</v>
      </c>
      <c r="FJ227">
        <v>0.80242284246772</v>
      </c>
      <c r="FK227">
        <v>0.601146887511536</v>
      </c>
      <c r="FL227">
        <v>0.907043072670972</v>
      </c>
      <c r="FM227">
        <v>0.741869988688747</v>
      </c>
      <c r="FN227">
        <v>0.895122791322523</v>
      </c>
      <c r="FO227">
        <v>0.543888564164415</v>
      </c>
      <c r="FP227">
        <v>0.907712156669701</v>
      </c>
      <c r="FQ227">
        <v>0.6952710458164</v>
      </c>
      <c r="FR227">
        <v>0.818757691340347</v>
      </c>
      <c r="FS227">
        <v>0.479526561413345</v>
      </c>
      <c r="FT227">
        <v>0.738702783059347</v>
      </c>
      <c r="FU227">
        <v>0.803413635477216</v>
      </c>
      <c r="FV227">
        <v>0.694126749628428</v>
      </c>
      <c r="FW227">
        <v>0.523357906436971</v>
      </c>
      <c r="FX227">
        <v>0.522777625065043</v>
      </c>
      <c r="FY227">
        <v>0.913793710053541</v>
      </c>
      <c r="FZ227">
        <v>0.913325616765056</v>
      </c>
      <c r="GA227">
        <v>0.914367705395955</v>
      </c>
      <c r="GB227">
        <v>0.917113443040615</v>
      </c>
      <c r="GC227">
        <v>0.917113212623094</v>
      </c>
      <c r="GD227">
        <v>0.91711366599416</v>
      </c>
      <c r="GE227">
        <v>0.519942101898454</v>
      </c>
      <c r="GF227">
        <v>0.917113513749378</v>
      </c>
      <c r="GG227">
        <v>0.767601764894873</v>
      </c>
      <c r="GH227">
        <v>0.917113735428721</v>
      </c>
      <c r="GI227">
        <v>0.821071996277769</v>
      </c>
      <c r="GJ227">
        <v>0.803378771121782</v>
      </c>
      <c r="GK227">
        <v>0.686212391796405</v>
      </c>
      <c r="GL227">
        <v>0.82261737017674</v>
      </c>
      <c r="GM227">
        <v>0.917113867417923</v>
      </c>
      <c r="GN227">
        <v>0.917113585405215</v>
      </c>
      <c r="GO227">
        <v>0.917111690138689</v>
      </c>
      <c r="GP227">
        <v>0.91711531243837</v>
      </c>
      <c r="GQ227">
        <v>0.917113065135363</v>
      </c>
      <c r="GR227">
        <v>0.599886080252676</v>
      </c>
      <c r="GS227">
        <v>0.914130075133398</v>
      </c>
      <c r="GT227">
        <v>0.917113153328093</v>
      </c>
      <c r="GU227">
        <v>0.917114242188227</v>
      </c>
      <c r="GV227">
        <v>0.917113780453259</v>
      </c>
      <c r="GW227">
        <v>0.917113787990713</v>
      </c>
      <c r="GX227">
        <v>0.916529311987264</v>
      </c>
      <c r="GY227">
        <v>0.917113444669968</v>
      </c>
      <c r="GZ227">
        <v>0.917112487667029</v>
      </c>
      <c r="HA227">
        <v>0.917113339876568</v>
      </c>
      <c r="HB227">
        <v>0.917113094100323</v>
      </c>
      <c r="HC227">
        <v>0.91711292243605</v>
      </c>
      <c r="HD227">
        <v>0.598329543560737</v>
      </c>
      <c r="HE227">
        <v>0.814962945863607</v>
      </c>
      <c r="HF227">
        <v>0.98320483757583</v>
      </c>
      <c r="HG227">
        <v>0.718683234207697</v>
      </c>
      <c r="HH227">
        <v>0.676535131133134</v>
      </c>
      <c r="HI227">
        <v>0.952974718718195</v>
      </c>
      <c r="HJ227">
        <v>0.880008999694072</v>
      </c>
      <c r="HK227">
        <v>0.886227704790625</v>
      </c>
      <c r="HL227">
        <v>0.713557822339919</v>
      </c>
      <c r="HM227">
        <v>0.970054786255938</v>
      </c>
      <c r="HN227">
        <v>0.997842243853317</v>
      </c>
      <c r="HO227">
        <v>0.944042777744177</v>
      </c>
      <c r="HP227">
        <v>0.997568682679391</v>
      </c>
      <c r="HQ227">
        <v>0.673208661098746</v>
      </c>
      <c r="HR227">
        <v>0.997856800659537</v>
      </c>
      <c r="HS227">
        <v>1</v>
      </c>
      <c r="HT227">
        <v>0.97013747964832</v>
      </c>
      <c r="HU227">
        <v>0.929225415707517</v>
      </c>
      <c r="HV227">
        <v>0.961044574437775</v>
      </c>
      <c r="HW227">
        <v>0.882302706752257</v>
      </c>
      <c r="HX227">
        <v>0.856547407975616</v>
      </c>
      <c r="HY227">
        <v>0.738136508760325</v>
      </c>
      <c r="HZ227">
        <v>0.82531758583369</v>
      </c>
      <c r="IA227">
        <v>0.926868685853436</v>
      </c>
      <c r="IB227">
        <v>0.95789211145038</v>
      </c>
      <c r="IC227">
        <v>0.807204424578411</v>
      </c>
      <c r="ID227">
        <v>0.967848645811793</v>
      </c>
      <c r="IE227">
        <v>0.744350782035589</v>
      </c>
      <c r="IF227">
        <v>0.902316434049089</v>
      </c>
      <c r="IG227">
        <v>0.95614027791899</v>
      </c>
      <c r="IH227">
        <v>0.959187286362847</v>
      </c>
      <c r="II227">
        <v>0.959460800121795</v>
      </c>
      <c r="IJ227">
        <v>0.962587777672683</v>
      </c>
      <c r="IK227">
        <v>0.957719881396367</v>
      </c>
      <c r="IL227">
        <v>0.960307604383643</v>
      </c>
      <c r="IM227">
        <v>0.521209256013067</v>
      </c>
      <c r="IN227">
        <v>0.970758818753363</v>
      </c>
      <c r="IO227">
        <v>0.694144240203455</v>
      </c>
      <c r="IP227">
        <v>0.699286903546298</v>
      </c>
      <c r="IQ227">
        <v>0.856268207834106</v>
      </c>
      <c r="IR227">
        <v>0.612308694412172</v>
      </c>
      <c r="IS227">
        <v>0.566533794568773</v>
      </c>
      <c r="IT227">
        <v>0.718581103807489</v>
      </c>
      <c r="IU227">
        <v>0.548070529579436</v>
      </c>
      <c r="IV227">
        <v>0.719281540231442</v>
      </c>
      <c r="IW227">
        <v>0.965836400076641</v>
      </c>
      <c r="IX227">
        <v>0.717507846202657</v>
      </c>
      <c r="IY227">
        <v>0.898228329175986</v>
      </c>
      <c r="IZ227">
        <v>0.944806153150993</v>
      </c>
      <c r="JA227">
        <v>0.920590677345555</v>
      </c>
      <c r="JB227">
        <v>0.902415785076354</v>
      </c>
      <c r="JC227">
        <v>0.994623078130395</v>
      </c>
      <c r="JD227">
        <v>0.997702606040019</v>
      </c>
      <c r="JE227">
        <v>0.967001348349753</v>
      </c>
      <c r="JF227">
        <v>0.512168882526976</v>
      </c>
      <c r="JG227">
        <v>0.970777166930591</v>
      </c>
      <c r="JH227">
        <v>0.97073154159592</v>
      </c>
      <c r="JI227">
        <v>0.967403388433807</v>
      </c>
      <c r="JJ227">
        <v>0.714485360469888</v>
      </c>
      <c r="JK227">
        <v>0.967215609345837</v>
      </c>
      <c r="JL227">
        <v>0.970576066877014</v>
      </c>
      <c r="JM227">
        <v>0.967860636803514</v>
      </c>
      <c r="JN227">
        <v>0.968210405132965</v>
      </c>
      <c r="JO227">
        <v>0.996734800987622</v>
      </c>
      <c r="JP227">
        <v>0.785458863177201</v>
      </c>
      <c r="JQ227">
        <v>0.72125275232982</v>
      </c>
      <c r="JR227">
        <v>0.767698743985071</v>
      </c>
      <c r="JS227">
        <v>0.879672277458791</v>
      </c>
      <c r="JT227">
        <v>0.690490761020924</v>
      </c>
      <c r="JU227">
        <v>0.966656551337471</v>
      </c>
      <c r="JV227">
        <v>0.69133381731248</v>
      </c>
      <c r="JW227">
        <v>0.880655543001869</v>
      </c>
      <c r="JX227">
        <v>0.880606680011415</v>
      </c>
      <c r="JY227">
        <v>0.869225294811673</v>
      </c>
      <c r="JZ227">
        <v>0.967061828844605</v>
      </c>
      <c r="KA227">
        <v>0.479939208380407</v>
      </c>
      <c r="KB227">
        <v>0.685099500721908</v>
      </c>
      <c r="KC227">
        <v>0.945459282576793</v>
      </c>
      <c r="KD227">
        <v>0.791631328702083</v>
      </c>
      <c r="KE227">
        <v>0.774093629954708</v>
      </c>
      <c r="KF227">
        <v>0.707277659311407</v>
      </c>
      <c r="KG227">
        <v>0.701387274634517</v>
      </c>
      <c r="KH227">
        <v>0.774518386064461</v>
      </c>
      <c r="KI227">
        <v>0.966628133889985</v>
      </c>
      <c r="KJ227">
        <v>0.697471249521553</v>
      </c>
      <c r="KK227">
        <v>0.893037142690903</v>
      </c>
      <c r="KL227">
        <v>0.730310700247303</v>
      </c>
      <c r="KM227">
        <v>0.711809388145157</v>
      </c>
      <c r="KN227">
        <v>0.879859592384849</v>
      </c>
      <c r="KO227">
        <v>0.749834648523849</v>
      </c>
      <c r="KP227">
        <v>0.813797511824002</v>
      </c>
      <c r="KQ227">
        <v>0.482403254857936</v>
      </c>
      <c r="KR227">
        <v>0.544844577504908</v>
      </c>
      <c r="KS227">
        <v>0.526739369584721</v>
      </c>
      <c r="KT227">
        <v>0.750498278605283</v>
      </c>
      <c r="KU227">
        <v>0.523796101266745</v>
      </c>
      <c r="KV227">
        <v>0.515378583111591</v>
      </c>
      <c r="KW227">
        <v>0.52398034681758</v>
      </c>
      <c r="KX227">
        <v>0.411642434645539</v>
      </c>
    </row>
    <row r="228" ht="25" customHeight="1" spans="1:310">
      <c r="A228" s="6" t="s">
        <v>226</v>
      </c>
      <c r="B228">
        <v>0.343759042513637</v>
      </c>
      <c r="C228">
        <v>0.625085333856217</v>
      </c>
      <c r="D228">
        <v>0.604340100717465</v>
      </c>
      <c r="E228">
        <v>0.594714227169889</v>
      </c>
      <c r="F228">
        <v>0.632762212208842</v>
      </c>
      <c r="G228">
        <v>0.721285670731927</v>
      </c>
      <c r="H228">
        <v>0.711678469182411</v>
      </c>
      <c r="I228">
        <v>0.612281354181023</v>
      </c>
      <c r="J228">
        <v>0.620665403037072</v>
      </c>
      <c r="K228">
        <v>0.563232614284044</v>
      </c>
      <c r="L228">
        <v>0.415484545948513</v>
      </c>
      <c r="M228">
        <v>0.596436154492582</v>
      </c>
      <c r="N228">
        <v>0.540327550706854</v>
      </c>
      <c r="O228">
        <v>0.542881436937087</v>
      </c>
      <c r="P228">
        <v>0.634071582324447</v>
      </c>
      <c r="Q228">
        <v>0.600679090828513</v>
      </c>
      <c r="R228">
        <v>0.338736590474075</v>
      </c>
      <c r="S228">
        <v>0.416292749298305</v>
      </c>
      <c r="T228">
        <v>0.568742179478741</v>
      </c>
      <c r="U228">
        <v>0.644162122536973</v>
      </c>
      <c r="V228">
        <v>0.598298439284217</v>
      </c>
      <c r="W228">
        <v>0.458491358954404</v>
      </c>
      <c r="X228">
        <v>0.598209077119323</v>
      </c>
      <c r="Y228">
        <v>0.650239728104487</v>
      </c>
      <c r="Z228">
        <v>0.614307887867357</v>
      </c>
      <c r="AA228">
        <v>0.635754500534378</v>
      </c>
      <c r="AB228">
        <v>0.645417657812455</v>
      </c>
      <c r="AC228">
        <v>0.696906982687103</v>
      </c>
      <c r="AD228">
        <v>0.414383686479633</v>
      </c>
      <c r="AE228">
        <v>0.622728715368069</v>
      </c>
      <c r="AF228">
        <v>0.600810112632537</v>
      </c>
      <c r="AG228">
        <v>0.619325955312223</v>
      </c>
      <c r="AH228">
        <v>0.55085424583343</v>
      </c>
      <c r="AI228">
        <v>0.529948126993187</v>
      </c>
      <c r="AJ228">
        <v>0.609836106078759</v>
      </c>
      <c r="AK228">
        <v>0.603388197226047</v>
      </c>
      <c r="AL228">
        <v>0.614557366086691</v>
      </c>
      <c r="AM228">
        <v>0.589815096925122</v>
      </c>
      <c r="AN228">
        <v>0.344076448910384</v>
      </c>
      <c r="AO228">
        <v>0.613501767089332</v>
      </c>
      <c r="AP228">
        <v>0.638160188941855</v>
      </c>
      <c r="AQ228">
        <v>0.469592571131243</v>
      </c>
      <c r="AR228">
        <v>0.476967965139632</v>
      </c>
      <c r="AS228">
        <v>0.613958767165998</v>
      </c>
      <c r="AT228">
        <v>0.588617806148027</v>
      </c>
      <c r="AU228">
        <v>0.615314904313266</v>
      </c>
      <c r="AV228">
        <v>0.645055845516235</v>
      </c>
      <c r="AW228">
        <v>0.642054643136377</v>
      </c>
      <c r="AX228">
        <v>0.741218874080787</v>
      </c>
      <c r="AY228">
        <v>0.355412573327198</v>
      </c>
      <c r="AZ228">
        <v>0.65478518433305</v>
      </c>
      <c r="BA228">
        <v>0.659393062150745</v>
      </c>
      <c r="BB228">
        <v>0.590267909319335</v>
      </c>
      <c r="BC228">
        <v>0.567522251027655</v>
      </c>
      <c r="BD228">
        <v>0.611543216079204</v>
      </c>
      <c r="BE228">
        <v>0.594391935681211</v>
      </c>
      <c r="BF228">
        <v>0.65791903998123</v>
      </c>
      <c r="BG228">
        <v>0.657650758561934</v>
      </c>
      <c r="BH228">
        <v>0.457137624820362</v>
      </c>
      <c r="BI228">
        <v>0.581101204237831</v>
      </c>
      <c r="BJ228">
        <v>0.420529078147697</v>
      </c>
      <c r="BK228">
        <v>0.567136542448013</v>
      </c>
      <c r="BL228">
        <v>0.566034911139679</v>
      </c>
      <c r="BM228">
        <v>0.610476520285171</v>
      </c>
      <c r="BN228">
        <v>0.626774404488902</v>
      </c>
      <c r="BO228">
        <v>0.597638998252762</v>
      </c>
      <c r="BP228">
        <v>0.6420846274712</v>
      </c>
      <c r="BQ228">
        <v>0.563697615647922</v>
      </c>
      <c r="BR228">
        <v>0.609307550829582</v>
      </c>
      <c r="BS228">
        <v>0.356248145824267</v>
      </c>
      <c r="BT228">
        <v>0.348942106299267</v>
      </c>
      <c r="BU228">
        <v>0.354928859505692</v>
      </c>
      <c r="BV228">
        <v>0.601119005790318</v>
      </c>
      <c r="BW228">
        <v>0.600285835896803</v>
      </c>
      <c r="BX228">
        <v>0.603731667737106</v>
      </c>
      <c r="BY228">
        <v>0.544630388822516</v>
      </c>
      <c r="BZ228">
        <v>0.558427375146711</v>
      </c>
      <c r="CA228">
        <v>0.357247844815472</v>
      </c>
      <c r="CB228">
        <v>0.599203592316861</v>
      </c>
      <c r="CC228">
        <v>0.631606868676444</v>
      </c>
      <c r="CD228">
        <v>0.559709542208921</v>
      </c>
      <c r="CE228">
        <v>0.637143104954653</v>
      </c>
      <c r="CF228">
        <v>0.611353673085615</v>
      </c>
      <c r="CG228">
        <v>0.533218384688321</v>
      </c>
      <c r="CH228">
        <v>0.61069228736318</v>
      </c>
      <c r="CI228">
        <v>0.608315529305551</v>
      </c>
      <c r="CJ228">
        <v>0.625779445894004</v>
      </c>
      <c r="CK228">
        <v>0.415355812354882</v>
      </c>
      <c r="CL228">
        <v>0.416204068994028</v>
      </c>
      <c r="CM228">
        <v>0.608547416514831</v>
      </c>
      <c r="CN228">
        <v>0.571402681387307</v>
      </c>
      <c r="CO228">
        <v>0.587154231509881</v>
      </c>
      <c r="CP228">
        <v>0.638982825540066</v>
      </c>
      <c r="CQ228">
        <v>0.611225776577911</v>
      </c>
      <c r="CR228">
        <v>0.630306997758017</v>
      </c>
      <c r="CS228">
        <v>0.699496572278057</v>
      </c>
      <c r="CT228">
        <v>0.631584386172186</v>
      </c>
      <c r="CU228">
        <v>0.631672790167832</v>
      </c>
      <c r="CV228">
        <v>0.559190874296738</v>
      </c>
      <c r="CW228">
        <v>0.51943878146771</v>
      </c>
      <c r="CX228">
        <v>0.633835682168515</v>
      </c>
      <c r="CY228">
        <v>0.565050390050228</v>
      </c>
      <c r="CZ228">
        <v>0.629985914912577</v>
      </c>
      <c r="DA228">
        <v>0.796637135416923</v>
      </c>
      <c r="DB228">
        <v>0.746170797151639</v>
      </c>
      <c r="DC228">
        <v>0.626042207995752</v>
      </c>
      <c r="DD228">
        <v>0.747884247099786</v>
      </c>
      <c r="DE228">
        <v>0.74390858089688</v>
      </c>
      <c r="DF228">
        <v>0.932530838053928</v>
      </c>
      <c r="DG228">
        <v>0.514624106500884</v>
      </c>
      <c r="DH228">
        <v>0.760213213299284</v>
      </c>
      <c r="DI228">
        <v>0.833740792944515</v>
      </c>
      <c r="DJ228">
        <v>0.642529731154113</v>
      </c>
      <c r="DK228">
        <v>0.745397546177437</v>
      </c>
      <c r="DL228">
        <v>0.741791199142944</v>
      </c>
      <c r="DM228">
        <v>0.675541323695603</v>
      </c>
      <c r="DN228">
        <v>0.74717695819657</v>
      </c>
      <c r="DO228">
        <v>0.748028597941022</v>
      </c>
      <c r="DP228">
        <v>0.748037545342485</v>
      </c>
      <c r="DQ228">
        <v>0.807884105904507</v>
      </c>
      <c r="DR228">
        <v>0.807882605390378</v>
      </c>
      <c r="DS228">
        <v>0.759547566226147</v>
      </c>
      <c r="DT228">
        <v>0.756429363969087</v>
      </c>
      <c r="DU228">
        <v>0.746586552155097</v>
      </c>
      <c r="DV228">
        <v>0.747496329424414</v>
      </c>
      <c r="DW228">
        <v>0.748823445690414</v>
      </c>
      <c r="DX228">
        <v>0.750529923529548</v>
      </c>
      <c r="DY228">
        <v>0.746600946619652</v>
      </c>
      <c r="DZ228">
        <v>0.752898026736086</v>
      </c>
      <c r="EA228">
        <v>0.79782183017665</v>
      </c>
      <c r="EB228">
        <v>0.626249638517014</v>
      </c>
      <c r="EC228">
        <v>0.75114922179122</v>
      </c>
      <c r="ED228">
        <v>0.944722169760957</v>
      </c>
      <c r="EE228">
        <v>0.748337364728185</v>
      </c>
      <c r="EF228">
        <v>0.749124581211418</v>
      </c>
      <c r="EG228">
        <v>0.74778728194374</v>
      </c>
      <c r="EH228">
        <v>0.758637200182085</v>
      </c>
      <c r="EI228">
        <v>0.74894631181441</v>
      </c>
      <c r="EJ228">
        <v>0.74840834996567</v>
      </c>
      <c r="EK228">
        <v>0.746578105138498</v>
      </c>
      <c r="EL228">
        <v>0.74816737137525</v>
      </c>
      <c r="EM228">
        <v>0.746512667148282</v>
      </c>
      <c r="EN228">
        <v>0.744143696122874</v>
      </c>
      <c r="EO228">
        <v>0.743755020478532</v>
      </c>
      <c r="EP228">
        <v>0.759071252431845</v>
      </c>
      <c r="EQ228">
        <v>0.741937065407318</v>
      </c>
      <c r="ER228">
        <v>0.796489225160192</v>
      </c>
      <c r="ES228">
        <v>0.748654622371787</v>
      </c>
      <c r="ET228">
        <v>0.72674893002554</v>
      </c>
      <c r="EU228">
        <v>0.931835394508905</v>
      </c>
      <c r="EV228">
        <v>0.812571038241634</v>
      </c>
      <c r="EW228">
        <v>0.752320053069427</v>
      </c>
      <c r="EX228">
        <v>0.749676352248055</v>
      </c>
      <c r="EY228">
        <v>0.716856851760521</v>
      </c>
      <c r="EZ228">
        <v>0.746609566582209</v>
      </c>
      <c r="FA228">
        <v>0.494125157080266</v>
      </c>
      <c r="FB228">
        <v>0.814416468516337</v>
      </c>
      <c r="FC228">
        <v>0.705126559100685</v>
      </c>
      <c r="FD228">
        <v>0.741859083665559</v>
      </c>
      <c r="FE228">
        <v>0.922064686204404</v>
      </c>
      <c r="FF228">
        <v>0.923488557839834</v>
      </c>
      <c r="FG228">
        <v>0.944704702539124</v>
      </c>
      <c r="FH228">
        <v>0.815770774179947</v>
      </c>
      <c r="FI228">
        <v>0.940181857855972</v>
      </c>
      <c r="FJ228">
        <v>0.798475242614659</v>
      </c>
      <c r="FK228">
        <v>0.592868326026226</v>
      </c>
      <c r="FL228">
        <v>0.922769219007927</v>
      </c>
      <c r="FM228">
        <v>0.747059460574362</v>
      </c>
      <c r="FN228">
        <v>0.91341791239509</v>
      </c>
      <c r="FO228">
        <v>0.552240238506248</v>
      </c>
      <c r="FP228">
        <v>0.933862149948952</v>
      </c>
      <c r="FQ228">
        <v>0.684444710002778</v>
      </c>
      <c r="FR228">
        <v>0.814749652641442</v>
      </c>
      <c r="FS228">
        <v>0.482909771531503</v>
      </c>
      <c r="FT228">
        <v>0.744908746720822</v>
      </c>
      <c r="FU228">
        <v>0.799439396498144</v>
      </c>
      <c r="FV228">
        <v>0.691999900637153</v>
      </c>
      <c r="FW228">
        <v>0.529229589071903</v>
      </c>
      <c r="FX228">
        <v>0.516005985186351</v>
      </c>
      <c r="FY228">
        <v>0.913523231086009</v>
      </c>
      <c r="FZ228">
        <v>0.913863417979327</v>
      </c>
      <c r="GA228">
        <v>0.919772367018379</v>
      </c>
      <c r="GB228">
        <v>0.940179724272327</v>
      </c>
      <c r="GC228">
        <v>0.940179296102941</v>
      </c>
      <c r="GD228">
        <v>0.940180416470652</v>
      </c>
      <c r="GE228">
        <v>0.514006229004467</v>
      </c>
      <c r="GF228">
        <v>0.940181086591873</v>
      </c>
      <c r="GG228">
        <v>0.767054153421862</v>
      </c>
      <c r="GH228">
        <v>0.940180517331388</v>
      </c>
      <c r="GI228">
        <v>0.817221332403041</v>
      </c>
      <c r="GJ228">
        <v>0.801653765008545</v>
      </c>
      <c r="GK228">
        <v>0.686330491347081</v>
      </c>
      <c r="GL228">
        <v>0.81889195782794</v>
      </c>
      <c r="GM228">
        <v>0.940179601782196</v>
      </c>
      <c r="GN228">
        <v>0.940178909099023</v>
      </c>
      <c r="GO228">
        <v>0.940180223066876</v>
      </c>
      <c r="GP228">
        <v>0.940182890575986</v>
      </c>
      <c r="GQ228">
        <v>0.940181825536579</v>
      </c>
      <c r="GR228">
        <v>0.593125230593346</v>
      </c>
      <c r="GS228">
        <v>0.913965800542677</v>
      </c>
      <c r="GT228">
        <v>0.940179710349011</v>
      </c>
      <c r="GU228">
        <v>0.940180200352751</v>
      </c>
      <c r="GV228">
        <v>0.940179978772656</v>
      </c>
      <c r="GW228">
        <v>0.94018188414006</v>
      </c>
      <c r="GX228">
        <v>0.939828122298443</v>
      </c>
      <c r="GY228">
        <v>0.940181829025179</v>
      </c>
      <c r="GZ228">
        <v>0.940181066977793</v>
      </c>
      <c r="HA228">
        <v>0.940179529374659</v>
      </c>
      <c r="HB228">
        <v>0.940180529589392</v>
      </c>
      <c r="HC228">
        <v>0.940179212561403</v>
      </c>
      <c r="HD228">
        <v>0.591533196885579</v>
      </c>
      <c r="HE228">
        <v>0.815038282452482</v>
      </c>
      <c r="HF228">
        <v>0.957467647973775</v>
      </c>
      <c r="HG228">
        <v>0.707999090294757</v>
      </c>
      <c r="HH228">
        <v>0.67360686978298</v>
      </c>
      <c r="HI228">
        <v>0.968477015920462</v>
      </c>
      <c r="HJ228">
        <v>0.864273493830992</v>
      </c>
      <c r="HK228">
        <v>0.879455411665835</v>
      </c>
      <c r="HL228">
        <v>0.708932118897583</v>
      </c>
      <c r="HM228">
        <v>0.970409874641019</v>
      </c>
      <c r="HN228">
        <v>0.964743431014257</v>
      </c>
      <c r="HO228">
        <v>0.956959649570094</v>
      </c>
      <c r="HP228">
        <v>0.960619719879036</v>
      </c>
      <c r="HQ228">
        <v>0.661710255279024</v>
      </c>
      <c r="HR228">
        <v>0.962772983538157</v>
      </c>
      <c r="HS228">
        <v>0.961558072221741</v>
      </c>
      <c r="HT228">
        <v>1</v>
      </c>
      <c r="HU228">
        <v>0.936387566514582</v>
      </c>
      <c r="HV228">
        <v>0.986335193829073</v>
      </c>
      <c r="HW228">
        <v>0.866218299733139</v>
      </c>
      <c r="HX228">
        <v>0.845587677147437</v>
      </c>
      <c r="HY228">
        <v>0.739889842936483</v>
      </c>
      <c r="HZ228">
        <v>0.803754851081759</v>
      </c>
      <c r="IA228">
        <v>0.956420443288171</v>
      </c>
      <c r="IB228">
        <v>0.982177728867574</v>
      </c>
      <c r="IC228">
        <v>0.803372005923593</v>
      </c>
      <c r="ID228">
        <v>0.999059851977361</v>
      </c>
      <c r="IE228">
        <v>0.750165132645632</v>
      </c>
      <c r="IF228">
        <v>0.918279405777821</v>
      </c>
      <c r="IG228">
        <v>0.984757542637719</v>
      </c>
      <c r="IH228">
        <v>0.985244459748402</v>
      </c>
      <c r="II228">
        <v>0.984902171638634</v>
      </c>
      <c r="IJ228">
        <v>0.986233951164961</v>
      </c>
      <c r="IK228">
        <v>0.985844507629316</v>
      </c>
      <c r="IL228">
        <v>0.98555846289068</v>
      </c>
      <c r="IM228">
        <v>0.512557840372717</v>
      </c>
      <c r="IN228">
        <v>0.999227186550955</v>
      </c>
      <c r="IO228">
        <v>0.690370390022393</v>
      </c>
      <c r="IP228">
        <v>0.695090998373934</v>
      </c>
      <c r="IQ228">
        <v>0.846049637200489</v>
      </c>
      <c r="IR228">
        <v>0.597852233975558</v>
      </c>
      <c r="IS228">
        <v>0.558413939992352</v>
      </c>
      <c r="IT228">
        <v>0.712032177706298</v>
      </c>
      <c r="IU228">
        <v>0.551311870598559</v>
      </c>
      <c r="IV228">
        <v>0.717621525364227</v>
      </c>
      <c r="IW228">
        <v>0.992361589855462</v>
      </c>
      <c r="IX228">
        <v>0.70986397279779</v>
      </c>
      <c r="IY228">
        <v>0.915107395524712</v>
      </c>
      <c r="IZ228">
        <v>0.962938617224571</v>
      </c>
      <c r="JA228">
        <v>0.931285591957639</v>
      </c>
      <c r="JB228">
        <v>0.918246192145922</v>
      </c>
      <c r="JC228">
        <v>0.958652344158021</v>
      </c>
      <c r="JD228">
        <v>0.961077753005857</v>
      </c>
      <c r="JE228">
        <v>0.991781165447961</v>
      </c>
      <c r="JF228">
        <v>0.510285094804155</v>
      </c>
      <c r="JG228">
        <v>0.994378426816926</v>
      </c>
      <c r="JH228">
        <v>0.995722437099251</v>
      </c>
      <c r="JI228">
        <v>0.998839818984058</v>
      </c>
      <c r="JJ228">
        <v>0.705986999263318</v>
      </c>
      <c r="JK228">
        <v>0.999072212234639</v>
      </c>
      <c r="JL228">
        <v>0.999427970054745</v>
      </c>
      <c r="JM228">
        <v>0.999056633046738</v>
      </c>
      <c r="JN228">
        <v>0.998735406219859</v>
      </c>
      <c r="JO228">
        <v>0.965840576249839</v>
      </c>
      <c r="JP228">
        <v>0.789501256449664</v>
      </c>
      <c r="JQ228">
        <v>0.727472680734739</v>
      </c>
      <c r="JR228">
        <v>0.782271406858154</v>
      </c>
      <c r="JS228">
        <v>0.872475898610421</v>
      </c>
      <c r="JT228">
        <v>0.686734901063453</v>
      </c>
      <c r="JU228">
        <v>0.998944241735931</v>
      </c>
      <c r="JV228">
        <v>0.680319840853895</v>
      </c>
      <c r="JW228">
        <v>0.875341818165213</v>
      </c>
      <c r="JX228">
        <v>0.87453746792614</v>
      </c>
      <c r="JY228">
        <v>0.854096809348007</v>
      </c>
      <c r="JZ228">
        <v>0.992026737974283</v>
      </c>
      <c r="KA228">
        <v>0.482640625450411</v>
      </c>
      <c r="KB228">
        <v>0.683338745905816</v>
      </c>
      <c r="KC228">
        <v>0.963214106782876</v>
      </c>
      <c r="KD228">
        <v>0.794946735953463</v>
      </c>
      <c r="KE228">
        <v>0.775800559385661</v>
      </c>
      <c r="KF228">
        <v>0.69829563662018</v>
      </c>
      <c r="KG228">
        <v>0.690186724952509</v>
      </c>
      <c r="KH228">
        <v>0.776046975404501</v>
      </c>
      <c r="KI228">
        <v>0.985752043600175</v>
      </c>
      <c r="KJ228">
        <v>0.68556408846805</v>
      </c>
      <c r="KK228">
        <v>0.913117207949748</v>
      </c>
      <c r="KL228">
        <v>0.742705103239999</v>
      </c>
      <c r="KM228">
        <v>0.701949139384796</v>
      </c>
      <c r="KN228">
        <v>0.873679709227057</v>
      </c>
      <c r="KO228">
        <v>0.747952034951685</v>
      </c>
      <c r="KP228">
        <v>0.807961494883972</v>
      </c>
      <c r="KQ228">
        <v>0.484051432617965</v>
      </c>
      <c r="KR228">
        <v>0.553384783021941</v>
      </c>
      <c r="KS228">
        <v>0.531659216056559</v>
      </c>
      <c r="KT228">
        <v>0.750219484364042</v>
      </c>
      <c r="KU228">
        <v>0.529140949522897</v>
      </c>
      <c r="KV228">
        <v>0.523894643642326</v>
      </c>
      <c r="KW228">
        <v>0.530269499092521</v>
      </c>
      <c r="KX228">
        <v>0.418233111690457</v>
      </c>
    </row>
    <row r="229" ht="25" customHeight="1" spans="1:310">
      <c r="A229" s="6" t="s">
        <v>227</v>
      </c>
      <c r="B229">
        <v>0.33919714549288</v>
      </c>
      <c r="C229">
        <v>0.613294409426968</v>
      </c>
      <c r="D229">
        <v>0.587670268473017</v>
      </c>
      <c r="E229">
        <v>0.568755694265719</v>
      </c>
      <c r="F229">
        <v>0.61572705212931</v>
      </c>
      <c r="G229">
        <v>0.705615949827581</v>
      </c>
      <c r="H229">
        <v>0.695912519900843</v>
      </c>
      <c r="I229">
        <v>0.595673006307533</v>
      </c>
      <c r="J229">
        <v>0.607806203606059</v>
      </c>
      <c r="K229">
        <v>0.561422631965762</v>
      </c>
      <c r="L229">
        <v>0.402993879855427</v>
      </c>
      <c r="M229">
        <v>0.569370866588824</v>
      </c>
      <c r="N229">
        <v>0.527725068745271</v>
      </c>
      <c r="O229">
        <v>0.527724067375923</v>
      </c>
      <c r="P229">
        <v>0.628062272699427</v>
      </c>
      <c r="Q229">
        <v>0.59781613428348</v>
      </c>
      <c r="R229">
        <v>0.333645954576939</v>
      </c>
      <c r="S229">
        <v>0.405148771403002</v>
      </c>
      <c r="T229">
        <v>0.563673848415316</v>
      </c>
      <c r="U229">
        <v>0.630359188254695</v>
      </c>
      <c r="V229">
        <v>0.587280671466143</v>
      </c>
      <c r="W229">
        <v>0.44705489208333</v>
      </c>
      <c r="X229">
        <v>0.591567405422647</v>
      </c>
      <c r="Y229">
        <v>0.639129247832233</v>
      </c>
      <c r="Z229">
        <v>0.597977040557856</v>
      </c>
      <c r="AA229">
        <v>0.626146215215323</v>
      </c>
      <c r="AB229">
        <v>0.624710238394062</v>
      </c>
      <c r="AC229">
        <v>0.6799951059732</v>
      </c>
      <c r="AD229">
        <v>0.403101419104267</v>
      </c>
      <c r="AE229">
        <v>0.603639284185947</v>
      </c>
      <c r="AF229">
        <v>0.591271598167998</v>
      </c>
      <c r="AG229">
        <v>0.606439257388983</v>
      </c>
      <c r="AH229">
        <v>0.557823979419783</v>
      </c>
      <c r="AI229">
        <v>0.535386454029133</v>
      </c>
      <c r="AJ229">
        <v>0.596426707095753</v>
      </c>
      <c r="AK229">
        <v>0.591714674285885</v>
      </c>
      <c r="AL229">
        <v>0.601152747549012</v>
      </c>
      <c r="AM229">
        <v>0.598283977855318</v>
      </c>
      <c r="AN229">
        <v>0.337393158113469</v>
      </c>
      <c r="AO229">
        <v>0.597376607562839</v>
      </c>
      <c r="AP229">
        <v>0.626872948397838</v>
      </c>
      <c r="AQ229">
        <v>0.46319087175051</v>
      </c>
      <c r="AR229">
        <v>0.461833435443812</v>
      </c>
      <c r="AS229">
        <v>0.598402588848365</v>
      </c>
      <c r="AT229">
        <v>0.559414624913006</v>
      </c>
      <c r="AU229">
        <v>0.592865669035359</v>
      </c>
      <c r="AV229">
        <v>0.637213300317848</v>
      </c>
      <c r="AW229">
        <v>0.632671001689885</v>
      </c>
      <c r="AX229">
        <v>0.735691477180744</v>
      </c>
      <c r="AY229">
        <v>0.349050005553111</v>
      </c>
      <c r="AZ229">
        <v>0.63902000029923</v>
      </c>
      <c r="BA229">
        <v>0.644345849088124</v>
      </c>
      <c r="BB229">
        <v>0.576229641049046</v>
      </c>
      <c r="BC229">
        <v>0.554440160694279</v>
      </c>
      <c r="BD229">
        <v>0.595832812407056</v>
      </c>
      <c r="BE229">
        <v>0.568330874246245</v>
      </c>
      <c r="BF229">
        <v>0.643261758681178</v>
      </c>
      <c r="BG229">
        <v>0.65205981294039</v>
      </c>
      <c r="BH229">
        <v>0.452046113812687</v>
      </c>
      <c r="BI229">
        <v>0.579712250185304</v>
      </c>
      <c r="BJ229">
        <v>0.41072994115143</v>
      </c>
      <c r="BK229">
        <v>0.547640895729219</v>
      </c>
      <c r="BL229">
        <v>0.558888788292691</v>
      </c>
      <c r="BM229">
        <v>0.598495239951453</v>
      </c>
      <c r="BN229">
        <v>0.618303288629882</v>
      </c>
      <c r="BO229">
        <v>0.592058536956617</v>
      </c>
      <c r="BP229">
        <v>0.629205610875246</v>
      </c>
      <c r="BQ229">
        <v>0.545508691883248</v>
      </c>
      <c r="BR229">
        <v>0.595556897870228</v>
      </c>
      <c r="BS229">
        <v>0.350145306570303</v>
      </c>
      <c r="BT229">
        <v>0.342486557516531</v>
      </c>
      <c r="BU229">
        <v>0.349294832943701</v>
      </c>
      <c r="BV229">
        <v>0.591372759026158</v>
      </c>
      <c r="BW229">
        <v>0.585374115828625</v>
      </c>
      <c r="BX229">
        <v>0.591387282319282</v>
      </c>
      <c r="BY229">
        <v>0.53631466666309</v>
      </c>
      <c r="BZ229">
        <v>0.544486967530416</v>
      </c>
      <c r="CA229">
        <v>0.35286648052422</v>
      </c>
      <c r="CB229">
        <v>0.588088674278321</v>
      </c>
      <c r="CC229">
        <v>0.612270919049003</v>
      </c>
      <c r="CD229">
        <v>0.552126028687156</v>
      </c>
      <c r="CE229">
        <v>0.619409786347524</v>
      </c>
      <c r="CF229">
        <v>0.595839781157439</v>
      </c>
      <c r="CG229">
        <v>0.522969506578608</v>
      </c>
      <c r="CH229">
        <v>0.595929006165218</v>
      </c>
      <c r="CI229">
        <v>0.591358830317983</v>
      </c>
      <c r="CJ229">
        <v>0.611010610073778</v>
      </c>
      <c r="CK229">
        <v>0.403404056080617</v>
      </c>
      <c r="CL229">
        <v>0.403540538133675</v>
      </c>
      <c r="CM229">
        <v>0.593575976440846</v>
      </c>
      <c r="CN229">
        <v>0.563808800777603</v>
      </c>
      <c r="CO229">
        <v>0.58102930937817</v>
      </c>
      <c r="CP229">
        <v>0.627117325474858</v>
      </c>
      <c r="CQ229">
        <v>0.594705888018354</v>
      </c>
      <c r="CR229">
        <v>0.614562420886945</v>
      </c>
      <c r="CS229">
        <v>0.683701606959946</v>
      </c>
      <c r="CT229">
        <v>0.612129008889711</v>
      </c>
      <c r="CU229">
        <v>0.611461083988137</v>
      </c>
      <c r="CV229">
        <v>0.565937534542326</v>
      </c>
      <c r="CW229">
        <v>0.526370620327185</v>
      </c>
      <c r="CX229">
        <v>0.617018878832504</v>
      </c>
      <c r="CY229">
        <v>0.559795819931015</v>
      </c>
      <c r="CZ229">
        <v>0.615842641191378</v>
      </c>
      <c r="DA229">
        <v>0.819577296402376</v>
      </c>
      <c r="DB229">
        <v>0.758128656786456</v>
      </c>
      <c r="DC229">
        <v>0.613408569219272</v>
      </c>
      <c r="DD229">
        <v>0.759401567398781</v>
      </c>
      <c r="DE229">
        <v>0.759728694032037</v>
      </c>
      <c r="DF229">
        <v>0.947060632022446</v>
      </c>
      <c r="DG229">
        <v>0.519131469960599</v>
      </c>
      <c r="DH229">
        <v>0.758648945998976</v>
      </c>
      <c r="DI229">
        <v>0.851467408535083</v>
      </c>
      <c r="DJ229">
        <v>0.641777128016708</v>
      </c>
      <c r="DK229">
        <v>0.760285397877848</v>
      </c>
      <c r="DL229">
        <v>0.7582417014746</v>
      </c>
      <c r="DM229">
        <v>0.667013209679975</v>
      </c>
      <c r="DN229">
        <v>0.760691724403582</v>
      </c>
      <c r="DO229">
        <v>0.760621610478784</v>
      </c>
      <c r="DP229">
        <v>0.761344180375896</v>
      </c>
      <c r="DQ229">
        <v>0.830378732057614</v>
      </c>
      <c r="DR229">
        <v>0.83055826050701</v>
      </c>
      <c r="DS229">
        <v>0.770988868676176</v>
      </c>
      <c r="DT229">
        <v>0.769513095490065</v>
      </c>
      <c r="DU229">
        <v>0.760281884800211</v>
      </c>
      <c r="DV229">
        <v>0.763394028548829</v>
      </c>
      <c r="DW229">
        <v>0.764575154300761</v>
      </c>
      <c r="DX229">
        <v>0.766641149356732</v>
      </c>
      <c r="DY229">
        <v>0.761386033129444</v>
      </c>
      <c r="DZ229">
        <v>0.768443769119037</v>
      </c>
      <c r="EA229">
        <v>0.819775688064668</v>
      </c>
      <c r="EB229">
        <v>0.614071166679808</v>
      </c>
      <c r="EC229">
        <v>0.763571069104695</v>
      </c>
      <c r="ED229">
        <v>0.949657849161369</v>
      </c>
      <c r="EE229">
        <v>0.762431140329534</v>
      </c>
      <c r="EF229">
        <v>0.763021039575298</v>
      </c>
      <c r="EG229">
        <v>0.761020058113091</v>
      </c>
      <c r="EH229">
        <v>0.767143474157135</v>
      </c>
      <c r="EI229">
        <v>0.764410817184559</v>
      </c>
      <c r="EJ229">
        <v>0.763238219500377</v>
      </c>
      <c r="EK229">
        <v>0.762951822574206</v>
      </c>
      <c r="EL229">
        <v>0.763510403830966</v>
      </c>
      <c r="EM229">
        <v>0.763994040868358</v>
      </c>
      <c r="EN229">
        <v>0.762647192764884</v>
      </c>
      <c r="EO229">
        <v>0.7581995541586</v>
      </c>
      <c r="EP229">
        <v>0.766775743000826</v>
      </c>
      <c r="EQ229">
        <v>0.759349534903038</v>
      </c>
      <c r="ER229">
        <v>0.822875873002027</v>
      </c>
      <c r="ES229">
        <v>0.761475272571131</v>
      </c>
      <c r="ET229">
        <v>0.740393702474397</v>
      </c>
      <c r="EU229">
        <v>0.943103255553513</v>
      </c>
      <c r="EV229">
        <v>0.835988024850601</v>
      </c>
      <c r="EW229">
        <v>0.764533412408143</v>
      </c>
      <c r="EX229">
        <v>0.760222583516946</v>
      </c>
      <c r="EY229">
        <v>0.723018052339348</v>
      </c>
      <c r="EZ229">
        <v>0.760142417971968</v>
      </c>
      <c r="FA229">
        <v>0.500604632655369</v>
      </c>
      <c r="FB229">
        <v>0.836739521703906</v>
      </c>
      <c r="FC229">
        <v>0.713813171774533</v>
      </c>
      <c r="FD229">
        <v>0.761948264660615</v>
      </c>
      <c r="FE229">
        <v>0.949255741396785</v>
      </c>
      <c r="FF229">
        <v>0.951126159506439</v>
      </c>
      <c r="FG229">
        <v>0.952477761052889</v>
      </c>
      <c r="FH229">
        <v>0.837480826266708</v>
      </c>
      <c r="FI229">
        <v>0.948301044171057</v>
      </c>
      <c r="FJ229">
        <v>0.822466916625942</v>
      </c>
      <c r="FK229">
        <v>0.595428152408006</v>
      </c>
      <c r="FL229">
        <v>0.950572899367099</v>
      </c>
      <c r="FM229">
        <v>0.761251042655296</v>
      </c>
      <c r="FN229">
        <v>0.954069094651499</v>
      </c>
      <c r="FO229">
        <v>0.558819207408207</v>
      </c>
      <c r="FP229">
        <v>0.93830819079753</v>
      </c>
      <c r="FQ229">
        <v>0.669155346751492</v>
      </c>
      <c r="FR229">
        <v>0.837484824207128</v>
      </c>
      <c r="FS229">
        <v>0.493140600163485</v>
      </c>
      <c r="FT229">
        <v>0.752498270359477</v>
      </c>
      <c r="FU229">
        <v>0.823608000634806</v>
      </c>
      <c r="FV229">
        <v>0.693972373027951</v>
      </c>
      <c r="FW229">
        <v>0.532682449191466</v>
      </c>
      <c r="FX229">
        <v>0.521596551172335</v>
      </c>
      <c r="FY229">
        <v>0.946065448616846</v>
      </c>
      <c r="FZ229">
        <v>0.946115229746321</v>
      </c>
      <c r="GA229">
        <v>0.947977059754711</v>
      </c>
      <c r="GB229">
        <v>0.948301781814119</v>
      </c>
      <c r="GC229">
        <v>0.948300598310535</v>
      </c>
      <c r="GD229">
        <v>0.948301646076513</v>
      </c>
      <c r="GE229">
        <v>0.52097361784475</v>
      </c>
      <c r="GF229">
        <v>0.948301248507752</v>
      </c>
      <c r="GG229">
        <v>0.789619775824341</v>
      </c>
      <c r="GH229">
        <v>0.948302312744459</v>
      </c>
      <c r="GI229">
        <v>0.838076518086252</v>
      </c>
      <c r="GJ229">
        <v>0.827101499800877</v>
      </c>
      <c r="GK229">
        <v>0.692039679219443</v>
      </c>
      <c r="GL229">
        <v>0.840112175794657</v>
      </c>
      <c r="GM229">
        <v>0.948300102235748</v>
      </c>
      <c r="GN229">
        <v>0.94830042534649</v>
      </c>
      <c r="GO229">
        <v>0.948299764651105</v>
      </c>
      <c r="GP229">
        <v>0.948302030716446</v>
      </c>
      <c r="GQ229">
        <v>0.948300856898919</v>
      </c>
      <c r="GR229">
        <v>0.597688513564586</v>
      </c>
      <c r="GS229">
        <v>0.946404371756133</v>
      </c>
      <c r="GT229">
        <v>0.948301025870005</v>
      </c>
      <c r="GU229">
        <v>0.948301535675646</v>
      </c>
      <c r="GV229">
        <v>0.948301903798469</v>
      </c>
      <c r="GW229">
        <v>0.948301927383521</v>
      </c>
      <c r="GX229">
        <v>0.947751409102642</v>
      </c>
      <c r="GY229">
        <v>0.948301433999492</v>
      </c>
      <c r="GZ229">
        <v>0.948300877265316</v>
      </c>
      <c r="HA229">
        <v>0.948301198087861</v>
      </c>
      <c r="HB229">
        <v>0.948301553258093</v>
      </c>
      <c r="HC229">
        <v>0.94830050668493</v>
      </c>
      <c r="HD229">
        <v>0.59572354888209</v>
      </c>
      <c r="HE229">
        <v>0.838166035439233</v>
      </c>
      <c r="HF229">
        <v>0.938415647733033</v>
      </c>
      <c r="HG229">
        <v>0.700509885768433</v>
      </c>
      <c r="HH229">
        <v>0.664246566417119</v>
      </c>
      <c r="HI229">
        <v>0.955299511761718</v>
      </c>
      <c r="HJ229">
        <v>0.85129284759507</v>
      </c>
      <c r="HK229">
        <v>0.863093042727744</v>
      </c>
      <c r="HL229">
        <v>0.700768311970645</v>
      </c>
      <c r="HM229">
        <v>0.971547797044498</v>
      </c>
      <c r="HN229">
        <v>0.948147282850913</v>
      </c>
      <c r="HO229">
        <v>0.981915354687614</v>
      </c>
      <c r="HP229">
        <v>0.944749371720873</v>
      </c>
      <c r="HQ229">
        <v>0.649345533374124</v>
      </c>
      <c r="HR229">
        <v>0.94628875817031</v>
      </c>
      <c r="HS229">
        <v>0.943911011878625</v>
      </c>
      <c r="HT229">
        <v>0.959768110470387</v>
      </c>
      <c r="HU229">
        <v>1</v>
      </c>
      <c r="HV229">
        <v>0.971102762455802</v>
      </c>
      <c r="HW229">
        <v>0.854464885792625</v>
      </c>
      <c r="HX229">
        <v>0.843405574170695</v>
      </c>
      <c r="HY229">
        <v>0.754806884350895</v>
      </c>
      <c r="HZ229">
        <v>0.79756495736193</v>
      </c>
      <c r="IA229">
        <v>0.9484337891636</v>
      </c>
      <c r="IB229">
        <v>0.96503821782638</v>
      </c>
      <c r="IC229">
        <v>0.826370032447603</v>
      </c>
      <c r="ID229">
        <v>0.961928090608999</v>
      </c>
      <c r="IE229">
        <v>0.764511510112604</v>
      </c>
      <c r="IF229">
        <v>0.947306238296953</v>
      </c>
      <c r="IG229">
        <v>0.967579186864308</v>
      </c>
      <c r="IH229">
        <v>0.969137549098413</v>
      </c>
      <c r="II229">
        <v>0.96794884263742</v>
      </c>
      <c r="IJ229">
        <v>0.969615844671108</v>
      </c>
      <c r="IK229">
        <v>0.967233249270829</v>
      </c>
      <c r="IL229">
        <v>0.970661994224578</v>
      </c>
      <c r="IM229">
        <v>0.518405140819958</v>
      </c>
      <c r="IN229">
        <v>0.961774314196708</v>
      </c>
      <c r="IO229">
        <v>0.684366159425347</v>
      </c>
      <c r="IP229">
        <v>0.697764748797171</v>
      </c>
      <c r="IQ229">
        <v>0.84308251531787</v>
      </c>
      <c r="IR229">
        <v>0.582280963741942</v>
      </c>
      <c r="IS229">
        <v>0.555836973783358</v>
      </c>
      <c r="IT229">
        <v>0.70347193388955</v>
      </c>
      <c r="IU229">
        <v>0.537618916196633</v>
      </c>
      <c r="IV229">
        <v>0.7100884445656</v>
      </c>
      <c r="IW229">
        <v>0.967445205410243</v>
      </c>
      <c r="IX229">
        <v>0.698100194410318</v>
      </c>
      <c r="IY229">
        <v>0.966161004485413</v>
      </c>
      <c r="IZ229">
        <v>0.941809787241409</v>
      </c>
      <c r="JA229">
        <v>0.956432814379982</v>
      </c>
      <c r="JB229">
        <v>0.967424204054848</v>
      </c>
      <c r="JC229">
        <v>0.945297199138421</v>
      </c>
      <c r="JD229">
        <v>0.944230247750194</v>
      </c>
      <c r="JE229">
        <v>0.968663147092219</v>
      </c>
      <c r="JF229">
        <v>0.500035491644754</v>
      </c>
      <c r="JG229">
        <v>0.958323664561323</v>
      </c>
      <c r="JH229">
        <v>0.956349638918856</v>
      </c>
      <c r="JI229">
        <v>0.961452966496559</v>
      </c>
      <c r="JJ229">
        <v>0.696333348888838</v>
      </c>
      <c r="JK229">
        <v>0.960575689399275</v>
      </c>
      <c r="JL229">
        <v>0.960484331423642</v>
      </c>
      <c r="JM229">
        <v>0.962482735138666</v>
      </c>
      <c r="JN229">
        <v>0.962633841534391</v>
      </c>
      <c r="JO229">
        <v>0.94877682491748</v>
      </c>
      <c r="JP229">
        <v>0.756953839396207</v>
      </c>
      <c r="JQ229">
        <v>0.739466266185719</v>
      </c>
      <c r="JR229">
        <v>0.804567211922315</v>
      </c>
      <c r="JS229">
        <v>0.857420976530181</v>
      </c>
      <c r="JT229">
        <v>0.678540641015457</v>
      </c>
      <c r="JU229">
        <v>0.960604339153891</v>
      </c>
      <c r="JV229">
        <v>0.664525310301171</v>
      </c>
      <c r="JW229">
        <v>0.866350858088444</v>
      </c>
      <c r="JX229">
        <v>0.862050933878734</v>
      </c>
      <c r="JY229">
        <v>0.844937293372262</v>
      </c>
      <c r="JZ229">
        <v>0.96629267836803</v>
      </c>
      <c r="KA229">
        <v>0.493090627971715</v>
      </c>
      <c r="KB229">
        <v>0.670457977903445</v>
      </c>
      <c r="KC229">
        <v>0.943430808016565</v>
      </c>
      <c r="KD229">
        <v>0.770786226949784</v>
      </c>
      <c r="KE229">
        <v>0.764679248012105</v>
      </c>
      <c r="KF229">
        <v>0.69022761036956</v>
      </c>
      <c r="KG229">
        <v>0.677205651240362</v>
      </c>
      <c r="KH229">
        <v>0.793786915222273</v>
      </c>
      <c r="KI229">
        <v>0.968499074126416</v>
      </c>
      <c r="KJ229">
        <v>0.67293851236918</v>
      </c>
      <c r="KK229">
        <v>0.938835556264098</v>
      </c>
      <c r="KL229">
        <v>0.733348719711493</v>
      </c>
      <c r="KM229">
        <v>0.690926480030189</v>
      </c>
      <c r="KN229">
        <v>0.864969462870042</v>
      </c>
      <c r="KO229">
        <v>0.761583889807917</v>
      </c>
      <c r="KP229">
        <v>0.830438693333247</v>
      </c>
      <c r="KQ229">
        <v>0.480914736079269</v>
      </c>
      <c r="KR229">
        <v>0.559652830633446</v>
      </c>
      <c r="KS229">
        <v>0.536721578112769</v>
      </c>
      <c r="KT229">
        <v>0.765715261864011</v>
      </c>
      <c r="KU229">
        <v>0.53231576131719</v>
      </c>
      <c r="KV229">
        <v>0.508779185822785</v>
      </c>
      <c r="KW229">
        <v>0.53248474034525</v>
      </c>
      <c r="KX229">
        <v>0.422080447312262</v>
      </c>
    </row>
    <row r="230" ht="25" customHeight="1" spans="1:310">
      <c r="A230" s="6" t="s">
        <v>228</v>
      </c>
      <c r="B230">
        <v>0.345988289449888</v>
      </c>
      <c r="C230">
        <v>0.626979904593605</v>
      </c>
      <c r="D230">
        <v>0.600158903020678</v>
      </c>
      <c r="E230">
        <v>0.596599682476889</v>
      </c>
      <c r="F230">
        <v>0.627543921186773</v>
      </c>
      <c r="G230">
        <v>0.71967128919335</v>
      </c>
      <c r="H230">
        <v>0.709594397706921</v>
      </c>
      <c r="I230">
        <v>0.607061392876761</v>
      </c>
      <c r="J230">
        <v>0.621251771763862</v>
      </c>
      <c r="K230">
        <v>0.561847521453429</v>
      </c>
      <c r="L230">
        <v>0.410370176713245</v>
      </c>
      <c r="M230">
        <v>0.596050730722449</v>
      </c>
      <c r="N230">
        <v>0.539738233915648</v>
      </c>
      <c r="O230">
        <v>0.539737100026695</v>
      </c>
      <c r="P230">
        <v>0.63441414034582</v>
      </c>
      <c r="Q230">
        <v>0.60469397381748</v>
      </c>
      <c r="R230">
        <v>0.339865702888488</v>
      </c>
      <c r="S230">
        <v>0.411764460015953</v>
      </c>
      <c r="T230">
        <v>0.569947783834604</v>
      </c>
      <c r="U230">
        <v>0.638808790494577</v>
      </c>
      <c r="V230">
        <v>0.59890458089188</v>
      </c>
      <c r="W230">
        <v>0.457702181616126</v>
      </c>
      <c r="X230">
        <v>0.599494774342424</v>
      </c>
      <c r="Y230">
        <v>0.652716761148138</v>
      </c>
      <c r="Z230">
        <v>0.612050016216668</v>
      </c>
      <c r="AA230">
        <v>0.640613772030147</v>
      </c>
      <c r="AB230">
        <v>0.639559143582553</v>
      </c>
      <c r="AC230">
        <v>0.69472942256643</v>
      </c>
      <c r="AD230">
        <v>0.41005805072409</v>
      </c>
      <c r="AE230">
        <v>0.622549869339251</v>
      </c>
      <c r="AF230">
        <v>0.597330665457664</v>
      </c>
      <c r="AG230">
        <v>0.618713637652846</v>
      </c>
      <c r="AH230">
        <v>0.551567898182386</v>
      </c>
      <c r="AI230">
        <v>0.530566777935472</v>
      </c>
      <c r="AJ230">
        <v>0.607099356080001</v>
      </c>
      <c r="AK230">
        <v>0.602483385722215</v>
      </c>
      <c r="AL230">
        <v>0.61130831195204</v>
      </c>
      <c r="AM230">
        <v>0.592691453210606</v>
      </c>
      <c r="AN230">
        <v>0.343962942497709</v>
      </c>
      <c r="AO230">
        <v>0.609327202853934</v>
      </c>
      <c r="AP230">
        <v>0.635953200115971</v>
      </c>
      <c r="AQ230">
        <v>0.466908164428087</v>
      </c>
      <c r="AR230">
        <v>0.473168575680569</v>
      </c>
      <c r="AS230">
        <v>0.609792332255401</v>
      </c>
      <c r="AT230">
        <v>0.586901173969316</v>
      </c>
      <c r="AU230">
        <v>0.613354645808968</v>
      </c>
      <c r="AV230">
        <v>0.64718080011485</v>
      </c>
      <c r="AW230">
        <v>0.643732981022165</v>
      </c>
      <c r="AX230">
        <v>0.739898211358048</v>
      </c>
      <c r="AY230">
        <v>0.354947787907508</v>
      </c>
      <c r="AZ230">
        <v>0.653864239183022</v>
      </c>
      <c r="BA230">
        <v>0.659642745919892</v>
      </c>
      <c r="BB230">
        <v>0.587366598001247</v>
      </c>
      <c r="BC230">
        <v>0.56214633003362</v>
      </c>
      <c r="BD230">
        <v>0.607599453411385</v>
      </c>
      <c r="BE230">
        <v>0.592964885343045</v>
      </c>
      <c r="BF230">
        <v>0.655461985497406</v>
      </c>
      <c r="BG230">
        <v>0.661863474598647</v>
      </c>
      <c r="BH230">
        <v>0.455907884776959</v>
      </c>
      <c r="BI230">
        <v>0.579991775940453</v>
      </c>
      <c r="BJ230">
        <v>0.417829581570837</v>
      </c>
      <c r="BK230">
        <v>0.562234609925572</v>
      </c>
      <c r="BL230">
        <v>0.567587222080038</v>
      </c>
      <c r="BM230">
        <v>0.608425399362829</v>
      </c>
      <c r="BN230">
        <v>0.626657549489248</v>
      </c>
      <c r="BO230">
        <v>0.597669018226718</v>
      </c>
      <c r="BP230">
        <v>0.64207315292408</v>
      </c>
      <c r="BQ230">
        <v>0.559351542404377</v>
      </c>
      <c r="BR230">
        <v>0.604491759449474</v>
      </c>
      <c r="BS230">
        <v>0.358208886748575</v>
      </c>
      <c r="BT230">
        <v>0.350554796910673</v>
      </c>
      <c r="BU230">
        <v>0.3565774706623</v>
      </c>
      <c r="BV230">
        <v>0.599972590858808</v>
      </c>
      <c r="BW230">
        <v>0.596937335091429</v>
      </c>
      <c r="BX230">
        <v>0.602558845950516</v>
      </c>
      <c r="BY230">
        <v>0.542559251131238</v>
      </c>
      <c r="BZ230">
        <v>0.553956407145706</v>
      </c>
      <c r="CA230">
        <v>0.358492427307735</v>
      </c>
      <c r="CB230">
        <v>0.597852424470432</v>
      </c>
      <c r="CC230">
        <v>0.631569170064026</v>
      </c>
      <c r="CD230">
        <v>0.558848209859051</v>
      </c>
      <c r="CE230">
        <v>0.632115876897634</v>
      </c>
      <c r="CF230">
        <v>0.607228231153887</v>
      </c>
      <c r="CG230">
        <v>0.532882504655156</v>
      </c>
      <c r="CH230">
        <v>0.606755244011275</v>
      </c>
      <c r="CI230">
        <v>0.60263001419551</v>
      </c>
      <c r="CJ230">
        <v>0.622336165903834</v>
      </c>
      <c r="CK230">
        <v>0.410600651171404</v>
      </c>
      <c r="CL230">
        <v>0.412426436475335</v>
      </c>
      <c r="CM230">
        <v>0.604530255805957</v>
      </c>
      <c r="CN230">
        <v>0.570135767870571</v>
      </c>
      <c r="CO230">
        <v>0.587235047366635</v>
      </c>
      <c r="CP230">
        <v>0.636386135183824</v>
      </c>
      <c r="CQ230">
        <v>0.606750936804758</v>
      </c>
      <c r="CR230">
        <v>0.626333697790361</v>
      </c>
      <c r="CS230">
        <v>0.697911339270919</v>
      </c>
      <c r="CT230">
        <v>0.627277493453163</v>
      </c>
      <c r="CU230">
        <v>0.627467257725941</v>
      </c>
      <c r="CV230">
        <v>0.561328023698151</v>
      </c>
      <c r="CW230">
        <v>0.521740118291567</v>
      </c>
      <c r="CX230">
        <v>0.627999763834242</v>
      </c>
      <c r="CY230">
        <v>0.565409755219613</v>
      </c>
      <c r="CZ230">
        <v>0.626353380422278</v>
      </c>
      <c r="DA230">
        <v>0.803910759843801</v>
      </c>
      <c r="DB230">
        <v>0.748086416141032</v>
      </c>
      <c r="DC230">
        <v>0.625392437238294</v>
      </c>
      <c r="DD230">
        <v>0.750885817242868</v>
      </c>
      <c r="DE230">
        <v>0.750876125428727</v>
      </c>
      <c r="DF230">
        <v>0.94884710477064</v>
      </c>
      <c r="DG230">
        <v>0.514354396167862</v>
      </c>
      <c r="DH230">
        <v>0.765474829254032</v>
      </c>
      <c r="DI230">
        <v>0.846210235474202</v>
      </c>
      <c r="DJ230">
        <v>0.646452924536678</v>
      </c>
      <c r="DK230">
        <v>0.751824855689237</v>
      </c>
      <c r="DL230">
        <v>0.746822339193984</v>
      </c>
      <c r="DM230">
        <v>0.67219581568721</v>
      </c>
      <c r="DN230">
        <v>0.752538576451708</v>
      </c>
      <c r="DO230">
        <v>0.752865603725309</v>
      </c>
      <c r="DP230">
        <v>0.753067402716791</v>
      </c>
      <c r="DQ230">
        <v>0.814383767596497</v>
      </c>
      <c r="DR230">
        <v>0.81515167996763</v>
      </c>
      <c r="DS230">
        <v>0.762442224425763</v>
      </c>
      <c r="DT230">
        <v>0.761006872632297</v>
      </c>
      <c r="DU230">
        <v>0.750742971952077</v>
      </c>
      <c r="DV230">
        <v>0.753054200015696</v>
      </c>
      <c r="DW230">
        <v>0.756557828635659</v>
      </c>
      <c r="DX230">
        <v>0.75832837717971</v>
      </c>
      <c r="DY230">
        <v>0.753510623233057</v>
      </c>
      <c r="DZ230">
        <v>0.759334208400782</v>
      </c>
      <c r="EA230">
        <v>0.805537295322522</v>
      </c>
      <c r="EB230">
        <v>0.625431321133033</v>
      </c>
      <c r="EC230">
        <v>0.755756715172427</v>
      </c>
      <c r="ED230">
        <v>0.952243266055674</v>
      </c>
      <c r="EE230">
        <v>0.753588703664579</v>
      </c>
      <c r="EF230">
        <v>0.756604512923791</v>
      </c>
      <c r="EG230">
        <v>0.751962693590077</v>
      </c>
      <c r="EH230">
        <v>0.759943877396687</v>
      </c>
      <c r="EI230">
        <v>0.755860434142817</v>
      </c>
      <c r="EJ230">
        <v>0.755182163308882</v>
      </c>
      <c r="EK230">
        <v>0.754565368563612</v>
      </c>
      <c r="EL230">
        <v>0.755409668935114</v>
      </c>
      <c r="EM230">
        <v>0.756887370604727</v>
      </c>
      <c r="EN230">
        <v>0.751843434271768</v>
      </c>
      <c r="EO230">
        <v>0.747346843926113</v>
      </c>
      <c r="EP230">
        <v>0.755890367877159</v>
      </c>
      <c r="EQ230">
        <v>0.748372744398974</v>
      </c>
      <c r="ER230">
        <v>0.805398615871794</v>
      </c>
      <c r="ES230">
        <v>0.751620393463536</v>
      </c>
      <c r="ET230">
        <v>0.731452359443489</v>
      </c>
      <c r="EU230">
        <v>0.94086037727874</v>
      </c>
      <c r="EV230">
        <v>0.820916626182549</v>
      </c>
      <c r="EW230">
        <v>0.756569318017882</v>
      </c>
      <c r="EX230">
        <v>0.75261897779506</v>
      </c>
      <c r="EY230">
        <v>0.723442311728427</v>
      </c>
      <c r="EZ230">
        <v>0.751079574091239</v>
      </c>
      <c r="FA230">
        <v>0.499077207465206</v>
      </c>
      <c r="FB230">
        <v>0.823190911451544</v>
      </c>
      <c r="FC230">
        <v>0.711873627332188</v>
      </c>
      <c r="FD230">
        <v>0.751055480888398</v>
      </c>
      <c r="FE230">
        <v>0.932933891604261</v>
      </c>
      <c r="FF230">
        <v>0.933931753249638</v>
      </c>
      <c r="FG230">
        <v>0.950985862934696</v>
      </c>
      <c r="FH230">
        <v>0.822671405264234</v>
      </c>
      <c r="FI230">
        <v>0.947149636527095</v>
      </c>
      <c r="FJ230">
        <v>0.807501596976532</v>
      </c>
      <c r="FK230">
        <v>0.596901884519663</v>
      </c>
      <c r="FL230">
        <v>0.934054167864529</v>
      </c>
      <c r="FM230">
        <v>0.751662731871139</v>
      </c>
      <c r="FN230">
        <v>0.92744494154564</v>
      </c>
      <c r="FO230">
        <v>0.560216231852207</v>
      </c>
      <c r="FP230">
        <v>0.939770728057937</v>
      </c>
      <c r="FQ230">
        <v>0.678619066556998</v>
      </c>
      <c r="FR230">
        <v>0.82292546943964</v>
      </c>
      <c r="FS230">
        <v>0.486397299081114</v>
      </c>
      <c r="FT230">
        <v>0.749913940838342</v>
      </c>
      <c r="FU230">
        <v>0.808161103195406</v>
      </c>
      <c r="FV230">
        <v>0.696963215615002</v>
      </c>
      <c r="FW230">
        <v>0.535259037929849</v>
      </c>
      <c r="FX230">
        <v>0.515448956196568</v>
      </c>
      <c r="FY230">
        <v>0.921279075081497</v>
      </c>
      <c r="FZ230">
        <v>0.921323303255763</v>
      </c>
      <c r="GA230">
        <v>0.926797917230932</v>
      </c>
      <c r="GB230">
        <v>0.94714936299236</v>
      </c>
      <c r="GC230">
        <v>0.947149043705122</v>
      </c>
      <c r="GD230">
        <v>0.947149840940464</v>
      </c>
      <c r="GE230">
        <v>0.515013754478029</v>
      </c>
      <c r="GF230">
        <v>0.947149266569882</v>
      </c>
      <c r="GG230">
        <v>0.77287415305762</v>
      </c>
      <c r="GH230">
        <v>0.947150152848658</v>
      </c>
      <c r="GI230">
        <v>0.824820533090945</v>
      </c>
      <c r="GJ230">
        <v>0.810664481563691</v>
      </c>
      <c r="GK230">
        <v>0.691184198562974</v>
      </c>
      <c r="GL230">
        <v>0.827423288621906</v>
      </c>
      <c r="GM230">
        <v>0.947149023212637</v>
      </c>
      <c r="GN230">
        <v>0.947148673790006</v>
      </c>
      <c r="GO230">
        <v>0.947148063453229</v>
      </c>
      <c r="GP230">
        <v>0.947150952767398</v>
      </c>
      <c r="GQ230">
        <v>0.947149781729657</v>
      </c>
      <c r="GR230">
        <v>0.596408338216775</v>
      </c>
      <c r="GS230">
        <v>0.921788707930661</v>
      </c>
      <c r="GT230">
        <v>0.94714947447667</v>
      </c>
      <c r="GU230">
        <v>0.947149979131292</v>
      </c>
      <c r="GV230">
        <v>0.947149813562276</v>
      </c>
      <c r="GW230">
        <v>0.947149093293322</v>
      </c>
      <c r="GX230">
        <v>0.946312404030969</v>
      </c>
      <c r="GY230">
        <v>0.947149528276327</v>
      </c>
      <c r="GZ230">
        <v>0.94714891348921</v>
      </c>
      <c r="HA230">
        <v>0.947149430157217</v>
      </c>
      <c r="HB230">
        <v>0.947149971017027</v>
      </c>
      <c r="HC230">
        <v>0.947148403614518</v>
      </c>
      <c r="HD230">
        <v>0.596322964203735</v>
      </c>
      <c r="HE230">
        <v>0.824443128792063</v>
      </c>
      <c r="HF230">
        <v>0.951051711553415</v>
      </c>
      <c r="HG230">
        <v>0.70773206917094</v>
      </c>
      <c r="HH230">
        <v>0.673347639725459</v>
      </c>
      <c r="HI230">
        <v>0.972518371807991</v>
      </c>
      <c r="HJ230">
        <v>0.864536553179395</v>
      </c>
      <c r="HK230">
        <v>0.881369170408096</v>
      </c>
      <c r="HL230">
        <v>0.707445051207089</v>
      </c>
      <c r="HM230">
        <v>0.97483260977558</v>
      </c>
      <c r="HN230">
        <v>0.959101571933617</v>
      </c>
      <c r="HO230">
        <v>0.971733654910896</v>
      </c>
      <c r="HP230">
        <v>0.955784469274144</v>
      </c>
      <c r="HQ230">
        <v>0.657220702613109</v>
      </c>
      <c r="HR230">
        <v>0.957080126297124</v>
      </c>
      <c r="HS230">
        <v>0.955401311579345</v>
      </c>
      <c r="HT230">
        <v>0.989290043000632</v>
      </c>
      <c r="HU230">
        <v>0.950043075486406</v>
      </c>
      <c r="HV230">
        <v>1</v>
      </c>
      <c r="HW230">
        <v>0.866762292317661</v>
      </c>
      <c r="HX230">
        <v>0.848588157486693</v>
      </c>
      <c r="HY230">
        <v>0.744920311255279</v>
      </c>
      <c r="HZ230">
        <v>0.802054177007967</v>
      </c>
      <c r="IA230">
        <v>0.960078323942194</v>
      </c>
      <c r="IB230">
        <v>0.982692697715296</v>
      </c>
      <c r="IC230">
        <v>0.810561732535073</v>
      </c>
      <c r="ID230">
        <v>0.991153472641923</v>
      </c>
      <c r="IE230">
        <v>0.75503381264549</v>
      </c>
      <c r="IF230">
        <v>0.927808391118456</v>
      </c>
      <c r="IG230">
        <v>0.998840176051164</v>
      </c>
      <c r="IH230">
        <v>0.999465913835464</v>
      </c>
      <c r="II230">
        <v>0.999158035493504</v>
      </c>
      <c r="IJ230">
        <v>0.999523989083397</v>
      </c>
      <c r="IK230">
        <v>0.999008635500965</v>
      </c>
      <c r="IL230">
        <v>0.999781529451532</v>
      </c>
      <c r="IM230">
        <v>0.512789031698731</v>
      </c>
      <c r="IN230">
        <v>0.990619184037301</v>
      </c>
      <c r="IO230">
        <v>0.692196038648271</v>
      </c>
      <c r="IP230">
        <v>0.694409171953339</v>
      </c>
      <c r="IQ230">
        <v>0.848164055569027</v>
      </c>
      <c r="IR230">
        <v>0.593234884820812</v>
      </c>
      <c r="IS230">
        <v>0.558654297665881</v>
      </c>
      <c r="IT230">
        <v>0.709953390831237</v>
      </c>
      <c r="IU230">
        <v>0.553099926293452</v>
      </c>
      <c r="IV230">
        <v>0.715547618271497</v>
      </c>
      <c r="IW230">
        <v>0.98816939895106</v>
      </c>
      <c r="IX230">
        <v>0.709541368924166</v>
      </c>
      <c r="IY230">
        <v>0.936964728550441</v>
      </c>
      <c r="IZ230">
        <v>0.95647450410472</v>
      </c>
      <c r="JA230">
        <v>0.94117279626155</v>
      </c>
      <c r="JB230">
        <v>0.940474754895789</v>
      </c>
      <c r="JC230">
        <v>0.954952347487741</v>
      </c>
      <c r="JD230">
        <v>0.955346417066187</v>
      </c>
      <c r="JE230">
        <v>0.988470682123025</v>
      </c>
      <c r="JF230">
        <v>0.506886027375674</v>
      </c>
      <c r="JG230">
        <v>0.987816442270524</v>
      </c>
      <c r="JH230">
        <v>0.987799036933419</v>
      </c>
      <c r="JI230">
        <v>0.991038091203816</v>
      </c>
      <c r="JJ230">
        <v>0.702431151995227</v>
      </c>
      <c r="JK230">
        <v>0.990409999102471</v>
      </c>
      <c r="JL230">
        <v>0.990170595096413</v>
      </c>
      <c r="JM230">
        <v>0.990724235925443</v>
      </c>
      <c r="JN230">
        <v>0.99170197019668</v>
      </c>
      <c r="JO230">
        <v>0.960141847023487</v>
      </c>
      <c r="JP230">
        <v>0.779855707542179</v>
      </c>
      <c r="JQ230">
        <v>0.731663449584451</v>
      </c>
      <c r="JR230">
        <v>0.789701668706449</v>
      </c>
      <c r="JS230">
        <v>0.873886276017071</v>
      </c>
      <c r="JT230">
        <v>0.687954461255408</v>
      </c>
      <c r="JU230">
        <v>0.99002290422312</v>
      </c>
      <c r="JV230">
        <v>0.674312728059944</v>
      </c>
      <c r="JW230">
        <v>0.880755117236587</v>
      </c>
      <c r="JX230">
        <v>0.878136830630867</v>
      </c>
      <c r="JY230">
        <v>0.856610143596867</v>
      </c>
      <c r="JZ230">
        <v>0.990576012724168</v>
      </c>
      <c r="KA230">
        <v>0.486130434046393</v>
      </c>
      <c r="KB230">
        <v>0.683214063761796</v>
      </c>
      <c r="KC230">
        <v>0.95944216050844</v>
      </c>
      <c r="KD230">
        <v>0.789414059435735</v>
      </c>
      <c r="KE230">
        <v>0.78016443437694</v>
      </c>
      <c r="KF230">
        <v>0.695823531719097</v>
      </c>
      <c r="KG230">
        <v>0.68441090973904</v>
      </c>
      <c r="KH230">
        <v>0.779986780659057</v>
      </c>
      <c r="KI230">
        <v>0.989238692394154</v>
      </c>
      <c r="KJ230">
        <v>0.680401983134774</v>
      </c>
      <c r="KK230">
        <v>0.918741376957167</v>
      </c>
      <c r="KL230">
        <v>0.746677517936235</v>
      </c>
      <c r="KM230">
        <v>0.699223243681129</v>
      </c>
      <c r="KN230">
        <v>0.87799437328048</v>
      </c>
      <c r="KO230">
        <v>0.752110658003358</v>
      </c>
      <c r="KP230">
        <v>0.814472564392315</v>
      </c>
      <c r="KQ230">
        <v>0.485473766025628</v>
      </c>
      <c r="KR230">
        <v>0.560729776630793</v>
      </c>
      <c r="KS230">
        <v>0.538969078003659</v>
      </c>
      <c r="KT230">
        <v>0.756231739329783</v>
      </c>
      <c r="KU230">
        <v>0.535027736555538</v>
      </c>
      <c r="KV230">
        <v>0.524171731891092</v>
      </c>
      <c r="KW230">
        <v>0.536152439902043</v>
      </c>
      <c r="KX230">
        <v>0.424153115239377</v>
      </c>
    </row>
    <row r="231" ht="25" customHeight="1" spans="1:310">
      <c r="A231" s="6" t="s">
        <v>229</v>
      </c>
      <c r="B231">
        <v>0.348226233682308</v>
      </c>
      <c r="C231">
        <v>0.667726586778128</v>
      </c>
      <c r="D231">
        <v>0.634157867712813</v>
      </c>
      <c r="E231">
        <v>0.584238940833717</v>
      </c>
      <c r="F231">
        <v>0.642543785133752</v>
      </c>
      <c r="G231">
        <v>0.718279417668516</v>
      </c>
      <c r="H231">
        <v>0.720504531200877</v>
      </c>
      <c r="I231">
        <v>0.645091114703729</v>
      </c>
      <c r="J231">
        <v>0.668178565717396</v>
      </c>
      <c r="K231">
        <v>0.582451683210775</v>
      </c>
      <c r="L231">
        <v>0.422781468962949</v>
      </c>
      <c r="M231">
        <v>0.585637785585227</v>
      </c>
      <c r="N231">
        <v>0.564903498410047</v>
      </c>
      <c r="O231">
        <v>0.564902573731891</v>
      </c>
      <c r="P231">
        <v>0.659976067925813</v>
      </c>
      <c r="Q231">
        <v>0.622867692502033</v>
      </c>
      <c r="R231">
        <v>0.347253516008859</v>
      </c>
      <c r="S231">
        <v>0.423890472861828</v>
      </c>
      <c r="T231">
        <v>0.573393099720341</v>
      </c>
      <c r="U231">
        <v>0.648788353436285</v>
      </c>
      <c r="V231">
        <v>0.633268396392871</v>
      </c>
      <c r="W231">
        <v>0.456250321695493</v>
      </c>
      <c r="X231">
        <v>0.602414759233521</v>
      </c>
      <c r="Y231">
        <v>0.650910458662799</v>
      </c>
      <c r="Z231">
        <v>0.626321216988015</v>
      </c>
      <c r="AA231">
        <v>0.63807861809747</v>
      </c>
      <c r="AB231">
        <v>0.694299779165983</v>
      </c>
      <c r="AC231">
        <v>0.703752353784203</v>
      </c>
      <c r="AD231">
        <v>0.421592164521686</v>
      </c>
      <c r="AE231">
        <v>0.638103158580492</v>
      </c>
      <c r="AF231">
        <v>0.627509116174878</v>
      </c>
      <c r="AG231">
        <v>0.671876042439878</v>
      </c>
      <c r="AH231">
        <v>0.571631350216708</v>
      </c>
      <c r="AI231">
        <v>0.530527911231121</v>
      </c>
      <c r="AJ231">
        <v>0.644270956690178</v>
      </c>
      <c r="AK231">
        <v>0.638901988920575</v>
      </c>
      <c r="AL231">
        <v>0.649109231100867</v>
      </c>
      <c r="AM231">
        <v>0.612585595791444</v>
      </c>
      <c r="AN231">
        <v>0.349221283132903</v>
      </c>
      <c r="AO231">
        <v>0.647408644233761</v>
      </c>
      <c r="AP231">
        <v>0.650993987144802</v>
      </c>
      <c r="AQ231">
        <v>0.469232342932825</v>
      </c>
      <c r="AR231">
        <v>0.480212739693172</v>
      </c>
      <c r="AS231">
        <v>0.648851218315162</v>
      </c>
      <c r="AT231">
        <v>0.571451628465241</v>
      </c>
      <c r="AU231">
        <v>0.633173883793548</v>
      </c>
      <c r="AV231">
        <v>0.637733871653323</v>
      </c>
      <c r="AW231">
        <v>0.634602346077097</v>
      </c>
      <c r="AX231">
        <v>0.723724187882557</v>
      </c>
      <c r="AY231">
        <v>0.369844403773699</v>
      </c>
      <c r="AZ231">
        <v>0.652099459380608</v>
      </c>
      <c r="BA231">
        <v>0.65353335728028</v>
      </c>
      <c r="BB231">
        <v>0.621825745610573</v>
      </c>
      <c r="BC231">
        <v>0.589608135765019</v>
      </c>
      <c r="BD231">
        <v>0.646080147465917</v>
      </c>
      <c r="BE231">
        <v>0.584210619717938</v>
      </c>
      <c r="BF231">
        <v>0.651457089902529</v>
      </c>
      <c r="BG231">
        <v>0.659143784802739</v>
      </c>
      <c r="BH231">
        <v>0.447056447912134</v>
      </c>
      <c r="BI231">
        <v>0.594845038326642</v>
      </c>
      <c r="BJ231">
        <v>0.422400255284997</v>
      </c>
      <c r="BK231">
        <v>0.587650960424664</v>
      </c>
      <c r="BL231">
        <v>0.586055233795692</v>
      </c>
      <c r="BM231">
        <v>0.635704455855534</v>
      </c>
      <c r="BN231">
        <v>0.658162610118471</v>
      </c>
      <c r="BO231">
        <v>0.599128522950639</v>
      </c>
      <c r="BP231">
        <v>0.639850677921824</v>
      </c>
      <c r="BQ231">
        <v>0.585066936886154</v>
      </c>
      <c r="BR231">
        <v>0.643805921519843</v>
      </c>
      <c r="BS231">
        <v>0.373180598002107</v>
      </c>
      <c r="BT231">
        <v>0.363890111742528</v>
      </c>
      <c r="BU231">
        <v>0.37206195556757</v>
      </c>
      <c r="BV231">
        <v>0.624213487926767</v>
      </c>
      <c r="BW231">
        <v>0.633259142076265</v>
      </c>
      <c r="BX231">
        <v>0.634355399387729</v>
      </c>
      <c r="BY231">
        <v>0.562853632120957</v>
      </c>
      <c r="BZ231">
        <v>0.577400523553516</v>
      </c>
      <c r="CA231">
        <v>0.37489366949102</v>
      </c>
      <c r="CB231">
        <v>0.61753119991375</v>
      </c>
      <c r="CC231">
        <v>0.645389138954548</v>
      </c>
      <c r="CD231">
        <v>0.573065522930698</v>
      </c>
      <c r="CE231">
        <v>0.648913151281618</v>
      </c>
      <c r="CF231">
        <v>0.645537931654092</v>
      </c>
      <c r="CG231">
        <v>0.527585726959508</v>
      </c>
      <c r="CH231">
        <v>0.643985580687845</v>
      </c>
      <c r="CI231">
        <v>0.643573450212784</v>
      </c>
      <c r="CJ231">
        <v>0.624169104512102</v>
      </c>
      <c r="CK231">
        <v>0.420920623605625</v>
      </c>
      <c r="CL231">
        <v>0.422308868973718</v>
      </c>
      <c r="CM231">
        <v>0.644757296989976</v>
      </c>
      <c r="CN231">
        <v>0.576873746370293</v>
      </c>
      <c r="CO231">
        <v>0.602806583803596</v>
      </c>
      <c r="CP231">
        <v>0.651556060447597</v>
      </c>
      <c r="CQ231">
        <v>0.645132230231756</v>
      </c>
      <c r="CR231">
        <v>0.674732913834893</v>
      </c>
      <c r="CS231">
        <v>0.710925979019499</v>
      </c>
      <c r="CT231">
        <v>0.628046869859511</v>
      </c>
      <c r="CU231">
        <v>0.627506978860789</v>
      </c>
      <c r="CV231">
        <v>0.558381011722246</v>
      </c>
      <c r="CW231">
        <v>0.521274907264687</v>
      </c>
      <c r="CX231">
        <v>0.629768061903427</v>
      </c>
      <c r="CY231">
        <v>0.566105225109881</v>
      </c>
      <c r="CZ231">
        <v>0.641311169259041</v>
      </c>
      <c r="DA231">
        <v>0.904110596147116</v>
      </c>
      <c r="DB231">
        <v>0.828492723382338</v>
      </c>
      <c r="DC231">
        <v>0.671672317342701</v>
      </c>
      <c r="DD231">
        <v>0.827889162870476</v>
      </c>
      <c r="DE231">
        <v>0.826180155350793</v>
      </c>
      <c r="DF231">
        <v>0.833569221360764</v>
      </c>
      <c r="DG231">
        <v>0.535745958542941</v>
      </c>
      <c r="DH231">
        <v>0.757800546665582</v>
      </c>
      <c r="DI231">
        <v>0.808514059614889</v>
      </c>
      <c r="DJ231">
        <v>0.709265396913678</v>
      </c>
      <c r="DK231">
        <v>0.82975118407577</v>
      </c>
      <c r="DL231">
        <v>0.824715812585393</v>
      </c>
      <c r="DM231">
        <v>0.729571512529947</v>
      </c>
      <c r="DN231">
        <v>0.832606018035437</v>
      </c>
      <c r="DO231">
        <v>0.832808078014575</v>
      </c>
      <c r="DP231">
        <v>0.832973691769464</v>
      </c>
      <c r="DQ231">
        <v>0.917963242173452</v>
      </c>
      <c r="DR231">
        <v>0.919196889686401</v>
      </c>
      <c r="DS231">
        <v>0.838164633196733</v>
      </c>
      <c r="DT231">
        <v>0.837101292987717</v>
      </c>
      <c r="DU231">
        <v>0.831750467566559</v>
      </c>
      <c r="DV231">
        <v>0.826002173906353</v>
      </c>
      <c r="DW231">
        <v>0.835637330342768</v>
      </c>
      <c r="DX231">
        <v>0.83692538452381</v>
      </c>
      <c r="DY231">
        <v>0.833594035236857</v>
      </c>
      <c r="DZ231">
        <v>0.832455949146948</v>
      </c>
      <c r="EA231">
        <v>0.911767822689506</v>
      </c>
      <c r="EB231">
        <v>0.670652663569084</v>
      </c>
      <c r="EC231">
        <v>0.832832271549663</v>
      </c>
      <c r="ED231">
        <v>0.842378618990263</v>
      </c>
      <c r="EE231">
        <v>0.831087022598839</v>
      </c>
      <c r="EF231">
        <v>0.834001159284409</v>
      </c>
      <c r="EG231">
        <v>0.830172626716793</v>
      </c>
      <c r="EH231">
        <v>0.833066675917204</v>
      </c>
      <c r="EI231">
        <v>0.834423350583905</v>
      </c>
      <c r="EJ231">
        <v>0.833563718317038</v>
      </c>
      <c r="EK231">
        <v>0.833454408063273</v>
      </c>
      <c r="EL231">
        <v>0.833724730822643</v>
      </c>
      <c r="EM231">
        <v>0.833819553448844</v>
      </c>
      <c r="EN231">
        <v>0.825934477456304</v>
      </c>
      <c r="EO231">
        <v>0.827828860278699</v>
      </c>
      <c r="EP231">
        <v>0.832562304433591</v>
      </c>
      <c r="EQ231">
        <v>0.82553635250744</v>
      </c>
      <c r="ER231">
        <v>0.903206293273187</v>
      </c>
      <c r="ES231">
        <v>0.749449392161092</v>
      </c>
      <c r="ET231">
        <v>0.732633814237017</v>
      </c>
      <c r="EU231">
        <v>0.841103018080909</v>
      </c>
      <c r="EV231">
        <v>0.922353622077809</v>
      </c>
      <c r="EW231">
        <v>0.833572864422958</v>
      </c>
      <c r="EX231">
        <v>0.751129210702331</v>
      </c>
      <c r="EY231">
        <v>0.721072743907559</v>
      </c>
      <c r="EZ231">
        <v>0.833460238308912</v>
      </c>
      <c r="FA231">
        <v>0.498366161156261</v>
      </c>
      <c r="FB231">
        <v>0.92757837832727</v>
      </c>
      <c r="FC231">
        <v>0.7346796506313</v>
      </c>
      <c r="FD231">
        <v>0.74331851554728</v>
      </c>
      <c r="FE231">
        <v>0.840985939694251</v>
      </c>
      <c r="FF231">
        <v>0.843190825964061</v>
      </c>
      <c r="FG231">
        <v>0.83274281706477</v>
      </c>
      <c r="FH231">
        <v>0.917830822940807</v>
      </c>
      <c r="FI231">
        <v>0.833998304988183</v>
      </c>
      <c r="FJ231">
        <v>0.912172903392059</v>
      </c>
      <c r="FK231">
        <v>0.606455819715052</v>
      </c>
      <c r="FL231">
        <v>0.842227543294234</v>
      </c>
      <c r="FM231">
        <v>0.750717886037368</v>
      </c>
      <c r="FN231">
        <v>0.818170649939113</v>
      </c>
      <c r="FO231">
        <v>0.544866892238707</v>
      </c>
      <c r="FP231">
        <v>0.840073953611561</v>
      </c>
      <c r="FQ231">
        <v>0.69306279002233</v>
      </c>
      <c r="FR231">
        <v>0.921644235105247</v>
      </c>
      <c r="FS231">
        <v>0.492193827575626</v>
      </c>
      <c r="FT231">
        <v>0.736464026816123</v>
      </c>
      <c r="FU231">
        <v>0.914098744611626</v>
      </c>
      <c r="FV231">
        <v>0.712731708690294</v>
      </c>
      <c r="FW231">
        <v>0.52551654776305</v>
      </c>
      <c r="FX231">
        <v>0.535302084834498</v>
      </c>
      <c r="FY231">
        <v>0.831241891128307</v>
      </c>
      <c r="FZ231">
        <v>0.830956994382046</v>
      </c>
      <c r="GA231">
        <v>0.831308211830636</v>
      </c>
      <c r="GB231">
        <v>0.833997860659703</v>
      </c>
      <c r="GC231">
        <v>0.833999544655551</v>
      </c>
      <c r="GD231">
        <v>0.833998454552262</v>
      </c>
      <c r="GE231">
        <v>0.533105588703322</v>
      </c>
      <c r="GF231">
        <v>0.8339975103512</v>
      </c>
      <c r="GG231">
        <v>0.802565331412617</v>
      </c>
      <c r="GH231">
        <v>0.833998858309101</v>
      </c>
      <c r="GI231">
        <v>0.917183427242049</v>
      </c>
      <c r="GJ231">
        <v>0.908963232064559</v>
      </c>
      <c r="GK231">
        <v>0.720081274191388</v>
      </c>
      <c r="GL231">
        <v>0.925543567212758</v>
      </c>
      <c r="GM231">
        <v>0.833999111269774</v>
      </c>
      <c r="GN231">
        <v>0.833998434775502</v>
      </c>
      <c r="GO231">
        <v>0.833996742393702</v>
      </c>
      <c r="GP231">
        <v>0.834000042868299</v>
      </c>
      <c r="GQ231">
        <v>0.833998105549198</v>
      </c>
      <c r="GR231">
        <v>0.60598384127695</v>
      </c>
      <c r="GS231">
        <v>0.831427421552367</v>
      </c>
      <c r="GT231">
        <v>0.833998343748006</v>
      </c>
      <c r="GU231">
        <v>0.833998520153607</v>
      </c>
      <c r="GV231">
        <v>0.833998709852789</v>
      </c>
      <c r="GW231">
        <v>0.833997436589949</v>
      </c>
      <c r="GX231">
        <v>0.833618654506334</v>
      </c>
      <c r="GY231">
        <v>0.833998198823509</v>
      </c>
      <c r="GZ231">
        <v>0.833997120504188</v>
      </c>
      <c r="HA231">
        <v>0.833998112678209</v>
      </c>
      <c r="HB231">
        <v>0.833997591131825</v>
      </c>
      <c r="HC231">
        <v>0.833997163939807</v>
      </c>
      <c r="HD231">
        <v>0.605992711091106</v>
      </c>
      <c r="HE231">
        <v>0.923605649979488</v>
      </c>
      <c r="HF231">
        <v>0.87524055307463</v>
      </c>
      <c r="HG231">
        <v>0.722807652080629</v>
      </c>
      <c r="HH231">
        <v>0.678371439055745</v>
      </c>
      <c r="HI231">
        <v>0.867320669895818</v>
      </c>
      <c r="HJ231">
        <v>0.97212195362389</v>
      </c>
      <c r="HK231">
        <v>0.959003888996378</v>
      </c>
      <c r="HL231">
        <v>0.723618039537499</v>
      </c>
      <c r="HM231">
        <v>0.862624371144544</v>
      </c>
      <c r="HN231">
        <v>0.877994742039469</v>
      </c>
      <c r="HO231">
        <v>0.851395044838436</v>
      </c>
      <c r="HP231">
        <v>0.875477404954301</v>
      </c>
      <c r="HQ231">
        <v>0.673956728693829</v>
      </c>
      <c r="HR231">
        <v>0.877165039869944</v>
      </c>
      <c r="HS231">
        <v>0.876370769361808</v>
      </c>
      <c r="HT231">
        <v>0.867872709136076</v>
      </c>
      <c r="HU231">
        <v>0.835952808220586</v>
      </c>
      <c r="HV231">
        <v>0.86593662011073</v>
      </c>
      <c r="HW231">
        <v>1</v>
      </c>
      <c r="HX231">
        <v>0.96664632960492</v>
      </c>
      <c r="HY231">
        <v>0.814235288542672</v>
      </c>
      <c r="HZ231">
        <v>0.839156984598444</v>
      </c>
      <c r="IA231">
        <v>0.848036585578262</v>
      </c>
      <c r="IB231">
        <v>0.865367882909696</v>
      </c>
      <c r="IC231">
        <v>0.908005176039125</v>
      </c>
      <c r="ID231">
        <v>0.867587176555667</v>
      </c>
      <c r="IE231">
        <v>0.752307740399696</v>
      </c>
      <c r="IF231">
        <v>0.835263354383678</v>
      </c>
      <c r="IG231">
        <v>0.863008837228532</v>
      </c>
      <c r="IH231">
        <v>0.864831148338629</v>
      </c>
      <c r="II231">
        <v>0.863352665997971</v>
      </c>
      <c r="IJ231">
        <v>0.866351663700141</v>
      </c>
      <c r="IK231">
        <v>0.863112568286272</v>
      </c>
      <c r="IL231">
        <v>0.865487547672786</v>
      </c>
      <c r="IM231">
        <v>0.533799448736672</v>
      </c>
      <c r="IN231">
        <v>0.869246842095099</v>
      </c>
      <c r="IO231">
        <v>0.704961776841601</v>
      </c>
      <c r="IP231">
        <v>0.705008638439548</v>
      </c>
      <c r="IQ231">
        <v>0.963111586414783</v>
      </c>
      <c r="IR231">
        <v>0.602908507593118</v>
      </c>
      <c r="IS231">
        <v>0.568141450135959</v>
      </c>
      <c r="IT231">
        <v>0.726338316696381</v>
      </c>
      <c r="IU231">
        <v>0.544586136738</v>
      </c>
      <c r="IV231">
        <v>0.72524192319935</v>
      </c>
      <c r="IW231">
        <v>0.867016688771475</v>
      </c>
      <c r="IX231">
        <v>0.719390983486247</v>
      </c>
      <c r="IY231">
        <v>0.822976212441325</v>
      </c>
      <c r="IZ231">
        <v>0.881384798063869</v>
      </c>
      <c r="JA231">
        <v>0.83831598037273</v>
      </c>
      <c r="JB231">
        <v>0.822668339804132</v>
      </c>
      <c r="JC231">
        <v>0.873001010665585</v>
      </c>
      <c r="JD231">
        <v>0.874037236452182</v>
      </c>
      <c r="JE231">
        <v>0.865724222716033</v>
      </c>
      <c r="JF231">
        <v>0.512055532962366</v>
      </c>
      <c r="JG231">
        <v>0.863283501961947</v>
      </c>
      <c r="JH231">
        <v>0.869217119473812</v>
      </c>
      <c r="JI231">
        <v>0.866270588376314</v>
      </c>
      <c r="JJ231">
        <v>0.720062357090771</v>
      </c>
      <c r="JK231">
        <v>0.865650316266504</v>
      </c>
      <c r="JL231">
        <v>0.868404313030685</v>
      </c>
      <c r="JM231">
        <v>0.866261191484713</v>
      </c>
      <c r="JN231">
        <v>0.865924925962082</v>
      </c>
      <c r="JO231">
        <v>0.876211944234866</v>
      </c>
      <c r="JP231">
        <v>0.767031199498323</v>
      </c>
      <c r="JQ231">
        <v>0.733581944000393</v>
      </c>
      <c r="JR231">
        <v>0.764656666503703</v>
      </c>
      <c r="JS231">
        <v>0.95737547948559</v>
      </c>
      <c r="JT231">
        <v>0.700400259503421</v>
      </c>
      <c r="JU231">
        <v>0.864679470010084</v>
      </c>
      <c r="JV231">
        <v>0.68790918454863</v>
      </c>
      <c r="JW231">
        <v>0.960439045614961</v>
      </c>
      <c r="JX231">
        <v>0.960556229893547</v>
      </c>
      <c r="JY231">
        <v>0.95630713034749</v>
      </c>
      <c r="JZ231">
        <v>0.863622844847549</v>
      </c>
      <c r="KA231">
        <v>0.493447453151965</v>
      </c>
      <c r="KB231">
        <v>0.691165246663466</v>
      </c>
      <c r="KC231">
        <v>0.881424933749355</v>
      </c>
      <c r="KD231">
        <v>0.780355046916165</v>
      </c>
      <c r="KE231">
        <v>0.77422141985145</v>
      </c>
      <c r="KF231">
        <v>0.711690878782805</v>
      </c>
      <c r="KG231">
        <v>0.699490123218826</v>
      </c>
      <c r="KH231">
        <v>0.804884211936703</v>
      </c>
      <c r="KI231">
        <v>0.870327495183446</v>
      </c>
      <c r="KJ231">
        <v>0.69065284098965</v>
      </c>
      <c r="KK231">
        <v>0.822885792224918</v>
      </c>
      <c r="KL231">
        <v>0.734761530802434</v>
      </c>
      <c r="KM231">
        <v>0.716016841493695</v>
      </c>
      <c r="KN231">
        <v>0.964747009173503</v>
      </c>
      <c r="KO231">
        <v>0.831488590383712</v>
      </c>
      <c r="KP231">
        <v>0.918015327382662</v>
      </c>
      <c r="KQ231">
        <v>0.500588781001528</v>
      </c>
      <c r="KR231">
        <v>0.54557375520621</v>
      </c>
      <c r="KS231">
        <v>0.526282357296653</v>
      </c>
      <c r="KT231">
        <v>0.833291489985709</v>
      </c>
      <c r="KU231">
        <v>0.526170317336156</v>
      </c>
      <c r="KV231">
        <v>0.527004583516245</v>
      </c>
      <c r="KW231">
        <v>0.526263597875127</v>
      </c>
      <c r="KX231">
        <v>0.43321013364979</v>
      </c>
    </row>
    <row r="232" ht="25" customHeight="1" spans="1:310">
      <c r="A232" s="6" t="s">
        <v>230</v>
      </c>
      <c r="B232">
        <v>0.35032440911977</v>
      </c>
      <c r="C232">
        <v>0.662883629869351</v>
      </c>
      <c r="D232">
        <v>0.628146045988756</v>
      </c>
      <c r="E232">
        <v>0.580518077238816</v>
      </c>
      <c r="F232">
        <v>0.632943566593958</v>
      </c>
      <c r="G232">
        <v>0.714524230860397</v>
      </c>
      <c r="H232">
        <v>0.717914175178471</v>
      </c>
      <c r="I232">
        <v>0.634445511597964</v>
      </c>
      <c r="J232">
        <v>0.662493500857942</v>
      </c>
      <c r="K232">
        <v>0.58963512758451</v>
      </c>
      <c r="L232">
        <v>0.412061256887401</v>
      </c>
      <c r="M232">
        <v>0.580335062494507</v>
      </c>
      <c r="N232">
        <v>0.559761246679907</v>
      </c>
      <c r="O232">
        <v>0.559760045981905</v>
      </c>
      <c r="P232">
        <v>0.638129787135668</v>
      </c>
      <c r="Q232">
        <v>0.61148996165796</v>
      </c>
      <c r="R232">
        <v>0.349865460285639</v>
      </c>
      <c r="S232">
        <v>0.415898187468031</v>
      </c>
      <c r="T232">
        <v>0.564773051928156</v>
      </c>
      <c r="U232">
        <v>0.64403280621331</v>
      </c>
      <c r="V232">
        <v>0.622091575722167</v>
      </c>
      <c r="W232">
        <v>0.448826288981502</v>
      </c>
      <c r="X232">
        <v>0.594404646289275</v>
      </c>
      <c r="Y232">
        <v>0.636925283573821</v>
      </c>
      <c r="Z232">
        <v>0.624549175258445</v>
      </c>
      <c r="AA232">
        <v>0.627099360392445</v>
      </c>
      <c r="AB232">
        <v>0.680257640060006</v>
      </c>
      <c r="AC232">
        <v>0.696043278455356</v>
      </c>
      <c r="AD232">
        <v>0.411076160600265</v>
      </c>
      <c r="AE232">
        <v>0.634574116031921</v>
      </c>
      <c r="AF232">
        <v>0.622962480259146</v>
      </c>
      <c r="AG232">
        <v>0.665847121104499</v>
      </c>
      <c r="AH232">
        <v>0.574088853934656</v>
      </c>
      <c r="AI232">
        <v>0.529995850090121</v>
      </c>
      <c r="AJ232">
        <v>0.631041417159753</v>
      </c>
      <c r="AK232">
        <v>0.626220109258054</v>
      </c>
      <c r="AL232">
        <v>0.634785161638102</v>
      </c>
      <c r="AM232">
        <v>0.617876872718986</v>
      </c>
      <c r="AN232">
        <v>0.349037461715071</v>
      </c>
      <c r="AO232">
        <v>0.634678460471246</v>
      </c>
      <c r="AP232">
        <v>0.643559877147516</v>
      </c>
      <c r="AQ232">
        <v>0.466937144398967</v>
      </c>
      <c r="AR232">
        <v>0.47524065243436</v>
      </c>
      <c r="AS232">
        <v>0.634560248020996</v>
      </c>
      <c r="AT232">
        <v>0.568850191837722</v>
      </c>
      <c r="AU232">
        <v>0.627514757723078</v>
      </c>
      <c r="AV232">
        <v>0.629744470618917</v>
      </c>
      <c r="AW232">
        <v>0.625446218338583</v>
      </c>
      <c r="AX232">
        <v>0.701386103467864</v>
      </c>
      <c r="AY232">
        <v>0.376969933766105</v>
      </c>
      <c r="AZ232">
        <v>0.638325359184488</v>
      </c>
      <c r="BA232">
        <v>0.641795653218937</v>
      </c>
      <c r="BB232">
        <v>0.608669249657899</v>
      </c>
      <c r="BC232">
        <v>0.575867287111085</v>
      </c>
      <c r="BD232">
        <v>0.633498308628551</v>
      </c>
      <c r="BE232">
        <v>0.578193001769961</v>
      </c>
      <c r="BF232">
        <v>0.639677585841686</v>
      </c>
      <c r="BG232">
        <v>0.648655273079752</v>
      </c>
      <c r="BH232">
        <v>0.440308353543651</v>
      </c>
      <c r="BI232">
        <v>0.590379726438923</v>
      </c>
      <c r="BJ232">
        <v>0.410791828123348</v>
      </c>
      <c r="BK232">
        <v>0.568307006118019</v>
      </c>
      <c r="BL232">
        <v>0.586368101320777</v>
      </c>
      <c r="BM232">
        <v>0.621029705375525</v>
      </c>
      <c r="BN232">
        <v>0.642741543954336</v>
      </c>
      <c r="BO232">
        <v>0.595131269797487</v>
      </c>
      <c r="BP232">
        <v>0.626330062353412</v>
      </c>
      <c r="BQ232">
        <v>0.565886337876321</v>
      </c>
      <c r="BR232">
        <v>0.63444873186747</v>
      </c>
      <c r="BS232">
        <v>0.379416510102502</v>
      </c>
      <c r="BT232">
        <v>0.367517110616654</v>
      </c>
      <c r="BU232">
        <v>0.378955050766461</v>
      </c>
      <c r="BV232">
        <v>0.611256846459669</v>
      </c>
      <c r="BW232">
        <v>0.618938263194012</v>
      </c>
      <c r="BX232">
        <v>0.62281622688108</v>
      </c>
      <c r="BY232">
        <v>0.552488131127249</v>
      </c>
      <c r="BZ232">
        <v>0.558340968668372</v>
      </c>
      <c r="CA232">
        <v>0.380293300739986</v>
      </c>
      <c r="CB232">
        <v>0.598151055940599</v>
      </c>
      <c r="CC232">
        <v>0.641520680412973</v>
      </c>
      <c r="CD232">
        <v>0.576665455667728</v>
      </c>
      <c r="CE232">
        <v>0.638192706019843</v>
      </c>
      <c r="CF232">
        <v>0.636759979401612</v>
      </c>
      <c r="CG232">
        <v>0.519427516408581</v>
      </c>
      <c r="CH232">
        <v>0.632786822323824</v>
      </c>
      <c r="CI232">
        <v>0.630369532488039</v>
      </c>
      <c r="CJ232">
        <v>0.613668391410149</v>
      </c>
      <c r="CK232">
        <v>0.410606193250886</v>
      </c>
      <c r="CL232">
        <v>0.412002929297923</v>
      </c>
      <c r="CM232">
        <v>0.634489542205373</v>
      </c>
      <c r="CN232">
        <v>0.56782936919548</v>
      </c>
      <c r="CO232">
        <v>0.591304068140854</v>
      </c>
      <c r="CP232">
        <v>0.643826681871263</v>
      </c>
      <c r="CQ232">
        <v>0.637315482480911</v>
      </c>
      <c r="CR232">
        <v>0.663292988080085</v>
      </c>
      <c r="CS232">
        <v>0.706042089816689</v>
      </c>
      <c r="CT232">
        <v>0.616029941414442</v>
      </c>
      <c r="CU232">
        <v>0.616400210072706</v>
      </c>
      <c r="CV232">
        <v>0.564652536461424</v>
      </c>
      <c r="CW232">
        <v>0.522537533016034</v>
      </c>
      <c r="CX232">
        <v>0.617945368496446</v>
      </c>
      <c r="CY232">
        <v>0.567439632776711</v>
      </c>
      <c r="CZ232">
        <v>0.636057437730905</v>
      </c>
      <c r="DA232">
        <v>0.923782593559751</v>
      </c>
      <c r="DB232">
        <v>0.843232736162736</v>
      </c>
      <c r="DC232">
        <v>0.668277220234635</v>
      </c>
      <c r="DD232">
        <v>0.841845529439042</v>
      </c>
      <c r="DE232">
        <v>0.841115944325613</v>
      </c>
      <c r="DF232">
        <v>0.843822914466237</v>
      </c>
      <c r="DG232">
        <v>0.543496235871081</v>
      </c>
      <c r="DH232">
        <v>0.745816394505607</v>
      </c>
      <c r="DI232">
        <v>0.82143076531769</v>
      </c>
      <c r="DJ232">
        <v>0.695605154706595</v>
      </c>
      <c r="DK232">
        <v>0.843534640370355</v>
      </c>
      <c r="DL232">
        <v>0.839649758591023</v>
      </c>
      <c r="DM232">
        <v>0.724369584132418</v>
      </c>
      <c r="DN232">
        <v>0.846251167534124</v>
      </c>
      <c r="DO232">
        <v>0.846659243696842</v>
      </c>
      <c r="DP232">
        <v>0.847536537120535</v>
      </c>
      <c r="DQ232">
        <v>0.949924718150135</v>
      </c>
      <c r="DR232">
        <v>0.94027717347084</v>
      </c>
      <c r="DS232">
        <v>0.841688897181316</v>
      </c>
      <c r="DT232">
        <v>0.842092198793837</v>
      </c>
      <c r="DU232">
        <v>0.846047353244216</v>
      </c>
      <c r="DV232">
        <v>0.837603227538196</v>
      </c>
      <c r="DW232">
        <v>0.851449577835465</v>
      </c>
      <c r="DX232">
        <v>0.851898620240272</v>
      </c>
      <c r="DY232">
        <v>0.84867009617588</v>
      </c>
      <c r="DZ232">
        <v>0.843670835229755</v>
      </c>
      <c r="EA232">
        <v>0.932465693136093</v>
      </c>
      <c r="EB232">
        <v>0.66332162954787</v>
      </c>
      <c r="EC232">
        <v>0.841329224933964</v>
      </c>
      <c r="ED232">
        <v>0.853089605073419</v>
      </c>
      <c r="EE232">
        <v>0.845224381940709</v>
      </c>
      <c r="EF232">
        <v>0.848635768731202</v>
      </c>
      <c r="EG232">
        <v>0.843872633062482</v>
      </c>
      <c r="EH232">
        <v>0.833301579544422</v>
      </c>
      <c r="EI232">
        <v>0.848889933801358</v>
      </c>
      <c r="EJ232">
        <v>0.848188569174496</v>
      </c>
      <c r="EK232">
        <v>0.849818866146893</v>
      </c>
      <c r="EL232">
        <v>0.848872092548594</v>
      </c>
      <c r="EM232">
        <v>0.849507278063896</v>
      </c>
      <c r="EN232">
        <v>0.841198826731244</v>
      </c>
      <c r="EO232">
        <v>0.841284535500596</v>
      </c>
      <c r="EP232">
        <v>0.847970292914602</v>
      </c>
      <c r="EQ232">
        <v>0.841888665390924</v>
      </c>
      <c r="ER232">
        <v>0.922511266531077</v>
      </c>
      <c r="ES232">
        <v>0.761564902613812</v>
      </c>
      <c r="ET232">
        <v>0.744876654150379</v>
      </c>
      <c r="EU232">
        <v>0.84998171646029</v>
      </c>
      <c r="EV232">
        <v>0.951958926782372</v>
      </c>
      <c r="EW232">
        <v>0.841992585363238</v>
      </c>
      <c r="EX232">
        <v>0.763925778500392</v>
      </c>
      <c r="EY232">
        <v>0.732689567359953</v>
      </c>
      <c r="EZ232">
        <v>0.848805296405569</v>
      </c>
      <c r="FA232">
        <v>0.508822245582993</v>
      </c>
      <c r="FB232">
        <v>0.95138948660657</v>
      </c>
      <c r="FC232">
        <v>0.730732559182946</v>
      </c>
      <c r="FD232">
        <v>0.753718627013059</v>
      </c>
      <c r="FE232">
        <v>0.847388236715967</v>
      </c>
      <c r="FF232">
        <v>0.850286655084339</v>
      </c>
      <c r="FG232">
        <v>0.835549221166569</v>
      </c>
      <c r="FH232">
        <v>0.943835061488686</v>
      </c>
      <c r="FI232">
        <v>0.840238386493006</v>
      </c>
      <c r="FJ232">
        <v>0.931975537205397</v>
      </c>
      <c r="FK232">
        <v>0.614048261273637</v>
      </c>
      <c r="FL232">
        <v>0.848991802054853</v>
      </c>
      <c r="FM232">
        <v>0.764577017799457</v>
      </c>
      <c r="FN232">
        <v>0.825730874746335</v>
      </c>
      <c r="FO232">
        <v>0.559324350751284</v>
      </c>
      <c r="FP232">
        <v>0.849546286991431</v>
      </c>
      <c r="FQ232">
        <v>0.668855716611394</v>
      </c>
      <c r="FR232">
        <v>0.946226927235887</v>
      </c>
      <c r="FS232">
        <v>0.511625533601104</v>
      </c>
      <c r="FT232">
        <v>0.747204779219209</v>
      </c>
      <c r="FU232">
        <v>0.935863491975743</v>
      </c>
      <c r="FV232">
        <v>0.703795070181313</v>
      </c>
      <c r="FW232">
        <v>0.533347802530034</v>
      </c>
      <c r="FX232">
        <v>0.544787568305284</v>
      </c>
      <c r="FY232">
        <v>0.840484892204048</v>
      </c>
      <c r="FZ232">
        <v>0.84008600002699</v>
      </c>
      <c r="GA232">
        <v>0.840058242240168</v>
      </c>
      <c r="GB232">
        <v>0.840237892123083</v>
      </c>
      <c r="GC232">
        <v>0.840239374591392</v>
      </c>
      <c r="GD232">
        <v>0.840239085038718</v>
      </c>
      <c r="GE232">
        <v>0.544470059157627</v>
      </c>
      <c r="GF232">
        <v>0.840237940315253</v>
      </c>
      <c r="GG232">
        <v>0.817723344570598</v>
      </c>
      <c r="GH232">
        <v>0.840239282329931</v>
      </c>
      <c r="GI232">
        <v>0.940436541315845</v>
      </c>
      <c r="GJ232">
        <v>0.931129602139218</v>
      </c>
      <c r="GK232">
        <v>0.714148870386201</v>
      </c>
      <c r="GL232">
        <v>0.953230631017488</v>
      </c>
      <c r="GM232">
        <v>0.840238989856059</v>
      </c>
      <c r="GN232">
        <v>0.840239955342797</v>
      </c>
      <c r="GO232">
        <v>0.84023698200529</v>
      </c>
      <c r="GP232">
        <v>0.840239651748458</v>
      </c>
      <c r="GQ232">
        <v>0.840238166193173</v>
      </c>
      <c r="GR232">
        <v>0.615046120397294</v>
      </c>
      <c r="GS232">
        <v>0.840424788962713</v>
      </c>
      <c r="GT232">
        <v>0.840239335633548</v>
      </c>
      <c r="GU232">
        <v>0.840239495548373</v>
      </c>
      <c r="GV232">
        <v>0.840239152099916</v>
      </c>
      <c r="GW232">
        <v>0.840237379915279</v>
      </c>
      <c r="GX232">
        <v>0.840318964006943</v>
      </c>
      <c r="GY232">
        <v>0.840238089304962</v>
      </c>
      <c r="GZ232">
        <v>0.840237767892813</v>
      </c>
      <c r="HA232">
        <v>0.8402383366307</v>
      </c>
      <c r="HB232">
        <v>0.840238368867522</v>
      </c>
      <c r="HC232">
        <v>0.840238576150438</v>
      </c>
      <c r="HD232">
        <v>0.614980532362381</v>
      </c>
      <c r="HE232">
        <v>0.955594992577391</v>
      </c>
      <c r="HF232">
        <v>0.847543923808722</v>
      </c>
      <c r="HG232">
        <v>0.699685147097088</v>
      </c>
      <c r="HH232">
        <v>0.655146413019699</v>
      </c>
      <c r="HI232">
        <v>0.849903182240432</v>
      </c>
      <c r="HJ232">
        <v>0.956023644157389</v>
      </c>
      <c r="HK232">
        <v>0.935175053588172</v>
      </c>
      <c r="HL232">
        <v>0.701463106612703</v>
      </c>
      <c r="HM232">
        <v>0.842835769871793</v>
      </c>
      <c r="HN232">
        <v>0.851665481444801</v>
      </c>
      <c r="HO232">
        <v>0.835137720166092</v>
      </c>
      <c r="HP232">
        <v>0.851337938356201</v>
      </c>
      <c r="HQ232">
        <v>0.648975822407978</v>
      </c>
      <c r="HR232">
        <v>0.851252061597475</v>
      </c>
      <c r="HS232">
        <v>0.850896461419503</v>
      </c>
      <c r="HT232">
        <v>0.847177903293744</v>
      </c>
      <c r="HU232">
        <v>0.825280234156428</v>
      </c>
      <c r="HV232">
        <v>0.847790565878412</v>
      </c>
      <c r="HW232">
        <v>0.96664632960492</v>
      </c>
      <c r="HX232">
        <v>1</v>
      </c>
      <c r="HY232">
        <v>0.82655999443618</v>
      </c>
      <c r="HZ232">
        <v>0.825448980372484</v>
      </c>
      <c r="IA232">
        <v>0.854957850237286</v>
      </c>
      <c r="IB232">
        <v>0.854593083753519</v>
      </c>
      <c r="IC232">
        <v>0.928000271621591</v>
      </c>
      <c r="ID232">
        <v>0.847499682318328</v>
      </c>
      <c r="IE232">
        <v>0.766246972093503</v>
      </c>
      <c r="IF232">
        <v>0.844588035825975</v>
      </c>
      <c r="IG232">
        <v>0.845001523144878</v>
      </c>
      <c r="IH232">
        <v>0.846958548796689</v>
      </c>
      <c r="II232">
        <v>0.845425278210406</v>
      </c>
      <c r="IJ232">
        <v>0.848070366154229</v>
      </c>
      <c r="IK232">
        <v>0.844420012503621</v>
      </c>
      <c r="IL232">
        <v>0.847708264728167</v>
      </c>
      <c r="IM232">
        <v>0.542250087246645</v>
      </c>
      <c r="IN232">
        <v>0.848433170999357</v>
      </c>
      <c r="IO232">
        <v>0.684381230780437</v>
      </c>
      <c r="IP232">
        <v>0.696471186871524</v>
      </c>
      <c r="IQ232">
        <v>0.998163369794318</v>
      </c>
      <c r="IR232">
        <v>0.591618495553504</v>
      </c>
      <c r="IS232">
        <v>0.564083498551348</v>
      </c>
      <c r="IT232">
        <v>0.707049445338678</v>
      </c>
      <c r="IU232">
        <v>0.533269172780927</v>
      </c>
      <c r="IV232">
        <v>0.7081807309684</v>
      </c>
      <c r="IW232">
        <v>0.851718724052912</v>
      </c>
      <c r="IX232">
        <v>0.697718744646579</v>
      </c>
      <c r="IY232">
        <v>0.823817185753495</v>
      </c>
      <c r="IZ232">
        <v>0.860278669739483</v>
      </c>
      <c r="JA232">
        <v>0.842621457484293</v>
      </c>
      <c r="JB232">
        <v>0.825235469194678</v>
      </c>
      <c r="JC232">
        <v>0.848831956470931</v>
      </c>
      <c r="JD232">
        <v>0.849170910540839</v>
      </c>
      <c r="JE232">
        <v>0.849995003137007</v>
      </c>
      <c r="JF232">
        <v>0.501001218439363</v>
      </c>
      <c r="JG232">
        <v>0.842658612411586</v>
      </c>
      <c r="JH232">
        <v>0.848154714228175</v>
      </c>
      <c r="JI232">
        <v>0.846821162047904</v>
      </c>
      <c r="JJ232">
        <v>0.702700039743561</v>
      </c>
      <c r="JK232">
        <v>0.845940411855538</v>
      </c>
      <c r="JL232">
        <v>0.847672916556745</v>
      </c>
      <c r="JM232">
        <v>0.846889671138037</v>
      </c>
      <c r="JN232">
        <v>0.845675070314375</v>
      </c>
      <c r="JO232">
        <v>0.849499056232262</v>
      </c>
      <c r="JP232">
        <v>0.740222551080332</v>
      </c>
      <c r="JQ232">
        <v>0.74551402383522</v>
      </c>
      <c r="JR232">
        <v>0.772950918600602</v>
      </c>
      <c r="JS232">
        <v>0.934771244549126</v>
      </c>
      <c r="JT232">
        <v>0.68163201608005</v>
      </c>
      <c r="JU232">
        <v>0.844924554141338</v>
      </c>
      <c r="JV232">
        <v>0.663835631710863</v>
      </c>
      <c r="JW232">
        <v>0.95205847502252</v>
      </c>
      <c r="JX232">
        <v>0.937500233966659</v>
      </c>
      <c r="JY232">
        <v>0.944588465534902</v>
      </c>
      <c r="JZ232">
        <v>0.846090929678559</v>
      </c>
      <c r="KA232">
        <v>0.509766909029827</v>
      </c>
      <c r="KB232">
        <v>0.671225500027175</v>
      </c>
      <c r="KC232">
        <v>0.857620535244717</v>
      </c>
      <c r="KD232">
        <v>0.752186322594622</v>
      </c>
      <c r="KE232">
        <v>0.760070877062382</v>
      </c>
      <c r="KF232">
        <v>0.68282545905028</v>
      </c>
      <c r="KG232">
        <v>0.669696146056132</v>
      </c>
      <c r="KH232">
        <v>0.821134954569525</v>
      </c>
      <c r="KI232">
        <v>0.853373645947614</v>
      </c>
      <c r="KJ232">
        <v>0.663516291808958</v>
      </c>
      <c r="KK232">
        <v>0.835478901853184</v>
      </c>
      <c r="KL232">
        <v>0.726730359077997</v>
      </c>
      <c r="KM232">
        <v>0.687701434456527</v>
      </c>
      <c r="KN232">
        <v>0.952192449224396</v>
      </c>
      <c r="KO232">
        <v>0.843656573834774</v>
      </c>
      <c r="KP232">
        <v>0.95001738849179</v>
      </c>
      <c r="KQ232">
        <v>0.507136964660742</v>
      </c>
      <c r="KR232">
        <v>0.559877377336606</v>
      </c>
      <c r="KS232">
        <v>0.540439606815596</v>
      </c>
      <c r="KT232">
        <v>0.847702340555126</v>
      </c>
      <c r="KU232">
        <v>0.534340274427912</v>
      </c>
      <c r="KV232">
        <v>0.518652337572439</v>
      </c>
      <c r="KW232">
        <v>0.53396408647053</v>
      </c>
      <c r="KX232">
        <v>0.44239462896117</v>
      </c>
    </row>
    <row r="233" ht="25" customHeight="1" spans="1:310">
      <c r="A233" s="6" t="s">
        <v>231</v>
      </c>
      <c r="B233">
        <v>0.390907930558999</v>
      </c>
      <c r="C233">
        <v>0.742571577365045</v>
      </c>
      <c r="D233">
        <v>0.721822283285163</v>
      </c>
      <c r="E233">
        <v>0.551127603152633</v>
      </c>
      <c r="F233">
        <v>0.73404263730026</v>
      </c>
      <c r="G233">
        <v>0.730385443814452</v>
      </c>
      <c r="H233">
        <v>0.747638600310941</v>
      </c>
      <c r="I233">
        <v>0.727276990450215</v>
      </c>
      <c r="J233">
        <v>0.746478138066206</v>
      </c>
      <c r="K233">
        <v>0.639976618634724</v>
      </c>
      <c r="L233">
        <v>0.455906847714762</v>
      </c>
      <c r="M233">
        <v>0.551771710166323</v>
      </c>
      <c r="N233">
        <v>0.610065417069238</v>
      </c>
      <c r="O233">
        <v>0.610064285819004</v>
      </c>
      <c r="P233">
        <v>0.71426856992571</v>
      </c>
      <c r="Q233">
        <v>0.691272727058817</v>
      </c>
      <c r="R233">
        <v>0.394859458091036</v>
      </c>
      <c r="S233">
        <v>0.454810267477784</v>
      </c>
      <c r="T233">
        <v>0.638648214388736</v>
      </c>
      <c r="U233">
        <v>0.733853984011846</v>
      </c>
      <c r="V233">
        <v>0.737163805805926</v>
      </c>
      <c r="W233">
        <v>0.478504007459948</v>
      </c>
      <c r="X233">
        <v>0.667209209662632</v>
      </c>
      <c r="Y233">
        <v>0.695949640803858</v>
      </c>
      <c r="Z233">
        <v>0.703566229575688</v>
      </c>
      <c r="AA233">
        <v>0.69849028153526</v>
      </c>
      <c r="AB233">
        <v>0.75588736861107</v>
      </c>
      <c r="AC233">
        <v>0.728025912178168</v>
      </c>
      <c r="AD233">
        <v>0.455219818237612</v>
      </c>
      <c r="AE233">
        <v>0.706749207646484</v>
      </c>
      <c r="AF233">
        <v>0.740279498533182</v>
      </c>
      <c r="AG233">
        <v>0.735691510096718</v>
      </c>
      <c r="AH233">
        <v>0.619504199837362</v>
      </c>
      <c r="AI233">
        <v>0.596048293940308</v>
      </c>
      <c r="AJ233">
        <v>0.73394409979901</v>
      </c>
      <c r="AK233">
        <v>0.732587864166111</v>
      </c>
      <c r="AL233">
        <v>0.735963716835401</v>
      </c>
      <c r="AM233">
        <v>0.66664235901614</v>
      </c>
      <c r="AN233">
        <v>0.390211992788683</v>
      </c>
      <c r="AO233">
        <v>0.727104170415561</v>
      </c>
      <c r="AP233">
        <v>0.73780423600087</v>
      </c>
      <c r="AQ233">
        <v>0.480167060266975</v>
      </c>
      <c r="AR233">
        <v>0.477551499584222</v>
      </c>
      <c r="AS233">
        <v>0.729828440228866</v>
      </c>
      <c r="AT233">
        <v>0.532801819107814</v>
      </c>
      <c r="AU233">
        <v>0.648391887461108</v>
      </c>
      <c r="AV233">
        <v>0.704287472761728</v>
      </c>
      <c r="AW233">
        <v>0.705554310682725</v>
      </c>
      <c r="AX233">
        <v>0.799160070971517</v>
      </c>
      <c r="AY233">
        <v>0.412878036936015</v>
      </c>
      <c r="AZ233">
        <v>0.707570781659981</v>
      </c>
      <c r="BA233">
        <v>0.709418126303017</v>
      </c>
      <c r="BB233">
        <v>0.712925766267914</v>
      </c>
      <c r="BC233">
        <v>0.625527283801563</v>
      </c>
      <c r="BD233">
        <v>0.727056826766886</v>
      </c>
      <c r="BE233">
        <v>0.551816162537255</v>
      </c>
      <c r="BF233">
        <v>0.708964637211965</v>
      </c>
      <c r="BG233">
        <v>0.710636090315676</v>
      </c>
      <c r="BH233">
        <v>0.459595702139936</v>
      </c>
      <c r="BI233">
        <v>0.681740637461455</v>
      </c>
      <c r="BJ233">
        <v>0.479665889709165</v>
      </c>
      <c r="BK233">
        <v>0.641970779633333</v>
      </c>
      <c r="BL233">
        <v>0.64668680398667</v>
      </c>
      <c r="BM233">
        <v>0.691219451574561</v>
      </c>
      <c r="BN233">
        <v>0.699366793012631</v>
      </c>
      <c r="BO233">
        <v>0.669032089392832</v>
      </c>
      <c r="BP233">
        <v>0.705956238545129</v>
      </c>
      <c r="BQ233">
        <v>0.644760709968454</v>
      </c>
      <c r="BR233">
        <v>0.72451731342594</v>
      </c>
      <c r="BS233">
        <v>0.412227089683433</v>
      </c>
      <c r="BT233">
        <v>0.400709763557467</v>
      </c>
      <c r="BU233">
        <v>0.411253793643028</v>
      </c>
      <c r="BV233">
        <v>0.683356460812907</v>
      </c>
      <c r="BW233">
        <v>0.722168023055617</v>
      </c>
      <c r="BX233">
        <v>0.721207424373398</v>
      </c>
      <c r="BY233">
        <v>0.618002510457633</v>
      </c>
      <c r="BZ233">
        <v>0.632858186992482</v>
      </c>
      <c r="CA233">
        <v>0.414333699539845</v>
      </c>
      <c r="CB233">
        <v>0.674098742122564</v>
      </c>
      <c r="CC233">
        <v>0.709578641986258</v>
      </c>
      <c r="CD233">
        <v>0.635373325682105</v>
      </c>
      <c r="CE233">
        <v>0.738201566314996</v>
      </c>
      <c r="CF233">
        <v>0.724665119154537</v>
      </c>
      <c r="CG233">
        <v>0.527329934663104</v>
      </c>
      <c r="CH233">
        <v>0.726178597672528</v>
      </c>
      <c r="CI233">
        <v>0.728716188796634</v>
      </c>
      <c r="CJ233">
        <v>0.684753373552737</v>
      </c>
      <c r="CK233">
        <v>0.457083331803756</v>
      </c>
      <c r="CL233">
        <v>0.45642423546722</v>
      </c>
      <c r="CM233">
        <v>0.724104918874321</v>
      </c>
      <c r="CN233">
        <v>0.640045214531685</v>
      </c>
      <c r="CO233">
        <v>0.659460602870754</v>
      </c>
      <c r="CP233">
        <v>0.738006443291146</v>
      </c>
      <c r="CQ233">
        <v>0.726382488508199</v>
      </c>
      <c r="CR233">
        <v>0.751812998445276</v>
      </c>
      <c r="CS233">
        <v>0.744066156323818</v>
      </c>
      <c r="CT233">
        <v>0.683909928259332</v>
      </c>
      <c r="CU233">
        <v>0.684116605947056</v>
      </c>
      <c r="CV233">
        <v>0.617143236512957</v>
      </c>
      <c r="CW233">
        <v>0.587228488314723</v>
      </c>
      <c r="CX233">
        <v>0.689871877841239</v>
      </c>
      <c r="CY233">
        <v>0.629937146539235</v>
      </c>
      <c r="CZ233">
        <v>0.723294454873285</v>
      </c>
      <c r="DA233">
        <v>0.890899205448357</v>
      </c>
      <c r="DB233">
        <v>0.98485721240965</v>
      </c>
      <c r="DC233">
        <v>0.763716018034732</v>
      </c>
      <c r="DD233">
        <v>0.985214379286159</v>
      </c>
      <c r="DE233">
        <v>0.976943139052235</v>
      </c>
      <c r="DF233">
        <v>0.797051440441714</v>
      </c>
      <c r="DG233">
        <v>0.543360684319713</v>
      </c>
      <c r="DH233">
        <v>0.820797011395816</v>
      </c>
      <c r="DI233">
        <v>0.869471445293537</v>
      </c>
      <c r="DJ233">
        <v>0.796621975390955</v>
      </c>
      <c r="DK233">
        <v>0.983604307818282</v>
      </c>
      <c r="DL233">
        <v>0.976707142784863</v>
      </c>
      <c r="DM233">
        <v>0.838832548840394</v>
      </c>
      <c r="DN233">
        <v>0.984422987151054</v>
      </c>
      <c r="DO233">
        <v>0.984010092923045</v>
      </c>
      <c r="DP233">
        <v>0.986304482506441</v>
      </c>
      <c r="DQ233">
        <v>0.87011779854306</v>
      </c>
      <c r="DR233">
        <v>0.878405551725686</v>
      </c>
      <c r="DS233">
        <v>0.985302535702799</v>
      </c>
      <c r="DT233">
        <v>0.986091796201287</v>
      </c>
      <c r="DU233">
        <v>0.984214796012323</v>
      </c>
      <c r="DV233">
        <v>0.999156144455108</v>
      </c>
      <c r="DW233">
        <v>0.987064138445844</v>
      </c>
      <c r="DX233">
        <v>0.985825475768264</v>
      </c>
      <c r="DY233">
        <v>0.985793386382689</v>
      </c>
      <c r="DZ233">
        <v>0.98891090699267</v>
      </c>
      <c r="EA233">
        <v>0.888100342857516</v>
      </c>
      <c r="EB233">
        <v>0.747312199279209</v>
      </c>
      <c r="EC233">
        <v>0.985832154217689</v>
      </c>
      <c r="ED233">
        <v>0.799293895714638</v>
      </c>
      <c r="EE233">
        <v>0.985826195247211</v>
      </c>
      <c r="EF233">
        <v>0.985700959883337</v>
      </c>
      <c r="EG233">
        <v>0.985758196953697</v>
      </c>
      <c r="EH233">
        <v>0.982449596170376</v>
      </c>
      <c r="EI233">
        <v>0.986479344763737</v>
      </c>
      <c r="EJ233">
        <v>0.986614056457997</v>
      </c>
      <c r="EK233">
        <v>0.987708661600729</v>
      </c>
      <c r="EL233">
        <v>0.986804464038238</v>
      </c>
      <c r="EM233">
        <v>0.985009967233661</v>
      </c>
      <c r="EN233">
        <v>0.986166368710274</v>
      </c>
      <c r="EO233">
        <v>0.986243539655177</v>
      </c>
      <c r="EP233">
        <v>0.831339137408101</v>
      </c>
      <c r="EQ233">
        <v>0.987612619129648</v>
      </c>
      <c r="ER233">
        <v>0.888906074434415</v>
      </c>
      <c r="ES233">
        <v>0.726827044670086</v>
      </c>
      <c r="ET233">
        <v>0.721506202774656</v>
      </c>
      <c r="EU233">
        <v>0.806380293241974</v>
      </c>
      <c r="EV233">
        <v>0.873901504259554</v>
      </c>
      <c r="EW233">
        <v>0.985091401371966</v>
      </c>
      <c r="EX233">
        <v>0.729430228800924</v>
      </c>
      <c r="EY233">
        <v>0.739294970162805</v>
      </c>
      <c r="EZ233">
        <v>0.986502383758043</v>
      </c>
      <c r="FA233">
        <v>0.48439312205759</v>
      </c>
      <c r="FB233">
        <v>0.879276829066597</v>
      </c>
      <c r="FC233">
        <v>0.764473463011553</v>
      </c>
      <c r="FD233">
        <v>0.736008432967346</v>
      </c>
      <c r="FE233">
        <v>0.807465789656227</v>
      </c>
      <c r="FF233">
        <v>0.809485062118998</v>
      </c>
      <c r="FG233">
        <v>0.790514686276277</v>
      </c>
      <c r="FH233">
        <v>0.86875061798492</v>
      </c>
      <c r="FI233">
        <v>0.796245867460391</v>
      </c>
      <c r="FJ233">
        <v>0.88962032969227</v>
      </c>
      <c r="FK233">
        <v>0.602857690382712</v>
      </c>
      <c r="FL233">
        <v>0.809205172466045</v>
      </c>
      <c r="FM233">
        <v>0.734231039962672</v>
      </c>
      <c r="FN233">
        <v>0.801746033264205</v>
      </c>
      <c r="FO233">
        <v>0.523625392553051</v>
      </c>
      <c r="FP233">
        <v>0.796700528076095</v>
      </c>
      <c r="FQ233">
        <v>0.682345741461051</v>
      </c>
      <c r="FR233">
        <v>0.872711368028592</v>
      </c>
      <c r="FS233">
        <v>0.491785252424012</v>
      </c>
      <c r="FT233">
        <v>0.739206835173841</v>
      </c>
      <c r="FU233">
        <v>0.883793736508036</v>
      </c>
      <c r="FV233">
        <v>0.738237417208086</v>
      </c>
      <c r="FW233">
        <v>0.498810095332737</v>
      </c>
      <c r="FX233">
        <v>0.542976134208555</v>
      </c>
      <c r="FY233">
        <v>0.803517974474716</v>
      </c>
      <c r="FZ233">
        <v>0.803434733044481</v>
      </c>
      <c r="GA233">
        <v>0.801190109288818</v>
      </c>
      <c r="GB233">
        <v>0.796244747315868</v>
      </c>
      <c r="GC233">
        <v>0.796247378509957</v>
      </c>
      <c r="GD233">
        <v>0.796245570719051</v>
      </c>
      <c r="GE233">
        <v>0.540732081599217</v>
      </c>
      <c r="GF233">
        <v>0.796245542435583</v>
      </c>
      <c r="GG233">
        <v>0.780026018427515</v>
      </c>
      <c r="GH233">
        <v>0.796165210598367</v>
      </c>
      <c r="GI233">
        <v>0.870816491943237</v>
      </c>
      <c r="GJ233">
        <v>0.883460619862061</v>
      </c>
      <c r="GK233">
        <v>0.754734809483216</v>
      </c>
      <c r="GL233">
        <v>0.872277104040535</v>
      </c>
      <c r="GM233">
        <v>0.79624722663051</v>
      </c>
      <c r="GN233">
        <v>0.796245425726695</v>
      </c>
      <c r="GO233">
        <v>0.796246781925112</v>
      </c>
      <c r="GP233">
        <v>0.796246985079547</v>
      </c>
      <c r="GQ233">
        <v>0.796245476671801</v>
      </c>
      <c r="GR233">
        <v>0.602341184191483</v>
      </c>
      <c r="GS233">
        <v>0.803470165483487</v>
      </c>
      <c r="GT233">
        <v>0.79624707872767</v>
      </c>
      <c r="GU233">
        <v>0.796246189045328</v>
      </c>
      <c r="GV233">
        <v>0.796245889563685</v>
      </c>
      <c r="GW233">
        <v>0.796245305886268</v>
      </c>
      <c r="GX233">
        <v>0.795809669599337</v>
      </c>
      <c r="GY233">
        <v>0.796245511672917</v>
      </c>
      <c r="GZ233">
        <v>0.796246172777043</v>
      </c>
      <c r="HA233">
        <v>0.796245676054079</v>
      </c>
      <c r="HB233">
        <v>0.796245389276391</v>
      </c>
      <c r="HC233">
        <v>0.796247242308396</v>
      </c>
      <c r="HD233">
        <v>0.60243618837447</v>
      </c>
      <c r="HE233">
        <v>0.870072313330048</v>
      </c>
      <c r="HF233">
        <v>0.746738348069505</v>
      </c>
      <c r="HG233">
        <v>0.742910652949072</v>
      </c>
      <c r="HH233">
        <v>0.682384615817719</v>
      </c>
      <c r="HI233">
        <v>0.76213480111994</v>
      </c>
      <c r="HJ233">
        <v>0.821398165311505</v>
      </c>
      <c r="HK233">
        <v>0.788447648922519</v>
      </c>
      <c r="HL233">
        <v>0.750264612508913</v>
      </c>
      <c r="HM233">
        <v>0.757915942787182</v>
      </c>
      <c r="HN233">
        <v>0.746087324965897</v>
      </c>
      <c r="HO233">
        <v>0.751746538709049</v>
      </c>
      <c r="HP233">
        <v>0.741727492335805</v>
      </c>
      <c r="HQ233">
        <v>0.685670098724268</v>
      </c>
      <c r="HR233">
        <v>0.744907815843542</v>
      </c>
      <c r="HS233">
        <v>0.742785053431109</v>
      </c>
      <c r="HT233">
        <v>0.750516183878671</v>
      </c>
      <c r="HU233">
        <v>0.74863034574711</v>
      </c>
      <c r="HV233">
        <v>0.753671976059216</v>
      </c>
      <c r="HW233">
        <v>0.824700437219754</v>
      </c>
      <c r="HX233">
        <v>0.837351867275712</v>
      </c>
      <c r="HY233">
        <v>1</v>
      </c>
      <c r="HZ233">
        <v>0.739584097574977</v>
      </c>
      <c r="IA233">
        <v>0.779437542805712</v>
      </c>
      <c r="IB233">
        <v>0.758140796942413</v>
      </c>
      <c r="IC233">
        <v>0.872944727933223</v>
      </c>
      <c r="ID233">
        <v>0.751302402160835</v>
      </c>
      <c r="IE233">
        <v>0.73537588603272</v>
      </c>
      <c r="IF233">
        <v>0.805721229002867</v>
      </c>
      <c r="IG233">
        <v>0.751992739982094</v>
      </c>
      <c r="IH233">
        <v>0.753010314490772</v>
      </c>
      <c r="II233">
        <v>0.751536514647054</v>
      </c>
      <c r="IJ233">
        <v>0.753859327443922</v>
      </c>
      <c r="IK233">
        <v>0.753108378818912</v>
      </c>
      <c r="IL233">
        <v>0.753610912441137</v>
      </c>
      <c r="IM233">
        <v>0.539239768839152</v>
      </c>
      <c r="IN233">
        <v>0.751569050662194</v>
      </c>
      <c r="IO233">
        <v>0.716421477116626</v>
      </c>
      <c r="IP233">
        <v>0.655990755646739</v>
      </c>
      <c r="IQ233">
        <v>0.834856496192128</v>
      </c>
      <c r="IR233">
        <v>0.568625713830531</v>
      </c>
      <c r="IS233">
        <v>0.538663327744852</v>
      </c>
      <c r="IT233">
        <v>0.743290071658143</v>
      </c>
      <c r="IU233">
        <v>0.489914403667961</v>
      </c>
      <c r="IV233">
        <v>0.747735332055462</v>
      </c>
      <c r="IW233">
        <v>0.754767627481272</v>
      </c>
      <c r="IX233">
        <v>0.731754466983609</v>
      </c>
      <c r="IY233">
        <v>0.78220360031907</v>
      </c>
      <c r="IZ233">
        <v>0.780360101471676</v>
      </c>
      <c r="JA233">
        <v>0.801186849150824</v>
      </c>
      <c r="JB233">
        <v>0.779906685264657</v>
      </c>
      <c r="JC233">
        <v>0.737358392339696</v>
      </c>
      <c r="JD233">
        <v>0.739774250151262</v>
      </c>
      <c r="JE233">
        <v>0.75239024866777</v>
      </c>
      <c r="JF233">
        <v>0.464214055525508</v>
      </c>
      <c r="JG233">
        <v>0.739831411807562</v>
      </c>
      <c r="JH233">
        <v>0.746677696847836</v>
      </c>
      <c r="JI233">
        <v>0.748507727054007</v>
      </c>
      <c r="JJ233">
        <v>0.740653470440578</v>
      </c>
      <c r="JK233">
        <v>0.748253617859786</v>
      </c>
      <c r="JL233">
        <v>0.7493252497776</v>
      </c>
      <c r="JM233">
        <v>0.749115671344955</v>
      </c>
      <c r="JN233">
        <v>0.74929412064049</v>
      </c>
      <c r="JO233">
        <v>0.744538798724507</v>
      </c>
      <c r="JP233">
        <v>0.678730925484668</v>
      </c>
      <c r="JQ233">
        <v>0.722856617466626</v>
      </c>
      <c r="JR233">
        <v>0.733994204909384</v>
      </c>
      <c r="JS233">
        <v>0.793232557206101</v>
      </c>
      <c r="JT233">
        <v>0.712917556035698</v>
      </c>
      <c r="JU233">
        <v>0.74848708520101</v>
      </c>
      <c r="JV233">
        <v>0.677507268077609</v>
      </c>
      <c r="JW233">
        <v>0.790087165063281</v>
      </c>
      <c r="JX233">
        <v>0.796195551110366</v>
      </c>
      <c r="JY233">
        <v>0.815126746307096</v>
      </c>
      <c r="JZ233">
        <v>0.746938198358731</v>
      </c>
      <c r="KA233">
        <v>0.492436980920268</v>
      </c>
      <c r="KB233">
        <v>0.704058196759103</v>
      </c>
      <c r="KC233">
        <v>0.77971397016602</v>
      </c>
      <c r="KD233">
        <v>0.706189073656856</v>
      </c>
      <c r="KE233">
        <v>0.713415567948756</v>
      </c>
      <c r="KF233">
        <v>0.709166175972359</v>
      </c>
      <c r="KG233">
        <v>0.70386426391309</v>
      </c>
      <c r="KH233">
        <v>0.781622059573641</v>
      </c>
      <c r="KI233">
        <v>0.753794816140925</v>
      </c>
      <c r="KJ233">
        <v>0.697612499664833</v>
      </c>
      <c r="KK233">
        <v>0.79552362730823</v>
      </c>
      <c r="KL233">
        <v>0.674512022552935</v>
      </c>
      <c r="KM233">
        <v>0.715207689438253</v>
      </c>
      <c r="KN233">
        <v>0.791533453597185</v>
      </c>
      <c r="KO233">
        <v>0.986230133701113</v>
      </c>
      <c r="KP233">
        <v>0.870126601039092</v>
      </c>
      <c r="KQ233">
        <v>0.566613296047283</v>
      </c>
      <c r="KR233">
        <v>0.524342595256088</v>
      </c>
      <c r="KS233">
        <v>0.503209881764682</v>
      </c>
      <c r="KT233">
        <v>0.986717694027807</v>
      </c>
      <c r="KU233">
        <v>0.50001917307014</v>
      </c>
      <c r="KV233">
        <v>0.569082002899359</v>
      </c>
      <c r="KW233">
        <v>0.499702450435148</v>
      </c>
      <c r="KX233">
        <v>0.509403352522544</v>
      </c>
    </row>
    <row r="234" ht="25" customHeight="1" spans="1:310">
      <c r="A234" s="6" t="s">
        <v>232</v>
      </c>
      <c r="B234">
        <v>0.383829409148739</v>
      </c>
      <c r="C234">
        <v>0.680660169931943</v>
      </c>
      <c r="D234">
        <v>0.661088632044725</v>
      </c>
      <c r="E234">
        <v>0.602437643735065</v>
      </c>
      <c r="F234">
        <v>0.6831380741583</v>
      </c>
      <c r="G234">
        <v>0.765800811746386</v>
      </c>
      <c r="H234">
        <v>0.762151706924116</v>
      </c>
      <c r="I234">
        <v>0.66501636211665</v>
      </c>
      <c r="J234">
        <v>0.678643672537849</v>
      </c>
      <c r="K234">
        <v>0.61444805976826</v>
      </c>
      <c r="L234">
        <v>0.456444606279889</v>
      </c>
      <c r="M234">
        <v>0.606102926725697</v>
      </c>
      <c r="N234">
        <v>0.606960307538186</v>
      </c>
      <c r="O234">
        <v>0.606959562864908</v>
      </c>
      <c r="P234">
        <v>0.701944152561521</v>
      </c>
      <c r="Q234">
        <v>0.663209384082754</v>
      </c>
      <c r="R234">
        <v>0.381668559149053</v>
      </c>
      <c r="S234">
        <v>0.456731804107774</v>
      </c>
      <c r="T234">
        <v>0.617755502917686</v>
      </c>
      <c r="U234">
        <v>0.693380002046743</v>
      </c>
      <c r="V234">
        <v>0.659289932535783</v>
      </c>
      <c r="W234">
        <v>0.494045499837548</v>
      </c>
      <c r="X234">
        <v>0.640192464389616</v>
      </c>
      <c r="Y234">
        <v>0.672779321054489</v>
      </c>
      <c r="Z234">
        <v>0.657352848738472</v>
      </c>
      <c r="AA234">
        <v>0.663157908876048</v>
      </c>
      <c r="AB234">
        <v>0.705636234759301</v>
      </c>
      <c r="AC234">
        <v>0.754874686847383</v>
      </c>
      <c r="AD234">
        <v>0.454193693178818</v>
      </c>
      <c r="AE234">
        <v>0.668114753239728</v>
      </c>
      <c r="AF234">
        <v>0.665048891987768</v>
      </c>
      <c r="AG234">
        <v>0.674753088084267</v>
      </c>
      <c r="AH234">
        <v>0.603915667323999</v>
      </c>
      <c r="AI234">
        <v>0.571158955016218</v>
      </c>
      <c r="AJ234">
        <v>0.665190349186588</v>
      </c>
      <c r="AK234">
        <v>0.662404297808014</v>
      </c>
      <c r="AL234">
        <v>0.668749332503997</v>
      </c>
      <c r="AM234">
        <v>0.646754547919759</v>
      </c>
      <c r="AN234">
        <v>0.383126748384307</v>
      </c>
      <c r="AO234">
        <v>0.668837351414551</v>
      </c>
      <c r="AP234">
        <v>0.690598434226858</v>
      </c>
      <c r="AQ234">
        <v>0.512294833939286</v>
      </c>
      <c r="AR234">
        <v>0.525029792660747</v>
      </c>
      <c r="AS234">
        <v>0.668092240821389</v>
      </c>
      <c r="AT234">
        <v>0.593126987907969</v>
      </c>
      <c r="AU234">
        <v>0.675784390381434</v>
      </c>
      <c r="AV234">
        <v>0.663026718492639</v>
      </c>
      <c r="AW234">
        <v>0.659679765303536</v>
      </c>
      <c r="AX234">
        <v>0.751248470028807</v>
      </c>
      <c r="AY234">
        <v>0.396262072140824</v>
      </c>
      <c r="AZ234">
        <v>0.678547091061891</v>
      </c>
      <c r="BA234">
        <v>0.680860893002729</v>
      </c>
      <c r="BB234">
        <v>0.650156888967803</v>
      </c>
      <c r="BC234">
        <v>0.631748194233862</v>
      </c>
      <c r="BD234">
        <v>0.665847098819675</v>
      </c>
      <c r="BE234">
        <v>0.601272596621091</v>
      </c>
      <c r="BF234">
        <v>0.678139063755362</v>
      </c>
      <c r="BG234">
        <v>0.683094602474535</v>
      </c>
      <c r="BH234">
        <v>0.489134490447431</v>
      </c>
      <c r="BI234">
        <v>0.649150172576139</v>
      </c>
      <c r="BJ234">
        <v>0.455776613944209</v>
      </c>
      <c r="BK234">
        <v>0.652726704886798</v>
      </c>
      <c r="BL234">
        <v>0.630382962440042</v>
      </c>
      <c r="BM234">
        <v>0.678830289973029</v>
      </c>
      <c r="BN234">
        <v>0.701143230851563</v>
      </c>
      <c r="BO234">
        <v>0.645916988775204</v>
      </c>
      <c r="BP234">
        <v>0.673065417908306</v>
      </c>
      <c r="BQ234">
        <v>0.652221392361046</v>
      </c>
      <c r="BR234">
        <v>0.666241493137053</v>
      </c>
      <c r="BS234">
        <v>0.398518549152493</v>
      </c>
      <c r="BT234">
        <v>0.393548694200832</v>
      </c>
      <c r="BU234">
        <v>0.396944792140238</v>
      </c>
      <c r="BV234">
        <v>0.674351303428354</v>
      </c>
      <c r="BW234">
        <v>0.657924076189461</v>
      </c>
      <c r="BX234">
        <v>0.65899331513901</v>
      </c>
      <c r="BY234">
        <v>0.636438587533239</v>
      </c>
      <c r="BZ234">
        <v>0.647548615122055</v>
      </c>
      <c r="CA234">
        <v>0.400358723788134</v>
      </c>
      <c r="CB234">
        <v>0.663765097730656</v>
      </c>
      <c r="CC234">
        <v>0.678060649464806</v>
      </c>
      <c r="CD234">
        <v>0.615979568196858</v>
      </c>
      <c r="CE234">
        <v>0.687951304158896</v>
      </c>
      <c r="CF234">
        <v>0.666364705892508</v>
      </c>
      <c r="CG234">
        <v>0.572251204130948</v>
      </c>
      <c r="CH234">
        <v>0.664505083751293</v>
      </c>
      <c r="CI234">
        <v>0.665507232569001</v>
      </c>
      <c r="CJ234">
        <v>0.653850170012697</v>
      </c>
      <c r="CK234">
        <v>0.454797997031122</v>
      </c>
      <c r="CL234">
        <v>0.457042743149935</v>
      </c>
      <c r="CM234">
        <v>0.665245175837304</v>
      </c>
      <c r="CN234">
        <v>0.615753839993014</v>
      </c>
      <c r="CO234">
        <v>0.63970542884978</v>
      </c>
      <c r="CP234">
        <v>0.691328855489736</v>
      </c>
      <c r="CQ234">
        <v>0.665779985195142</v>
      </c>
      <c r="CR234">
        <v>0.692367824537815</v>
      </c>
      <c r="CS234">
        <v>0.74875148589281</v>
      </c>
      <c r="CT234">
        <v>0.65656342928574</v>
      </c>
      <c r="CU234">
        <v>0.657022872592387</v>
      </c>
      <c r="CV234">
        <v>0.604146883653454</v>
      </c>
      <c r="CW234">
        <v>0.563626989413303</v>
      </c>
      <c r="CX234">
        <v>0.661314310426299</v>
      </c>
      <c r="CY234">
        <v>0.612434083186947</v>
      </c>
      <c r="CZ234">
        <v>0.684574925222463</v>
      </c>
      <c r="DA234">
        <v>0.878735818821753</v>
      </c>
      <c r="DB234">
        <v>0.82197475924782</v>
      </c>
      <c r="DC234">
        <v>0.666369360384102</v>
      </c>
      <c r="DD234">
        <v>0.82458458460076</v>
      </c>
      <c r="DE234">
        <v>0.823178932970111</v>
      </c>
      <c r="DF234">
        <v>0.890675307312977</v>
      </c>
      <c r="DG234">
        <v>0.587397483500983</v>
      </c>
      <c r="DH234">
        <v>0.783204789424379</v>
      </c>
      <c r="DI234">
        <v>0.836432271277282</v>
      </c>
      <c r="DJ234">
        <v>0.697311118272139</v>
      </c>
      <c r="DK234">
        <v>0.824577304994829</v>
      </c>
      <c r="DL234">
        <v>0.821464323661257</v>
      </c>
      <c r="DM234">
        <v>0.743079177665937</v>
      </c>
      <c r="DN234">
        <v>0.825464220701058</v>
      </c>
      <c r="DO234">
        <v>0.825290222652033</v>
      </c>
      <c r="DP234">
        <v>0.828502497621224</v>
      </c>
      <c r="DQ234">
        <v>0.893641906734115</v>
      </c>
      <c r="DR234">
        <v>0.895743977009873</v>
      </c>
      <c r="DS234">
        <v>0.839891457614483</v>
      </c>
      <c r="DT234">
        <v>0.838851420009579</v>
      </c>
      <c r="DU234">
        <v>0.824420200798869</v>
      </c>
      <c r="DV234">
        <v>0.827041304812459</v>
      </c>
      <c r="DW234">
        <v>0.827516389697158</v>
      </c>
      <c r="DX234">
        <v>0.829819764116802</v>
      </c>
      <c r="DY234">
        <v>0.826202193675045</v>
      </c>
      <c r="DZ234">
        <v>0.829027857298553</v>
      </c>
      <c r="EA234">
        <v>0.884271457026106</v>
      </c>
      <c r="EB234">
        <v>0.686413586268864</v>
      </c>
      <c r="EC234">
        <v>0.828040331996619</v>
      </c>
      <c r="ED234">
        <v>0.897585425832415</v>
      </c>
      <c r="EE234">
        <v>0.826302068215977</v>
      </c>
      <c r="EF234">
        <v>0.826899166865684</v>
      </c>
      <c r="EG234">
        <v>0.824657273226429</v>
      </c>
      <c r="EH234">
        <v>0.837008069608488</v>
      </c>
      <c r="EI234">
        <v>0.827331048670638</v>
      </c>
      <c r="EJ234">
        <v>0.826957493804202</v>
      </c>
      <c r="EK234">
        <v>0.825483226717163</v>
      </c>
      <c r="EL234">
        <v>0.827238276378051</v>
      </c>
      <c r="EM234">
        <v>0.828049303337241</v>
      </c>
      <c r="EN234">
        <v>0.819963955090058</v>
      </c>
      <c r="EO234">
        <v>0.822182229543671</v>
      </c>
      <c r="EP234">
        <v>0.833658241254708</v>
      </c>
      <c r="EQ234">
        <v>0.821723399246413</v>
      </c>
      <c r="ER234">
        <v>0.883575578297268</v>
      </c>
      <c r="ES234">
        <v>0.792399804764055</v>
      </c>
      <c r="ET234">
        <v>0.78168959709549</v>
      </c>
      <c r="EU234">
        <v>0.898009227253948</v>
      </c>
      <c r="EV234">
        <v>0.89528580789893</v>
      </c>
      <c r="EW234">
        <v>0.828966338209233</v>
      </c>
      <c r="EX234">
        <v>0.79543628078648</v>
      </c>
      <c r="EY234">
        <v>0.77103289811369</v>
      </c>
      <c r="EZ234">
        <v>0.825929169042502</v>
      </c>
      <c r="FA234">
        <v>0.564535038812525</v>
      </c>
      <c r="FB234">
        <v>0.898570338191019</v>
      </c>
      <c r="FC234">
        <v>0.772891878707711</v>
      </c>
      <c r="FD234">
        <v>0.782659789373658</v>
      </c>
      <c r="FE234">
        <v>0.895078515180496</v>
      </c>
      <c r="FF234">
        <v>0.897021949909834</v>
      </c>
      <c r="FG234">
        <v>0.886705284421397</v>
      </c>
      <c r="FH234">
        <v>0.897640725039995</v>
      </c>
      <c r="FI234">
        <v>0.893500273355331</v>
      </c>
      <c r="FJ234">
        <v>0.884031608565337</v>
      </c>
      <c r="FK234">
        <v>0.64914650897013</v>
      </c>
      <c r="FL234">
        <v>0.895290681833204</v>
      </c>
      <c r="FM234">
        <v>0.792151495105797</v>
      </c>
      <c r="FN234">
        <v>0.872796746498534</v>
      </c>
      <c r="FO234">
        <v>0.602191834149305</v>
      </c>
      <c r="FP234">
        <v>0.896422688221529</v>
      </c>
      <c r="FQ234">
        <v>0.76540894203256</v>
      </c>
      <c r="FR234">
        <v>0.89788494780278</v>
      </c>
      <c r="FS234">
        <v>0.55107784694734</v>
      </c>
      <c r="FT234">
        <v>0.781678731129886</v>
      </c>
      <c r="FU234">
        <v>0.885367153564662</v>
      </c>
      <c r="FV234">
        <v>0.763063181049479</v>
      </c>
      <c r="FW234">
        <v>0.580453496633836</v>
      </c>
      <c r="FX234">
        <v>0.588919168217796</v>
      </c>
      <c r="FY234">
        <v>0.879356185041733</v>
      </c>
      <c r="FZ234">
        <v>0.877918749219472</v>
      </c>
      <c r="GA234">
        <v>0.880245424573695</v>
      </c>
      <c r="GB234">
        <v>0.893498888637722</v>
      </c>
      <c r="GC234">
        <v>0.893500276986231</v>
      </c>
      <c r="GD234">
        <v>0.893499890618746</v>
      </c>
      <c r="GE234">
        <v>0.585526599854596</v>
      </c>
      <c r="GF234">
        <v>0.893500179368725</v>
      </c>
      <c r="GG234">
        <v>0.875699915409218</v>
      </c>
      <c r="GH234">
        <v>0.893501166098684</v>
      </c>
      <c r="GI234">
        <v>0.902704537467635</v>
      </c>
      <c r="GJ234">
        <v>0.884916010909216</v>
      </c>
      <c r="GK234">
        <v>0.760342099107668</v>
      </c>
      <c r="GL234">
        <v>0.901779711183492</v>
      </c>
      <c r="GM234">
        <v>0.893501102448742</v>
      </c>
      <c r="GN234">
        <v>0.893500020213113</v>
      </c>
      <c r="GO234">
        <v>0.893498633653429</v>
      </c>
      <c r="GP234">
        <v>0.893502269927745</v>
      </c>
      <c r="GQ234">
        <v>0.893499307891518</v>
      </c>
      <c r="GR234">
        <v>0.646138385166997</v>
      </c>
      <c r="GS234">
        <v>0.879134170702867</v>
      </c>
      <c r="GT234">
        <v>0.89350020626906</v>
      </c>
      <c r="GU234">
        <v>0.893499851296117</v>
      </c>
      <c r="GV234">
        <v>0.893500392529388</v>
      </c>
      <c r="GW234">
        <v>0.893499157337292</v>
      </c>
      <c r="GX234">
        <v>0.892941118226856</v>
      </c>
      <c r="GY234">
        <v>0.893499641657156</v>
      </c>
      <c r="GZ234">
        <v>0.893499429587905</v>
      </c>
      <c r="HA234">
        <v>0.893499255770261</v>
      </c>
      <c r="HB234">
        <v>0.893500392422628</v>
      </c>
      <c r="HC234">
        <v>0.893497934048854</v>
      </c>
      <c r="HD234">
        <v>0.64599299566015</v>
      </c>
      <c r="HE234">
        <v>0.901821871917505</v>
      </c>
      <c r="HF234">
        <v>0.926920996220329</v>
      </c>
      <c r="HG234">
        <v>0.771003113957885</v>
      </c>
      <c r="HH234">
        <v>0.724386810104521</v>
      </c>
      <c r="HI234">
        <v>0.907836227249024</v>
      </c>
      <c r="HJ234">
        <v>0.95373831585528</v>
      </c>
      <c r="HK234">
        <v>0.941525067009275</v>
      </c>
      <c r="HL234">
        <v>0.771950732318145</v>
      </c>
      <c r="HM234">
        <v>0.903634700909418</v>
      </c>
      <c r="HN234">
        <v>0.931181068189583</v>
      </c>
      <c r="HO234">
        <v>0.891434143734737</v>
      </c>
      <c r="HP234">
        <v>0.928176965863838</v>
      </c>
      <c r="HQ234">
        <v>0.731162668784429</v>
      </c>
      <c r="HR234">
        <v>0.930851866106072</v>
      </c>
      <c r="HS234">
        <v>0.930761589246261</v>
      </c>
      <c r="HT234">
        <v>0.913109964592117</v>
      </c>
      <c r="HU234">
        <v>0.88290071891533</v>
      </c>
      <c r="HV234">
        <v>0.908136397634158</v>
      </c>
      <c r="HW234">
        <v>0.95440801651706</v>
      </c>
      <c r="HX234">
        <v>0.937232011163394</v>
      </c>
      <c r="HY234">
        <v>0.822928745406002</v>
      </c>
      <c r="HZ234">
        <v>1</v>
      </c>
      <c r="IA234">
        <v>0.902903373104735</v>
      </c>
      <c r="IB234">
        <v>0.907228305151859</v>
      </c>
      <c r="IC234">
        <v>0.890172488573155</v>
      </c>
      <c r="ID234">
        <v>0.912715907119164</v>
      </c>
      <c r="IE234">
        <v>0.795943468683696</v>
      </c>
      <c r="IF234">
        <v>0.889018391334486</v>
      </c>
      <c r="IG234">
        <v>0.904448628924325</v>
      </c>
      <c r="IH234">
        <v>0.907038745478589</v>
      </c>
      <c r="II234">
        <v>0.905327219581285</v>
      </c>
      <c r="IJ234">
        <v>0.909244299887964</v>
      </c>
      <c r="IK234">
        <v>0.905051165258147</v>
      </c>
      <c r="IL234">
        <v>0.907312605560885</v>
      </c>
      <c r="IM234">
        <v>0.586105542857126</v>
      </c>
      <c r="IN234">
        <v>0.915260213109136</v>
      </c>
      <c r="IO234">
        <v>0.759999117463404</v>
      </c>
      <c r="IP234">
        <v>0.782488585544251</v>
      </c>
      <c r="IQ234">
        <v>0.935548507429681</v>
      </c>
      <c r="IR234">
        <v>0.650978565561011</v>
      </c>
      <c r="IS234">
        <v>0.628599445651174</v>
      </c>
      <c r="IT234">
        <v>0.774226575262419</v>
      </c>
      <c r="IU234">
        <v>0.59665147822043</v>
      </c>
      <c r="IV234">
        <v>0.775942107860737</v>
      </c>
      <c r="IW234">
        <v>0.909051900262479</v>
      </c>
      <c r="IX234">
        <v>0.773886966360386</v>
      </c>
      <c r="IY234">
        <v>0.860667872101586</v>
      </c>
      <c r="IZ234">
        <v>0.916204225289608</v>
      </c>
      <c r="JA234">
        <v>0.893249489092917</v>
      </c>
      <c r="JB234">
        <v>0.861408579518589</v>
      </c>
      <c r="JC234">
        <v>0.924683455158</v>
      </c>
      <c r="JD234">
        <v>0.927333894269013</v>
      </c>
      <c r="JE234">
        <v>0.907676482740725</v>
      </c>
      <c r="JF234">
        <v>0.566796389627315</v>
      </c>
      <c r="JG234">
        <v>0.909649985181477</v>
      </c>
      <c r="JH234">
        <v>0.915391028789629</v>
      </c>
      <c r="JI234">
        <v>0.91053843788305</v>
      </c>
      <c r="JJ234">
        <v>0.771493639924663</v>
      </c>
      <c r="JK234">
        <v>0.910469425672303</v>
      </c>
      <c r="JL234">
        <v>0.914441619104697</v>
      </c>
      <c r="JM234">
        <v>0.911247657127154</v>
      </c>
      <c r="JN234">
        <v>0.91153236523623</v>
      </c>
      <c r="JO234">
        <v>0.93036976627435</v>
      </c>
      <c r="JP234">
        <v>0.823270742599752</v>
      </c>
      <c r="JQ234">
        <v>0.783552844058542</v>
      </c>
      <c r="JR234">
        <v>0.855033585736351</v>
      </c>
      <c r="JS234">
        <v>0.93876884748756</v>
      </c>
      <c r="JT234">
        <v>0.754748694118359</v>
      </c>
      <c r="JU234">
        <v>0.9091172195352</v>
      </c>
      <c r="JV234">
        <v>0.760010124218996</v>
      </c>
      <c r="JW234">
        <v>0.933790000882913</v>
      </c>
      <c r="JX234">
        <v>0.9416878434715</v>
      </c>
      <c r="JY234">
        <v>0.95505063936292</v>
      </c>
      <c r="JZ234">
        <v>0.905379185854514</v>
      </c>
      <c r="KA234">
        <v>0.552198537500684</v>
      </c>
      <c r="KB234">
        <v>0.750236548408218</v>
      </c>
      <c r="KC234">
        <v>0.918265931177066</v>
      </c>
      <c r="KD234">
        <v>0.8331175396873</v>
      </c>
      <c r="KE234">
        <v>0.821886668116242</v>
      </c>
      <c r="KF234">
        <v>0.765240548400531</v>
      </c>
      <c r="KG234">
        <v>0.755685919787489</v>
      </c>
      <c r="KH234">
        <v>0.880174145255551</v>
      </c>
      <c r="KI234">
        <v>0.910500417656167</v>
      </c>
      <c r="KJ234">
        <v>0.749435284086304</v>
      </c>
      <c r="KK234">
        <v>0.878813058830232</v>
      </c>
      <c r="KL234">
        <v>0.782096007293507</v>
      </c>
      <c r="KM234">
        <v>0.769431353162165</v>
      </c>
      <c r="KN234">
        <v>0.93465529756833</v>
      </c>
      <c r="KO234">
        <v>0.826498189263307</v>
      </c>
      <c r="KP234">
        <v>0.893762545923684</v>
      </c>
      <c r="KQ234">
        <v>0.552425787190321</v>
      </c>
      <c r="KR234">
        <v>0.603135348434399</v>
      </c>
      <c r="KS234">
        <v>0.582785618753698</v>
      </c>
      <c r="KT234">
        <v>0.828533235762244</v>
      </c>
      <c r="KU234">
        <v>0.58105282578042</v>
      </c>
      <c r="KV234">
        <v>0.564902396049592</v>
      </c>
      <c r="KW234">
        <v>0.581686177510716</v>
      </c>
      <c r="KX234">
        <v>0.475322844834227</v>
      </c>
    </row>
    <row r="235" ht="25" customHeight="1" spans="1:310">
      <c r="A235" s="6" t="s">
        <v>233</v>
      </c>
      <c r="B235">
        <v>0.337174936732681</v>
      </c>
      <c r="C235">
        <v>0.618271549177945</v>
      </c>
      <c r="D235">
        <v>0.59010589840831</v>
      </c>
      <c r="E235">
        <v>0.591588097205521</v>
      </c>
      <c r="F235">
        <v>0.633747344586178</v>
      </c>
      <c r="G235">
        <v>0.724728802798856</v>
      </c>
      <c r="H235">
        <v>0.712633033765758</v>
      </c>
      <c r="I235">
        <v>0.597893117021845</v>
      </c>
      <c r="J235">
        <v>0.619819202327981</v>
      </c>
      <c r="K235">
        <v>0.559559861956906</v>
      </c>
      <c r="L235">
        <v>0.408789350948949</v>
      </c>
      <c r="M235">
        <v>0.593268470077072</v>
      </c>
      <c r="N235">
        <v>0.534161132377526</v>
      </c>
      <c r="O235">
        <v>0.534160402977541</v>
      </c>
      <c r="P235">
        <v>0.618995655619881</v>
      </c>
      <c r="Q235">
        <v>0.5865645097152</v>
      </c>
      <c r="R235">
        <v>0.33481811310814</v>
      </c>
      <c r="S235">
        <v>0.410078766699984</v>
      </c>
      <c r="T235">
        <v>0.552651091430699</v>
      </c>
      <c r="U235">
        <v>0.647613168269012</v>
      </c>
      <c r="V235">
        <v>0.587135388700502</v>
      </c>
      <c r="W235">
        <v>0.461395682966518</v>
      </c>
      <c r="X235">
        <v>0.584503639999711</v>
      </c>
      <c r="Y235">
        <v>0.644994953552443</v>
      </c>
      <c r="Z235">
        <v>0.615221015490981</v>
      </c>
      <c r="AA235">
        <v>0.635634239718404</v>
      </c>
      <c r="AB235">
        <v>0.630799802061041</v>
      </c>
      <c r="AC235">
        <v>0.697732996637431</v>
      </c>
      <c r="AD235">
        <v>0.407783408795964</v>
      </c>
      <c r="AE235">
        <v>0.62459589281576</v>
      </c>
      <c r="AF235">
        <v>0.591821103260183</v>
      </c>
      <c r="AG235">
        <v>0.621902138263694</v>
      </c>
      <c r="AH235">
        <v>0.544092313349973</v>
      </c>
      <c r="AI235">
        <v>0.520859623951611</v>
      </c>
      <c r="AJ235">
        <v>0.596309643972529</v>
      </c>
      <c r="AK235">
        <v>0.590844186910322</v>
      </c>
      <c r="AL235">
        <v>0.601934848145218</v>
      </c>
      <c r="AM235">
        <v>0.588073263161925</v>
      </c>
      <c r="AN235">
        <v>0.332742088082156</v>
      </c>
      <c r="AO235">
        <v>0.598161147128645</v>
      </c>
      <c r="AP235">
        <v>0.641518867548697</v>
      </c>
      <c r="AQ235">
        <v>0.470546708587832</v>
      </c>
      <c r="AR235">
        <v>0.472465125536047</v>
      </c>
      <c r="AS235">
        <v>0.599789001430141</v>
      </c>
      <c r="AT235">
        <v>0.579867185638811</v>
      </c>
      <c r="AU235">
        <v>0.611138200168679</v>
      </c>
      <c r="AV235">
        <v>0.638852981175026</v>
      </c>
      <c r="AW235">
        <v>0.636024122618588</v>
      </c>
      <c r="AX235">
        <v>0.733042080199839</v>
      </c>
      <c r="AY235">
        <v>0.352496338077308</v>
      </c>
      <c r="AZ235">
        <v>0.651259610273342</v>
      </c>
      <c r="BA235">
        <v>0.656390602719647</v>
      </c>
      <c r="BB235">
        <v>0.578966156173029</v>
      </c>
      <c r="BC235">
        <v>0.547809173219802</v>
      </c>
      <c r="BD235">
        <v>0.59844579066721</v>
      </c>
      <c r="BE235">
        <v>0.588405370238713</v>
      </c>
      <c r="BF235">
        <v>0.654508434011424</v>
      </c>
      <c r="BG235">
        <v>0.658164567719635</v>
      </c>
      <c r="BH235">
        <v>0.463318897527722</v>
      </c>
      <c r="BI235">
        <v>0.568907487838277</v>
      </c>
      <c r="BJ235">
        <v>0.413826404110926</v>
      </c>
      <c r="BK235">
        <v>0.551281704382184</v>
      </c>
      <c r="BL235">
        <v>0.549479766676106</v>
      </c>
      <c r="BM235">
        <v>0.592367407658091</v>
      </c>
      <c r="BN235">
        <v>0.607352548597714</v>
      </c>
      <c r="BO235">
        <v>0.586480170573797</v>
      </c>
      <c r="BP235">
        <v>0.634134560306423</v>
      </c>
      <c r="BQ235">
        <v>0.550884598441386</v>
      </c>
      <c r="BR235">
        <v>0.599516665279358</v>
      </c>
      <c r="BS235">
        <v>0.355419360605844</v>
      </c>
      <c r="BT235">
        <v>0.346593963365469</v>
      </c>
      <c r="BU235">
        <v>0.354375709475808</v>
      </c>
      <c r="BV235">
        <v>0.581226899392715</v>
      </c>
      <c r="BW235">
        <v>0.584371464558355</v>
      </c>
      <c r="BX235">
        <v>0.591260958099294</v>
      </c>
      <c r="BY235">
        <v>0.53201306078753</v>
      </c>
      <c r="BZ235">
        <v>0.544230973123783</v>
      </c>
      <c r="CA235">
        <v>0.356844919266765</v>
      </c>
      <c r="CB235">
        <v>0.578014723026482</v>
      </c>
      <c r="CC235">
        <v>0.63271622544363</v>
      </c>
      <c r="CD235">
        <v>0.540986888079413</v>
      </c>
      <c r="CE235">
        <v>0.637787188949329</v>
      </c>
      <c r="CF235">
        <v>0.600736086282376</v>
      </c>
      <c r="CG235">
        <v>0.518931267777757</v>
      </c>
      <c r="CH235">
        <v>0.597557246536681</v>
      </c>
      <c r="CI235">
        <v>0.596861778406099</v>
      </c>
      <c r="CJ235">
        <v>0.619106587025312</v>
      </c>
      <c r="CK235">
        <v>0.406715803735982</v>
      </c>
      <c r="CL235">
        <v>0.408559423325986</v>
      </c>
      <c r="CM235">
        <v>0.598678349346475</v>
      </c>
      <c r="CN235">
        <v>0.552304320311891</v>
      </c>
      <c r="CO235">
        <v>0.570203220542311</v>
      </c>
      <c r="CP235">
        <v>0.641922235355348</v>
      </c>
      <c r="CQ235">
        <v>0.598151504125134</v>
      </c>
      <c r="CR235">
        <v>0.615131770025033</v>
      </c>
      <c r="CS235">
        <v>0.702306721445408</v>
      </c>
      <c r="CT235">
        <v>0.619956050008196</v>
      </c>
      <c r="CU235">
        <v>0.619534214875542</v>
      </c>
      <c r="CV235">
        <v>0.553911742079143</v>
      </c>
      <c r="CW235">
        <v>0.516084003142174</v>
      </c>
      <c r="CX235">
        <v>0.620861100939124</v>
      </c>
      <c r="CY235">
        <v>0.547425153799222</v>
      </c>
      <c r="CZ235">
        <v>0.632622726297484</v>
      </c>
      <c r="DA235">
        <v>0.818923019313619</v>
      </c>
      <c r="DB235">
        <v>0.773085424978861</v>
      </c>
      <c r="DC235">
        <v>0.623477794414681</v>
      </c>
      <c r="DD235">
        <v>0.774448204706632</v>
      </c>
      <c r="DE235">
        <v>0.770516650301044</v>
      </c>
      <c r="DF235">
        <v>0.969160952093176</v>
      </c>
      <c r="DG235">
        <v>0.53217143987886</v>
      </c>
      <c r="DH235">
        <v>0.774805901389654</v>
      </c>
      <c r="DI235">
        <v>0.865824764089523</v>
      </c>
      <c r="DJ235">
        <v>0.639136625053177</v>
      </c>
      <c r="DK235">
        <v>0.774383299043563</v>
      </c>
      <c r="DL235">
        <v>0.7690418626453</v>
      </c>
      <c r="DM235">
        <v>0.679542212126871</v>
      </c>
      <c r="DN235">
        <v>0.775231449290602</v>
      </c>
      <c r="DO235">
        <v>0.775362421386568</v>
      </c>
      <c r="DP235">
        <v>0.775742662591843</v>
      </c>
      <c r="DQ235">
        <v>0.834795314398914</v>
      </c>
      <c r="DR235">
        <v>0.830442993267733</v>
      </c>
      <c r="DS235">
        <v>0.782093985420918</v>
      </c>
      <c r="DT235">
        <v>0.781129774204169</v>
      </c>
      <c r="DU235">
        <v>0.774904766466092</v>
      </c>
      <c r="DV235">
        <v>0.774519880843082</v>
      </c>
      <c r="DW235">
        <v>0.778459192825499</v>
      </c>
      <c r="DX235">
        <v>0.779322701821019</v>
      </c>
      <c r="DY235">
        <v>0.775495064630179</v>
      </c>
      <c r="DZ235">
        <v>0.781682500403369</v>
      </c>
      <c r="EA235">
        <v>0.820381338853367</v>
      </c>
      <c r="EB235">
        <v>0.626460698731148</v>
      </c>
      <c r="EC235">
        <v>0.776921691896154</v>
      </c>
      <c r="ED235">
        <v>0.97611059651245</v>
      </c>
      <c r="EE235">
        <v>0.776017401350324</v>
      </c>
      <c r="EF235">
        <v>0.776870496652975</v>
      </c>
      <c r="EG235">
        <v>0.774843629707325</v>
      </c>
      <c r="EH235">
        <v>0.778071905409727</v>
      </c>
      <c r="EI235">
        <v>0.776230410778487</v>
      </c>
      <c r="EJ235">
        <v>0.77667858892027</v>
      </c>
      <c r="EK235">
        <v>0.775018116121173</v>
      </c>
      <c r="EL235">
        <v>0.777507895571935</v>
      </c>
      <c r="EM235">
        <v>0.777649341211674</v>
      </c>
      <c r="EN235">
        <v>0.774393084577641</v>
      </c>
      <c r="EO235">
        <v>0.771578377608549</v>
      </c>
      <c r="EP235">
        <v>0.774629031082353</v>
      </c>
      <c r="EQ235">
        <v>0.773381822826821</v>
      </c>
      <c r="ER235">
        <v>0.822918327468748</v>
      </c>
      <c r="ES235">
        <v>0.763348566461784</v>
      </c>
      <c r="ET235">
        <v>0.744161728789393</v>
      </c>
      <c r="EU235">
        <v>0.962386049464507</v>
      </c>
      <c r="EV235">
        <v>0.838378139472296</v>
      </c>
      <c r="EW235">
        <v>0.778127409855078</v>
      </c>
      <c r="EX235">
        <v>0.764694247689241</v>
      </c>
      <c r="EY235">
        <v>0.739472034215866</v>
      </c>
      <c r="EZ235">
        <v>0.774794073580662</v>
      </c>
      <c r="FA235">
        <v>0.505099075039223</v>
      </c>
      <c r="FB235">
        <v>0.839144487389071</v>
      </c>
      <c r="FC235">
        <v>0.715133343126158</v>
      </c>
      <c r="FD235">
        <v>0.766313533114307</v>
      </c>
      <c r="FE235">
        <v>0.949632084517125</v>
      </c>
      <c r="FF235">
        <v>0.951024269750496</v>
      </c>
      <c r="FG235">
        <v>0.964679936802817</v>
      </c>
      <c r="FH235">
        <v>0.839750102969356</v>
      </c>
      <c r="FI235">
        <v>0.968664259090617</v>
      </c>
      <c r="FJ235">
        <v>0.82122917389166</v>
      </c>
      <c r="FK235">
        <v>0.601310531273706</v>
      </c>
      <c r="FL235">
        <v>0.951280014927924</v>
      </c>
      <c r="FM235">
        <v>0.764781674621836</v>
      </c>
      <c r="FN235">
        <v>0.950773819718307</v>
      </c>
      <c r="FO235">
        <v>0.569967508071471</v>
      </c>
      <c r="FP235">
        <v>0.965727331283033</v>
      </c>
      <c r="FQ235">
        <v>0.663441161930616</v>
      </c>
      <c r="FR235">
        <v>0.841477256870091</v>
      </c>
      <c r="FS235">
        <v>0.508586698226028</v>
      </c>
      <c r="FT235">
        <v>0.769281507149092</v>
      </c>
      <c r="FU235">
        <v>0.822811228592307</v>
      </c>
      <c r="FV235">
        <v>0.692370644958037</v>
      </c>
      <c r="FW235">
        <v>0.536844519702243</v>
      </c>
      <c r="FX235">
        <v>0.532304357132218</v>
      </c>
      <c r="FY235">
        <v>0.949269015121647</v>
      </c>
      <c r="FZ235">
        <v>0.948957999462124</v>
      </c>
      <c r="GA235">
        <v>0.953397658485487</v>
      </c>
      <c r="GB235">
        <v>0.968663516211714</v>
      </c>
      <c r="GC235">
        <v>0.968663590143827</v>
      </c>
      <c r="GD235">
        <v>0.968664099244887</v>
      </c>
      <c r="GE235">
        <v>0.533683762672155</v>
      </c>
      <c r="GF235">
        <v>0.968663845770863</v>
      </c>
      <c r="GG235">
        <v>0.788009480503597</v>
      </c>
      <c r="GH235">
        <v>0.968663947688231</v>
      </c>
      <c r="GI235">
        <v>0.841986768501083</v>
      </c>
      <c r="GJ235">
        <v>0.825694150321233</v>
      </c>
      <c r="GK235">
        <v>0.690575161412639</v>
      </c>
      <c r="GL235">
        <v>0.844847297902284</v>
      </c>
      <c r="GM235">
        <v>0.96866375827574</v>
      </c>
      <c r="GN235">
        <v>0.968664716206504</v>
      </c>
      <c r="GO235">
        <v>0.968662612402968</v>
      </c>
      <c r="GP235">
        <v>0.968665067239056</v>
      </c>
      <c r="GQ235">
        <v>0.968664582406603</v>
      </c>
      <c r="GR235">
        <v>0.602051824275694</v>
      </c>
      <c r="GS235">
        <v>0.949771600959764</v>
      </c>
      <c r="GT235">
        <v>0.968664195583641</v>
      </c>
      <c r="GU235">
        <v>0.968664633009424</v>
      </c>
      <c r="GV235">
        <v>0.968664482760922</v>
      </c>
      <c r="GW235">
        <v>0.968663756354195</v>
      </c>
      <c r="GX235">
        <v>0.968572906786632</v>
      </c>
      <c r="GY235">
        <v>0.968663994607984</v>
      </c>
      <c r="GZ235">
        <v>0.968663867032225</v>
      </c>
      <c r="HA235">
        <v>0.968663579232883</v>
      </c>
      <c r="HB235">
        <v>0.968664062104174</v>
      </c>
      <c r="HC235">
        <v>0.968664275411581</v>
      </c>
      <c r="HD235">
        <v>0.601906943331952</v>
      </c>
      <c r="HE235">
        <v>0.843100581146195</v>
      </c>
      <c r="HF235">
        <v>0.910968104462005</v>
      </c>
      <c r="HG235">
        <v>0.699706156844093</v>
      </c>
      <c r="HH235">
        <v>0.6592176342556</v>
      </c>
      <c r="HI235">
        <v>0.937466895446206</v>
      </c>
      <c r="HJ235">
        <v>0.843852088603655</v>
      </c>
      <c r="HK235">
        <v>0.847822609914514</v>
      </c>
      <c r="HL235">
        <v>0.699130413161456</v>
      </c>
      <c r="HM235">
        <v>0.943956072417183</v>
      </c>
      <c r="HN235">
        <v>0.921890492755122</v>
      </c>
      <c r="HO235">
        <v>0.943957552476582</v>
      </c>
      <c r="HP235">
        <v>0.920803098935323</v>
      </c>
      <c r="HQ235">
        <v>0.639222563421165</v>
      </c>
      <c r="HR235">
        <v>0.921087797233803</v>
      </c>
      <c r="HS235">
        <v>0.918871648848537</v>
      </c>
      <c r="HT235">
        <v>0.956420443288171</v>
      </c>
      <c r="HU235">
        <v>0.925441767886634</v>
      </c>
      <c r="HV235">
        <v>0.957261304797025</v>
      </c>
      <c r="HW235">
        <v>0.846442944036852</v>
      </c>
      <c r="HX235">
        <v>0.853342984880195</v>
      </c>
      <c r="HY235">
        <v>0.768065597641313</v>
      </c>
      <c r="HZ235">
        <v>0.795242713919263</v>
      </c>
      <c r="IA235">
        <v>1</v>
      </c>
      <c r="IB235">
        <v>0.972363922767855</v>
      </c>
      <c r="IC235">
        <v>0.826273109687997</v>
      </c>
      <c r="ID235">
        <v>0.957726219008619</v>
      </c>
      <c r="IE235">
        <v>0.767786543410254</v>
      </c>
      <c r="IF235">
        <v>0.946012441146159</v>
      </c>
      <c r="IG235">
        <v>0.957211810711958</v>
      </c>
      <c r="IH235">
        <v>0.95721732857701</v>
      </c>
      <c r="II235">
        <v>0.957573443220579</v>
      </c>
      <c r="IJ235">
        <v>0.957922349601884</v>
      </c>
      <c r="IK235">
        <v>0.956927677091719</v>
      </c>
      <c r="IL235">
        <v>0.95779323329018</v>
      </c>
      <c r="IM235">
        <v>0.529993191416659</v>
      </c>
      <c r="IN235">
        <v>0.956980723471205</v>
      </c>
      <c r="IO235">
        <v>0.679663641111501</v>
      </c>
      <c r="IP235">
        <v>0.6865049085012</v>
      </c>
      <c r="IQ235">
        <v>0.854092542467934</v>
      </c>
      <c r="IR235">
        <v>0.584310203602459</v>
      </c>
      <c r="IS235">
        <v>0.558041417435269</v>
      </c>
      <c r="IT235">
        <v>0.705255327702358</v>
      </c>
      <c r="IU235">
        <v>0.53592747767271</v>
      </c>
      <c r="IV235">
        <v>0.7093737500424</v>
      </c>
      <c r="IW235">
        <v>0.965477189347809</v>
      </c>
      <c r="IX235">
        <v>0.698064782462931</v>
      </c>
      <c r="IY235">
        <v>0.938831257439687</v>
      </c>
      <c r="IZ235">
        <v>0.923272406490514</v>
      </c>
      <c r="JA235">
        <v>0.958890011222926</v>
      </c>
      <c r="JB235">
        <v>0.943039146763121</v>
      </c>
      <c r="JC235">
        <v>0.917996859889446</v>
      </c>
      <c r="JD235">
        <v>0.919453534749529</v>
      </c>
      <c r="JE235">
        <v>0.964906843983292</v>
      </c>
      <c r="JF235">
        <v>0.494987244186352</v>
      </c>
      <c r="JG235">
        <v>0.949700032991239</v>
      </c>
      <c r="JH235">
        <v>0.951105361806353</v>
      </c>
      <c r="JI235">
        <v>0.957290366785487</v>
      </c>
      <c r="JJ235">
        <v>0.697403097075962</v>
      </c>
      <c r="JK235">
        <v>0.957098504213288</v>
      </c>
      <c r="JL235">
        <v>0.956331054065737</v>
      </c>
      <c r="JM235">
        <v>0.958354374373298</v>
      </c>
      <c r="JN235">
        <v>0.957581129761282</v>
      </c>
      <c r="JO235">
        <v>0.920867673343016</v>
      </c>
      <c r="JP235">
        <v>0.758265533935831</v>
      </c>
      <c r="JQ235">
        <v>0.743908122524641</v>
      </c>
      <c r="JR235">
        <v>0.807214655993179</v>
      </c>
      <c r="JS235">
        <v>0.843187264918919</v>
      </c>
      <c r="JT235">
        <v>0.675639763169691</v>
      </c>
      <c r="JU235">
        <v>0.956708522681063</v>
      </c>
      <c r="JV235">
        <v>0.65851034349802</v>
      </c>
      <c r="JW235">
        <v>0.853405868688284</v>
      </c>
      <c r="JX235">
        <v>0.847611233231211</v>
      </c>
      <c r="JY235">
        <v>0.839953653568682</v>
      </c>
      <c r="JZ235">
        <v>0.959360265929057</v>
      </c>
      <c r="KA235">
        <v>0.507831910440346</v>
      </c>
      <c r="KB235">
        <v>0.668413377474916</v>
      </c>
      <c r="KC235">
        <v>0.923620436316673</v>
      </c>
      <c r="KD235">
        <v>0.761973197185547</v>
      </c>
      <c r="KE235">
        <v>0.769512002861849</v>
      </c>
      <c r="KF235">
        <v>0.682359571775946</v>
      </c>
      <c r="KG235">
        <v>0.669107012939106</v>
      </c>
      <c r="KH235">
        <v>0.795586521978379</v>
      </c>
      <c r="KI235">
        <v>0.956859925189542</v>
      </c>
      <c r="KJ235">
        <v>0.662899091413657</v>
      </c>
      <c r="KK235">
        <v>0.952672496740717</v>
      </c>
      <c r="KL235">
        <v>0.736341507214707</v>
      </c>
      <c r="KM235">
        <v>0.684159657385349</v>
      </c>
      <c r="KN235">
        <v>0.851191897590199</v>
      </c>
      <c r="KO235">
        <v>0.774641575094202</v>
      </c>
      <c r="KP235">
        <v>0.834897721435435</v>
      </c>
      <c r="KQ235">
        <v>0.493874717067736</v>
      </c>
      <c r="KR235">
        <v>0.570411694658172</v>
      </c>
      <c r="KS235">
        <v>0.547155328325096</v>
      </c>
      <c r="KT235">
        <v>0.776639461054365</v>
      </c>
      <c r="KU235">
        <v>0.53660398889365</v>
      </c>
      <c r="KV235">
        <v>0.515469190790241</v>
      </c>
      <c r="KW235">
        <v>0.537150142231051</v>
      </c>
      <c r="KX235">
        <v>0.43667271028424</v>
      </c>
    </row>
    <row r="236" ht="25" customHeight="1" spans="1:310">
      <c r="A236" s="6" t="s">
        <v>234</v>
      </c>
      <c r="B236">
        <v>0.339487099827847</v>
      </c>
      <c r="C236">
        <v>0.623537331147529</v>
      </c>
      <c r="D236">
        <v>0.597429870497509</v>
      </c>
      <c r="E236">
        <v>0.582793955805739</v>
      </c>
      <c r="F236">
        <v>0.628254540681379</v>
      </c>
      <c r="G236">
        <v>0.715821555280121</v>
      </c>
      <c r="H236">
        <v>0.70583381565554</v>
      </c>
      <c r="I236">
        <v>0.604619194845317</v>
      </c>
      <c r="J236">
        <v>0.619235600765742</v>
      </c>
      <c r="K236">
        <v>0.566884960404673</v>
      </c>
      <c r="L236">
        <v>0.40954271148524</v>
      </c>
      <c r="M236">
        <v>0.58385278203359</v>
      </c>
      <c r="N236">
        <v>0.539878888713497</v>
      </c>
      <c r="O236">
        <v>0.539161359381635</v>
      </c>
      <c r="P236">
        <v>0.62478834298987</v>
      </c>
      <c r="Q236">
        <v>0.593517494234257</v>
      </c>
      <c r="R236">
        <v>0.337489794319741</v>
      </c>
      <c r="S236">
        <v>0.410873354773596</v>
      </c>
      <c r="T236">
        <v>0.563473128726315</v>
      </c>
      <c r="U236">
        <v>0.642087609910655</v>
      </c>
      <c r="V236">
        <v>0.600809840859159</v>
      </c>
      <c r="W236">
        <v>0.453189490985798</v>
      </c>
      <c r="X236">
        <v>0.595288774857012</v>
      </c>
      <c r="Y236">
        <v>0.646349863020403</v>
      </c>
      <c r="Z236">
        <v>0.606694061309103</v>
      </c>
      <c r="AA236">
        <v>0.635171688560964</v>
      </c>
      <c r="AB236">
        <v>0.638406017327591</v>
      </c>
      <c r="AC236">
        <v>0.690872464514568</v>
      </c>
      <c r="AD236">
        <v>0.408709808021501</v>
      </c>
      <c r="AE236">
        <v>0.616182933530204</v>
      </c>
      <c r="AF236">
        <v>0.599447105814353</v>
      </c>
      <c r="AG236">
        <v>0.619844467397777</v>
      </c>
      <c r="AH236">
        <v>0.551839715181036</v>
      </c>
      <c r="AI236">
        <v>0.529620554452213</v>
      </c>
      <c r="AJ236">
        <v>0.606349575326709</v>
      </c>
      <c r="AK236">
        <v>0.60205796741665</v>
      </c>
      <c r="AL236">
        <v>0.610399019712664</v>
      </c>
      <c r="AM236">
        <v>0.595675471053003</v>
      </c>
      <c r="AN236">
        <v>0.337943620042197</v>
      </c>
      <c r="AO236">
        <v>0.607512895644343</v>
      </c>
      <c r="AP236">
        <v>0.634546028008696</v>
      </c>
      <c r="AQ236">
        <v>0.468349849137002</v>
      </c>
      <c r="AR236">
        <v>0.471562676709814</v>
      </c>
      <c r="AS236">
        <v>0.607228654460994</v>
      </c>
      <c r="AT236">
        <v>0.576066440305284</v>
      </c>
      <c r="AU236">
        <v>0.616117726320334</v>
      </c>
      <c r="AV236">
        <v>0.646890151887743</v>
      </c>
      <c r="AW236">
        <v>0.644008260658925</v>
      </c>
      <c r="AX236">
        <v>0.72743847924772</v>
      </c>
      <c r="AY236">
        <v>0.356555240653713</v>
      </c>
      <c r="AZ236">
        <v>0.649105400943689</v>
      </c>
      <c r="BA236">
        <v>0.655102743374022</v>
      </c>
      <c r="BB236">
        <v>0.587207107550389</v>
      </c>
      <c r="BC236">
        <v>0.558759186147069</v>
      </c>
      <c r="BD236">
        <v>0.606033572184208</v>
      </c>
      <c r="BE236">
        <v>0.583343081950152</v>
      </c>
      <c r="BF236">
        <v>0.652516436088802</v>
      </c>
      <c r="BG236">
        <v>0.65765865041904</v>
      </c>
      <c r="BH236">
        <v>0.451772286099408</v>
      </c>
      <c r="BI236">
        <v>0.577767359612339</v>
      </c>
      <c r="BJ236">
        <v>0.412489111483217</v>
      </c>
      <c r="BK236">
        <v>0.559775889109358</v>
      </c>
      <c r="BL236">
        <v>0.562337288326245</v>
      </c>
      <c r="BM236">
        <v>0.60228141680179</v>
      </c>
      <c r="BN236">
        <v>0.618754625185865</v>
      </c>
      <c r="BO236">
        <v>0.594344107392645</v>
      </c>
      <c r="BP236">
        <v>0.638101129193362</v>
      </c>
      <c r="BQ236">
        <v>0.557370461583081</v>
      </c>
      <c r="BR236">
        <v>0.603377462097879</v>
      </c>
      <c r="BS236">
        <v>0.357682466880933</v>
      </c>
      <c r="BT236">
        <v>0.348836173294463</v>
      </c>
      <c r="BU236">
        <v>0.356463009466884</v>
      </c>
      <c r="BV236">
        <v>0.593972182990106</v>
      </c>
      <c r="BW236">
        <v>0.593013821075005</v>
      </c>
      <c r="BX236">
        <v>0.600088416099456</v>
      </c>
      <c r="BY236">
        <v>0.537780976730011</v>
      </c>
      <c r="BZ236">
        <v>0.553076205106578</v>
      </c>
      <c r="CA236">
        <v>0.359817479129733</v>
      </c>
      <c r="CB236">
        <v>0.590063837311018</v>
      </c>
      <c r="CC236">
        <v>0.624092970755111</v>
      </c>
      <c r="CD236">
        <v>0.551545538231735</v>
      </c>
      <c r="CE236">
        <v>0.632803118629279</v>
      </c>
      <c r="CF236">
        <v>0.604712390866655</v>
      </c>
      <c r="CG236">
        <v>0.525020629913104</v>
      </c>
      <c r="CH236">
        <v>0.605675102883442</v>
      </c>
      <c r="CI236">
        <v>0.602655415331862</v>
      </c>
      <c r="CJ236">
        <v>0.622728608883487</v>
      </c>
      <c r="CK236">
        <v>0.406906187236865</v>
      </c>
      <c r="CL236">
        <v>0.41076384636107</v>
      </c>
      <c r="CM236">
        <v>0.60347993107244</v>
      </c>
      <c r="CN236">
        <v>0.563136121361013</v>
      </c>
      <c r="CO236">
        <v>0.579159095870456</v>
      </c>
      <c r="CP236">
        <v>0.634940758067256</v>
      </c>
      <c r="CQ236">
        <v>0.605099540158164</v>
      </c>
      <c r="CR236">
        <v>0.624225377977047</v>
      </c>
      <c r="CS236">
        <v>0.693737741508402</v>
      </c>
      <c r="CT236">
        <v>0.624866240772836</v>
      </c>
      <c r="CU236">
        <v>0.623630276649088</v>
      </c>
      <c r="CV236">
        <v>0.559712925473746</v>
      </c>
      <c r="CW236">
        <v>0.520809841588042</v>
      </c>
      <c r="CX236">
        <v>0.626582485132202</v>
      </c>
      <c r="CY236">
        <v>0.556556598244682</v>
      </c>
      <c r="CZ236">
        <v>0.626464864174726</v>
      </c>
      <c r="DA236">
        <v>0.808719216861812</v>
      </c>
      <c r="DB236">
        <v>0.752842082600422</v>
      </c>
      <c r="DC236">
        <v>0.626727144930732</v>
      </c>
      <c r="DD236">
        <v>0.754082617111407</v>
      </c>
      <c r="DE236">
        <v>0.751045256173541</v>
      </c>
      <c r="DF236">
        <v>0.944075740523527</v>
      </c>
      <c r="DG236">
        <v>0.525546635446695</v>
      </c>
      <c r="DH236">
        <v>0.764267500009031</v>
      </c>
      <c r="DI236">
        <v>0.846610433444081</v>
      </c>
      <c r="DJ236">
        <v>0.644147108404697</v>
      </c>
      <c r="DK236">
        <v>0.753763982969751</v>
      </c>
      <c r="DL236">
        <v>0.748295306089968</v>
      </c>
      <c r="DM236">
        <v>0.671574546353151</v>
      </c>
      <c r="DN236">
        <v>0.755136737806337</v>
      </c>
      <c r="DO236">
        <v>0.755505994423024</v>
      </c>
      <c r="DP236">
        <v>0.755329970423658</v>
      </c>
      <c r="DQ236">
        <v>0.825815071832068</v>
      </c>
      <c r="DR236">
        <v>0.82237248963755</v>
      </c>
      <c r="DS236">
        <v>0.762752295071943</v>
      </c>
      <c r="DT236">
        <v>0.761349185637078</v>
      </c>
      <c r="DU236">
        <v>0.754797288282158</v>
      </c>
      <c r="DV236">
        <v>0.753719284841473</v>
      </c>
      <c r="DW236">
        <v>0.756490695825874</v>
      </c>
      <c r="DX236">
        <v>0.758126615381784</v>
      </c>
      <c r="DY236">
        <v>0.753789320740962</v>
      </c>
      <c r="DZ236">
        <v>0.760154545572064</v>
      </c>
      <c r="EA236">
        <v>0.810339513102602</v>
      </c>
      <c r="EB236">
        <v>0.623845740800971</v>
      </c>
      <c r="EC236">
        <v>0.757746843505677</v>
      </c>
      <c r="ED236">
        <v>0.954339822613911</v>
      </c>
      <c r="EE236">
        <v>0.755266915865752</v>
      </c>
      <c r="EF236">
        <v>0.755892263293834</v>
      </c>
      <c r="EG236">
        <v>0.754688563922888</v>
      </c>
      <c r="EH236">
        <v>0.76004112627539</v>
      </c>
      <c r="EI236">
        <v>0.755506307003038</v>
      </c>
      <c r="EJ236">
        <v>0.755549369804517</v>
      </c>
      <c r="EK236">
        <v>0.75450205612388</v>
      </c>
      <c r="EL236">
        <v>0.756599858817861</v>
      </c>
      <c r="EM236">
        <v>0.75599763654994</v>
      </c>
      <c r="EN236">
        <v>0.753371722344658</v>
      </c>
      <c r="EO236">
        <v>0.751027991878557</v>
      </c>
      <c r="EP236">
        <v>0.764408944987343</v>
      </c>
      <c r="EQ236">
        <v>0.750746308717531</v>
      </c>
      <c r="ER236">
        <v>0.811517278062903</v>
      </c>
      <c r="ES236">
        <v>0.757685835192249</v>
      </c>
      <c r="ET236">
        <v>0.737346230531096</v>
      </c>
      <c r="EU236">
        <v>0.940743558495272</v>
      </c>
      <c r="EV236">
        <v>0.830218636217343</v>
      </c>
      <c r="EW236">
        <v>0.758380095981478</v>
      </c>
      <c r="EX236">
        <v>0.759442612098088</v>
      </c>
      <c r="EY236">
        <v>0.724007038678662</v>
      </c>
      <c r="EZ236">
        <v>0.75308920053794</v>
      </c>
      <c r="FA236">
        <v>0.49988512972915</v>
      </c>
      <c r="FB236">
        <v>0.829360372507403</v>
      </c>
      <c r="FC236">
        <v>0.704004762083497</v>
      </c>
      <c r="FD236">
        <v>0.755118960112066</v>
      </c>
      <c r="FE236">
        <v>0.931347530813258</v>
      </c>
      <c r="FF236">
        <v>0.933634343130828</v>
      </c>
      <c r="FG236">
        <v>0.9504912948076</v>
      </c>
      <c r="FH236">
        <v>0.832099740649707</v>
      </c>
      <c r="FI236">
        <v>0.9478578167681</v>
      </c>
      <c r="FJ236">
        <v>0.811784019687324</v>
      </c>
      <c r="FK236">
        <v>0.596727787135121</v>
      </c>
      <c r="FL236">
        <v>0.933394134581798</v>
      </c>
      <c r="FM236">
        <v>0.759091312615527</v>
      </c>
      <c r="FN236">
        <v>0.927530137430888</v>
      </c>
      <c r="FO236">
        <v>0.561222765074159</v>
      </c>
      <c r="FP236">
        <v>0.944230132241272</v>
      </c>
      <c r="FQ236">
        <v>0.67008498416598</v>
      </c>
      <c r="FR236">
        <v>0.832490466582567</v>
      </c>
      <c r="FS236">
        <v>0.495593023402329</v>
      </c>
      <c r="FT236">
        <v>0.754599414211751</v>
      </c>
      <c r="FU236">
        <v>0.81334653500767</v>
      </c>
      <c r="FV236">
        <v>0.68926484979445</v>
      </c>
      <c r="FW236">
        <v>0.534817460381581</v>
      </c>
      <c r="FX236">
        <v>0.527958174468536</v>
      </c>
      <c r="FY236">
        <v>0.930203541732437</v>
      </c>
      <c r="FZ236">
        <v>0.930303211272999</v>
      </c>
      <c r="GA236">
        <v>0.93469220522076</v>
      </c>
      <c r="GB236">
        <v>0.947857355600558</v>
      </c>
      <c r="GC236">
        <v>0.947857203548945</v>
      </c>
      <c r="GD236">
        <v>0.947857681206747</v>
      </c>
      <c r="GE236">
        <v>0.527407458256712</v>
      </c>
      <c r="GF236">
        <v>0.947857305835751</v>
      </c>
      <c r="GG236">
        <v>0.780266659732236</v>
      </c>
      <c r="GH236">
        <v>0.94785804397082</v>
      </c>
      <c r="GI236">
        <v>0.832966302209029</v>
      </c>
      <c r="GJ236">
        <v>0.816343361213022</v>
      </c>
      <c r="GK236">
        <v>0.684330359240265</v>
      </c>
      <c r="GL236">
        <v>0.835146536562638</v>
      </c>
      <c r="GM236">
        <v>0.947856839870467</v>
      </c>
      <c r="GN236">
        <v>0.947857282050329</v>
      </c>
      <c r="GO236">
        <v>0.94785564025424</v>
      </c>
      <c r="GP236">
        <v>0.947858911899667</v>
      </c>
      <c r="GQ236">
        <v>0.947857816275636</v>
      </c>
      <c r="GR236">
        <v>0.597950485880174</v>
      </c>
      <c r="GS236">
        <v>0.93078278047651</v>
      </c>
      <c r="GT236">
        <v>0.947857355673054</v>
      </c>
      <c r="GU236">
        <v>0.947857897807187</v>
      </c>
      <c r="GV236">
        <v>0.94785778348866</v>
      </c>
      <c r="GW236">
        <v>0.947856927796434</v>
      </c>
      <c r="GX236">
        <v>0.947831520440261</v>
      </c>
      <c r="GY236">
        <v>0.947857598802749</v>
      </c>
      <c r="GZ236">
        <v>0.947856887689807</v>
      </c>
      <c r="HA236">
        <v>0.947857167785901</v>
      </c>
      <c r="HB236">
        <v>0.94785729117799</v>
      </c>
      <c r="HC236">
        <v>0.947856425363473</v>
      </c>
      <c r="HD236">
        <v>0.596859751554211</v>
      </c>
      <c r="HE236">
        <v>0.83158805281917</v>
      </c>
      <c r="HF236">
        <v>0.94212724031674</v>
      </c>
      <c r="HG236">
        <v>0.702425730648408</v>
      </c>
      <c r="HH236">
        <v>0.661565717597724</v>
      </c>
      <c r="HI236">
        <v>0.959852611085606</v>
      </c>
      <c r="HJ236">
        <v>0.862243212970126</v>
      </c>
      <c r="HK236">
        <v>0.874539628158064</v>
      </c>
      <c r="HL236">
        <v>0.700134960885256</v>
      </c>
      <c r="HM236">
        <v>0.968138843022083</v>
      </c>
      <c r="HN236">
        <v>0.952221861623018</v>
      </c>
      <c r="HO236">
        <v>0.968216309593184</v>
      </c>
      <c r="HP236">
        <v>0.952008518037416</v>
      </c>
      <c r="HQ236">
        <v>0.649342776902261</v>
      </c>
      <c r="HR236">
        <v>0.951525507325072</v>
      </c>
      <c r="HS236">
        <v>0.949490244610441</v>
      </c>
      <c r="HT236">
        <v>0.982177728867574</v>
      </c>
      <c r="HU236">
        <v>0.941431393395164</v>
      </c>
      <c r="HV236">
        <v>0.9797709973203</v>
      </c>
      <c r="HW236">
        <v>0.86372061961959</v>
      </c>
      <c r="HX236">
        <v>0.852978758451957</v>
      </c>
      <c r="HY236">
        <v>0.74731790136751</v>
      </c>
      <c r="HZ236">
        <v>0.798830506713278</v>
      </c>
      <c r="IA236">
        <v>0.972363922767855</v>
      </c>
      <c r="IB236">
        <v>1</v>
      </c>
      <c r="IC236">
        <v>0.816829802488075</v>
      </c>
      <c r="ID236">
        <v>0.983226818342798</v>
      </c>
      <c r="IE236">
        <v>0.760841095554979</v>
      </c>
      <c r="IF236">
        <v>0.929703059479014</v>
      </c>
      <c r="IG236">
        <v>0.977842907429155</v>
      </c>
      <c r="IH236">
        <v>0.978481230623334</v>
      </c>
      <c r="II236">
        <v>0.977895280627411</v>
      </c>
      <c r="IJ236">
        <v>0.97915104750948</v>
      </c>
      <c r="IK236">
        <v>0.97717077239327</v>
      </c>
      <c r="IL236">
        <v>0.979995883419124</v>
      </c>
      <c r="IM236">
        <v>0.525546998413451</v>
      </c>
      <c r="IN236">
        <v>0.983451201252326</v>
      </c>
      <c r="IO236">
        <v>0.683442208584066</v>
      </c>
      <c r="IP236">
        <v>0.696810962361752</v>
      </c>
      <c r="IQ236">
        <v>0.852657437935546</v>
      </c>
      <c r="IR236">
        <v>0.589357400665912</v>
      </c>
      <c r="IS236">
        <v>0.563000836240512</v>
      </c>
      <c r="IT236">
        <v>0.706664562217804</v>
      </c>
      <c r="IU236">
        <v>0.546093275417107</v>
      </c>
      <c r="IV236">
        <v>0.71062000295894</v>
      </c>
      <c r="IW236">
        <v>0.992227826354052</v>
      </c>
      <c r="IX236">
        <v>0.701174266118208</v>
      </c>
      <c r="IY236">
        <v>0.933046442218697</v>
      </c>
      <c r="IZ236">
        <v>0.955275182881227</v>
      </c>
      <c r="JA236">
        <v>0.941383381734871</v>
      </c>
      <c r="JB236">
        <v>0.938144569767535</v>
      </c>
      <c r="JC236">
        <v>0.950160535464169</v>
      </c>
      <c r="JD236">
        <v>0.951106708313293</v>
      </c>
      <c r="JE236">
        <v>0.992253024109441</v>
      </c>
      <c r="JF236">
        <v>0.509807877045716</v>
      </c>
      <c r="JG236">
        <v>0.978514632050062</v>
      </c>
      <c r="JH236">
        <v>0.979645608130721</v>
      </c>
      <c r="JI236">
        <v>0.983077237423917</v>
      </c>
      <c r="JJ236">
        <v>0.699470176605855</v>
      </c>
      <c r="JK236">
        <v>0.982185529193129</v>
      </c>
      <c r="JL236">
        <v>0.98225337371263</v>
      </c>
      <c r="JM236">
        <v>0.983683538499626</v>
      </c>
      <c r="JN236">
        <v>0.983234438184135</v>
      </c>
      <c r="JO236">
        <v>0.952426042670878</v>
      </c>
      <c r="JP236">
        <v>0.771184720360379</v>
      </c>
      <c r="JQ236">
        <v>0.737339061250368</v>
      </c>
      <c r="JR236">
        <v>0.790078105053771</v>
      </c>
      <c r="JS236">
        <v>0.867612255786489</v>
      </c>
      <c r="JT236">
        <v>0.678776112513547</v>
      </c>
      <c r="JU236">
        <v>0.9819590039648</v>
      </c>
      <c r="JV236">
        <v>0.665242228670439</v>
      </c>
      <c r="JW236">
        <v>0.87846089547427</v>
      </c>
      <c r="JX236">
        <v>0.872151618486422</v>
      </c>
      <c r="JY236">
        <v>0.854233629671144</v>
      </c>
      <c r="JZ236">
        <v>0.986851054720384</v>
      </c>
      <c r="KA236">
        <v>0.494216805589007</v>
      </c>
      <c r="KB236">
        <v>0.673222496953124</v>
      </c>
      <c r="KC236">
        <v>0.954382961843957</v>
      </c>
      <c r="KD236">
        <v>0.780154149760736</v>
      </c>
      <c r="KE236">
        <v>0.772082248521546</v>
      </c>
      <c r="KF236">
        <v>0.685987407053595</v>
      </c>
      <c r="KG236">
        <v>0.676478422717725</v>
      </c>
      <c r="KH236">
        <v>0.788654667250185</v>
      </c>
      <c r="KI236">
        <v>0.983497509008197</v>
      </c>
      <c r="KJ236">
        <v>0.670810893552862</v>
      </c>
      <c r="KK236">
        <v>0.930977158576198</v>
      </c>
      <c r="KL236">
        <v>0.740989853146287</v>
      </c>
      <c r="KM236">
        <v>0.688473846871557</v>
      </c>
      <c r="KN236">
        <v>0.876797079549884</v>
      </c>
      <c r="KO236">
        <v>0.75537366226358</v>
      </c>
      <c r="KP236">
        <v>0.825527248725237</v>
      </c>
      <c r="KQ236">
        <v>0.485075577400821</v>
      </c>
      <c r="KR236">
        <v>0.561789410043997</v>
      </c>
      <c r="KS236">
        <v>0.539326924932658</v>
      </c>
      <c r="KT236">
        <v>0.757964360311536</v>
      </c>
      <c r="KU236">
        <v>0.534390124257799</v>
      </c>
      <c r="KV236">
        <v>0.517801807059733</v>
      </c>
      <c r="KW236">
        <v>0.534575375123743</v>
      </c>
      <c r="KX236">
        <v>0.424286571070968</v>
      </c>
    </row>
    <row r="237" ht="25" customHeight="1" spans="1:310">
      <c r="A237" s="6" t="s">
        <v>235</v>
      </c>
      <c r="B237">
        <v>0.355227635421718</v>
      </c>
      <c r="C237">
        <v>0.663784384074869</v>
      </c>
      <c r="D237">
        <v>0.635874621422291</v>
      </c>
      <c r="E237">
        <v>0.530268074420153</v>
      </c>
      <c r="F237">
        <v>0.643884736996847</v>
      </c>
      <c r="G237">
        <v>0.706220423104631</v>
      </c>
      <c r="H237">
        <v>0.718255885591987</v>
      </c>
      <c r="I237">
        <v>0.642366615370029</v>
      </c>
      <c r="J237">
        <v>0.666125783174698</v>
      </c>
      <c r="K237">
        <v>0.607440205008587</v>
      </c>
      <c r="L237">
        <v>0.419073045972308</v>
      </c>
      <c r="M237">
        <v>0.536253139617021</v>
      </c>
      <c r="N237">
        <v>0.554039446768313</v>
      </c>
      <c r="O237">
        <v>0.554038836347565</v>
      </c>
      <c r="P237">
        <v>0.665468818327295</v>
      </c>
      <c r="Q237">
        <v>0.626772681148259</v>
      </c>
      <c r="R237">
        <v>0.355930253978217</v>
      </c>
      <c r="S237">
        <v>0.419969060462278</v>
      </c>
      <c r="T237">
        <v>0.574357598721068</v>
      </c>
      <c r="U237">
        <v>0.653191904843022</v>
      </c>
      <c r="V237">
        <v>0.640803855392497</v>
      </c>
      <c r="W237">
        <v>0.449584568941976</v>
      </c>
      <c r="X237">
        <v>0.602171987015737</v>
      </c>
      <c r="Y237">
        <v>0.641515408773742</v>
      </c>
      <c r="Z237">
        <v>0.63084432855123</v>
      </c>
      <c r="AA237">
        <v>0.633157373763963</v>
      </c>
      <c r="AB237">
        <v>0.677865652028793</v>
      </c>
      <c r="AC237">
        <v>0.688341612144913</v>
      </c>
      <c r="AD237">
        <v>0.417352480973528</v>
      </c>
      <c r="AE237">
        <v>0.638632814890216</v>
      </c>
      <c r="AF237">
        <v>0.651984957922726</v>
      </c>
      <c r="AG237">
        <v>0.672002075342922</v>
      </c>
      <c r="AH237">
        <v>0.596978046691607</v>
      </c>
      <c r="AI237">
        <v>0.547937995525861</v>
      </c>
      <c r="AJ237">
        <v>0.647466024373671</v>
      </c>
      <c r="AK237">
        <v>0.647428780977761</v>
      </c>
      <c r="AL237">
        <v>0.646253308681787</v>
      </c>
      <c r="AM237">
        <v>0.640386844685403</v>
      </c>
      <c r="AN237">
        <v>0.354080425521885</v>
      </c>
      <c r="AO237">
        <v>0.643521641274823</v>
      </c>
      <c r="AP237">
        <v>0.657261926569905</v>
      </c>
      <c r="AQ237">
        <v>0.470840963939818</v>
      </c>
      <c r="AR237">
        <v>0.471364703877588</v>
      </c>
      <c r="AS237">
        <v>0.645406262179088</v>
      </c>
      <c r="AT237">
        <v>0.513448860709029</v>
      </c>
      <c r="AU237">
        <v>0.612326233641127</v>
      </c>
      <c r="AV237">
        <v>0.637216630554243</v>
      </c>
      <c r="AW237">
        <v>0.634162911545204</v>
      </c>
      <c r="AX237">
        <v>0.713432548174398</v>
      </c>
      <c r="AY237">
        <v>0.377569857577619</v>
      </c>
      <c r="AZ237">
        <v>0.646162965764802</v>
      </c>
      <c r="BA237">
        <v>0.651414046670124</v>
      </c>
      <c r="BB237">
        <v>0.626310366919395</v>
      </c>
      <c r="BC237">
        <v>0.580091030935083</v>
      </c>
      <c r="BD237">
        <v>0.642267280161708</v>
      </c>
      <c r="BE237">
        <v>0.528659555061013</v>
      </c>
      <c r="BF237">
        <v>0.650704366374726</v>
      </c>
      <c r="BG237">
        <v>0.65463404357437</v>
      </c>
      <c r="BH237">
        <v>0.441324800587156</v>
      </c>
      <c r="BI237">
        <v>0.617636917095378</v>
      </c>
      <c r="BJ237">
        <v>0.422821589807076</v>
      </c>
      <c r="BK237">
        <v>0.57641285248749</v>
      </c>
      <c r="BL237">
        <v>0.599609916041847</v>
      </c>
      <c r="BM237">
        <v>0.641067559654375</v>
      </c>
      <c r="BN237">
        <v>0.659153504676758</v>
      </c>
      <c r="BO237">
        <v>0.606363072597192</v>
      </c>
      <c r="BP237">
        <v>0.63020797146408</v>
      </c>
      <c r="BQ237">
        <v>0.584724504729254</v>
      </c>
      <c r="BR237">
        <v>0.642327507149809</v>
      </c>
      <c r="BS237">
        <v>0.380176649895651</v>
      </c>
      <c r="BT237">
        <v>0.367838795237864</v>
      </c>
      <c r="BU237">
        <v>0.379590845258429</v>
      </c>
      <c r="BV237">
        <v>0.629579745987314</v>
      </c>
      <c r="BW237">
        <v>0.633396062060663</v>
      </c>
      <c r="BX237">
        <v>0.628409347351788</v>
      </c>
      <c r="BY237">
        <v>0.572267765068374</v>
      </c>
      <c r="BZ237">
        <v>0.58022725684637</v>
      </c>
      <c r="CA237">
        <v>0.381083734030326</v>
      </c>
      <c r="CB237">
        <v>0.620593632444671</v>
      </c>
      <c r="CC237">
        <v>0.643901193423748</v>
      </c>
      <c r="CD237">
        <v>0.587126756036192</v>
      </c>
      <c r="CE237">
        <v>0.651146936499112</v>
      </c>
      <c r="CF237">
        <v>0.645266982262603</v>
      </c>
      <c r="CG237">
        <v>0.501849242696077</v>
      </c>
      <c r="CH237">
        <v>0.640669169851307</v>
      </c>
      <c r="CI237">
        <v>0.649819701636469</v>
      </c>
      <c r="CJ237">
        <v>0.619534467651002</v>
      </c>
      <c r="CK237">
        <v>0.416245886832505</v>
      </c>
      <c r="CL237">
        <v>0.418445665160167</v>
      </c>
      <c r="CM237">
        <v>0.640346357538319</v>
      </c>
      <c r="CN237">
        <v>0.575857668730829</v>
      </c>
      <c r="CO237">
        <v>0.607342576694065</v>
      </c>
      <c r="CP237">
        <v>0.6572682524738</v>
      </c>
      <c r="CQ237">
        <v>0.642469402421414</v>
      </c>
      <c r="CR237">
        <v>0.676607019433329</v>
      </c>
      <c r="CS237">
        <v>0.703730192137502</v>
      </c>
      <c r="CT237">
        <v>0.618532451698628</v>
      </c>
      <c r="CU237">
        <v>0.616327714457726</v>
      </c>
      <c r="CV237">
        <v>0.577404126512711</v>
      </c>
      <c r="CW237">
        <v>0.540874985580546</v>
      </c>
      <c r="CX237">
        <v>0.624179847788442</v>
      </c>
      <c r="CY237">
        <v>0.582094710303743</v>
      </c>
      <c r="CZ237">
        <v>0.64561126296821</v>
      </c>
      <c r="DA237">
        <v>0.984692883841642</v>
      </c>
      <c r="DB237">
        <v>0.884503138808275</v>
      </c>
      <c r="DC237">
        <v>0.68462793255433</v>
      </c>
      <c r="DD237">
        <v>0.883223051180944</v>
      </c>
      <c r="DE237">
        <v>0.877927360761043</v>
      </c>
      <c r="DF237">
        <v>0.8464509574101</v>
      </c>
      <c r="DG237">
        <v>0.572314808295142</v>
      </c>
      <c r="DH237">
        <v>0.768193246904582</v>
      </c>
      <c r="DI237">
        <v>0.854698123504611</v>
      </c>
      <c r="DJ237">
        <v>0.713524138638224</v>
      </c>
      <c r="DK237">
        <v>0.884740655544005</v>
      </c>
      <c r="DL237">
        <v>0.877786090366202</v>
      </c>
      <c r="DM237">
        <v>0.741140987832055</v>
      </c>
      <c r="DN237">
        <v>0.887357189766768</v>
      </c>
      <c r="DO237">
        <v>0.888389400755364</v>
      </c>
      <c r="DP237">
        <v>0.886463794710782</v>
      </c>
      <c r="DQ237">
        <v>0.986261116424742</v>
      </c>
      <c r="DR237">
        <v>0.998827005062046</v>
      </c>
      <c r="DS237">
        <v>0.879503577112632</v>
      </c>
      <c r="DT237">
        <v>0.880326085425299</v>
      </c>
      <c r="DU237">
        <v>0.887290142434046</v>
      </c>
      <c r="DV237">
        <v>0.877322173715613</v>
      </c>
      <c r="DW237">
        <v>0.891665877136431</v>
      </c>
      <c r="DX237">
        <v>0.891052935730434</v>
      </c>
      <c r="DY237">
        <v>0.889109093946115</v>
      </c>
      <c r="DZ237">
        <v>0.880495261237379</v>
      </c>
      <c r="EA237">
        <v>0.989512510918499</v>
      </c>
      <c r="EB237">
        <v>0.662731807229005</v>
      </c>
      <c r="EC237">
        <v>0.882109691085918</v>
      </c>
      <c r="ED237">
        <v>0.853863882348557</v>
      </c>
      <c r="EE237">
        <v>0.88662204668536</v>
      </c>
      <c r="EF237">
        <v>0.88852010116166</v>
      </c>
      <c r="EG237">
        <v>0.885310929608268</v>
      </c>
      <c r="EH237">
        <v>0.871829347974004</v>
      </c>
      <c r="EI237">
        <v>0.889870454362264</v>
      </c>
      <c r="EJ237">
        <v>0.889202278161689</v>
      </c>
      <c r="EK237">
        <v>0.889748675231916</v>
      </c>
      <c r="EL237">
        <v>0.889603476127529</v>
      </c>
      <c r="EM237">
        <v>0.889380081146556</v>
      </c>
      <c r="EN237">
        <v>0.879604401315872</v>
      </c>
      <c r="EO237">
        <v>0.883422017019911</v>
      </c>
      <c r="EP237">
        <v>0.886313751632899</v>
      </c>
      <c r="EQ237">
        <v>0.880250166888176</v>
      </c>
      <c r="ER237">
        <v>0.980725705945399</v>
      </c>
      <c r="ES237">
        <v>0.778023063086486</v>
      </c>
      <c r="ET237">
        <v>0.761909096200708</v>
      </c>
      <c r="EU237">
        <v>0.855041731395406</v>
      </c>
      <c r="EV237">
        <v>0.984630395635251</v>
      </c>
      <c r="EW237">
        <v>0.882961723938414</v>
      </c>
      <c r="EX237">
        <v>0.77910160425276</v>
      </c>
      <c r="EY237">
        <v>0.741585598937429</v>
      </c>
      <c r="EZ237">
        <v>0.888269395157207</v>
      </c>
      <c r="FA237">
        <v>0.516829765305621</v>
      </c>
      <c r="FB237">
        <v>0.989432406292352</v>
      </c>
      <c r="FC237">
        <v>0.747736719125951</v>
      </c>
      <c r="FD237">
        <v>0.772140308788975</v>
      </c>
      <c r="FE237">
        <v>0.862663191651447</v>
      </c>
      <c r="FF237">
        <v>0.864226475259142</v>
      </c>
      <c r="FG237">
        <v>0.835008573223937</v>
      </c>
      <c r="FH237">
        <v>0.979756885152952</v>
      </c>
      <c r="FI237">
        <v>0.84042426341979</v>
      </c>
      <c r="FJ237">
        <v>0.988851971593175</v>
      </c>
      <c r="FK237">
        <v>0.610119026030774</v>
      </c>
      <c r="FL237">
        <v>0.863448604537041</v>
      </c>
      <c r="FM237">
        <v>0.781919050003462</v>
      </c>
      <c r="FN237">
        <v>0.841669191659837</v>
      </c>
      <c r="FO237">
        <v>0.556896500070092</v>
      </c>
      <c r="FP237">
        <v>0.850159923817712</v>
      </c>
      <c r="FQ237">
        <v>0.667511502640524</v>
      </c>
      <c r="FR237">
        <v>0.982619908745996</v>
      </c>
      <c r="FS237">
        <v>0.524245744047164</v>
      </c>
      <c r="FT237">
        <v>0.763397597375011</v>
      </c>
      <c r="FU237">
        <v>0.990358130273655</v>
      </c>
      <c r="FV237">
        <v>0.709021727446417</v>
      </c>
      <c r="FW237">
        <v>0.536080307634782</v>
      </c>
      <c r="FX237">
        <v>0.574325397325186</v>
      </c>
      <c r="FY237">
        <v>0.859500154453577</v>
      </c>
      <c r="FZ237">
        <v>0.859341702923217</v>
      </c>
      <c r="GA237">
        <v>0.855905629182494</v>
      </c>
      <c r="GB237">
        <v>0.840422879819247</v>
      </c>
      <c r="GC237">
        <v>0.840425124198116</v>
      </c>
      <c r="GD237">
        <v>0.840424667128833</v>
      </c>
      <c r="GE237">
        <v>0.572844534651916</v>
      </c>
      <c r="GF237">
        <v>0.840423341335966</v>
      </c>
      <c r="GG237">
        <v>0.843556440091793</v>
      </c>
      <c r="GH237">
        <v>0.84042413532308</v>
      </c>
      <c r="GI237">
        <v>0.978377567555453</v>
      </c>
      <c r="GJ237">
        <v>0.982041212193154</v>
      </c>
      <c r="GK237">
        <v>0.730031187366076</v>
      </c>
      <c r="GL237">
        <v>0.979767452748974</v>
      </c>
      <c r="GM237">
        <v>0.840424594837828</v>
      </c>
      <c r="GN237">
        <v>0.840425443067273</v>
      </c>
      <c r="GO237">
        <v>0.840423093338524</v>
      </c>
      <c r="GP237">
        <v>0.840425352230865</v>
      </c>
      <c r="GQ237">
        <v>0.840423175883445</v>
      </c>
      <c r="GR237">
        <v>0.6141113882915</v>
      </c>
      <c r="GS237">
        <v>0.859548896871971</v>
      </c>
      <c r="GT237">
        <v>0.840425387864647</v>
      </c>
      <c r="GU237">
        <v>0.840424982356331</v>
      </c>
      <c r="GV237">
        <v>0.840424506250712</v>
      </c>
      <c r="GW237">
        <v>0.840423214276249</v>
      </c>
      <c r="GX237">
        <v>0.840386853891379</v>
      </c>
      <c r="GY237">
        <v>0.840424297032603</v>
      </c>
      <c r="GZ237">
        <v>0.84042429867202</v>
      </c>
      <c r="HA237">
        <v>0.84042314041829</v>
      </c>
      <c r="HB237">
        <v>0.840424401168093</v>
      </c>
      <c r="HC237">
        <v>0.840424420045199</v>
      </c>
      <c r="HD237">
        <v>0.613168904159817</v>
      </c>
      <c r="HE237">
        <v>0.981897893395127</v>
      </c>
      <c r="HF237">
        <v>0.810502585654436</v>
      </c>
      <c r="HG237">
        <v>0.710389014792956</v>
      </c>
      <c r="HH237">
        <v>0.648601121001689</v>
      </c>
      <c r="HI237">
        <v>0.82543080637475</v>
      </c>
      <c r="HJ237">
        <v>0.912117178943224</v>
      </c>
      <c r="HK237">
        <v>0.874127071467716</v>
      </c>
      <c r="HL237">
        <v>0.710966061563924</v>
      </c>
      <c r="HM237">
        <v>0.822637992317517</v>
      </c>
      <c r="HN237">
        <v>0.814517184746783</v>
      </c>
      <c r="HO237">
        <v>0.820167201338242</v>
      </c>
      <c r="HP237">
        <v>0.812769394257922</v>
      </c>
      <c r="HQ237">
        <v>0.655766642954862</v>
      </c>
      <c r="HR237">
        <v>0.813085363367585</v>
      </c>
      <c r="HS237">
        <v>0.81241578269078</v>
      </c>
      <c r="HT237">
        <v>0.815262001895363</v>
      </c>
      <c r="HU237">
        <v>0.819380250650059</v>
      </c>
      <c r="HV237">
        <v>0.820349879599892</v>
      </c>
      <c r="HW237">
        <v>0.920231580666062</v>
      </c>
      <c r="HX237">
        <v>0.940679601376993</v>
      </c>
      <c r="HY237">
        <v>0.872944727933223</v>
      </c>
      <c r="HZ237">
        <v>0.797522622889649</v>
      </c>
      <c r="IA237">
        <v>0.838766950025308</v>
      </c>
      <c r="IB237">
        <v>0.829069286369054</v>
      </c>
      <c r="IC237">
        <v>1</v>
      </c>
      <c r="ID237">
        <v>0.81586131776781</v>
      </c>
      <c r="IE237">
        <v>0.782880686886346</v>
      </c>
      <c r="IF237">
        <v>0.861216464319013</v>
      </c>
      <c r="IG237">
        <v>0.81658540706091</v>
      </c>
      <c r="IH237">
        <v>0.818451375153133</v>
      </c>
      <c r="II237">
        <v>0.816222128801457</v>
      </c>
      <c r="IJ237">
        <v>0.819525191569497</v>
      </c>
      <c r="IK237">
        <v>0.816619193788739</v>
      </c>
      <c r="IL237">
        <v>0.819579199204414</v>
      </c>
      <c r="IM237">
        <v>0.572218459433498</v>
      </c>
      <c r="IN237">
        <v>0.816845443658091</v>
      </c>
      <c r="IO237">
        <v>0.680880777612698</v>
      </c>
      <c r="IP237">
        <v>0.698906998413635</v>
      </c>
      <c r="IQ237">
        <v>0.936631004293267</v>
      </c>
      <c r="IR237">
        <v>0.566686839791362</v>
      </c>
      <c r="IS237">
        <v>0.567174309329694</v>
      </c>
      <c r="IT237">
        <v>0.710968226373839</v>
      </c>
      <c r="IU237">
        <v>0.515987011049122</v>
      </c>
      <c r="IV237">
        <v>0.713867617606051</v>
      </c>
      <c r="IW237">
        <v>0.824645344891511</v>
      </c>
      <c r="IX237">
        <v>0.697739516565534</v>
      </c>
      <c r="IY237">
        <v>0.841231700432123</v>
      </c>
      <c r="IZ237">
        <v>0.847083926251675</v>
      </c>
      <c r="JA237">
        <v>0.853060991236576</v>
      </c>
      <c r="JB237">
        <v>0.839091460798634</v>
      </c>
      <c r="JC237">
        <v>0.809673242704569</v>
      </c>
      <c r="JD237">
        <v>0.810023590041261</v>
      </c>
      <c r="JE237">
        <v>0.823184428990082</v>
      </c>
      <c r="JF237">
        <v>0.493101465040739</v>
      </c>
      <c r="JG237">
        <v>0.805761751807584</v>
      </c>
      <c r="JH237">
        <v>0.812390274865127</v>
      </c>
      <c r="JI237">
        <v>0.814379681391449</v>
      </c>
      <c r="JJ237">
        <v>0.704308357124675</v>
      </c>
      <c r="JK237">
        <v>0.813846517361133</v>
      </c>
      <c r="JL237">
        <v>0.815756003293588</v>
      </c>
      <c r="JM237">
        <v>0.815117999690099</v>
      </c>
      <c r="JN237">
        <v>0.81426773787391</v>
      </c>
      <c r="JO237">
        <v>0.812504624399579</v>
      </c>
      <c r="JP237">
        <v>0.707119313442979</v>
      </c>
      <c r="JQ237">
        <v>0.762268010872295</v>
      </c>
      <c r="JR237">
        <v>0.772838583276008</v>
      </c>
      <c r="JS237">
        <v>0.876893451359929</v>
      </c>
      <c r="JT237">
        <v>0.677769613584689</v>
      </c>
      <c r="JU237">
        <v>0.81293860457882</v>
      </c>
      <c r="JV237">
        <v>0.663372791990135</v>
      </c>
      <c r="JW237">
        <v>0.887133588161786</v>
      </c>
      <c r="JX237">
        <v>0.880643516485166</v>
      </c>
      <c r="JY237">
        <v>0.906690931414177</v>
      </c>
      <c r="JZ237">
        <v>0.815777502881297</v>
      </c>
      <c r="KA237">
        <v>0.524411419371063</v>
      </c>
      <c r="KB237">
        <v>0.668341787588913</v>
      </c>
      <c r="KC237">
        <v>0.842719536033761</v>
      </c>
      <c r="KD237">
        <v>0.732919970222159</v>
      </c>
      <c r="KE237">
        <v>0.741662372422822</v>
      </c>
      <c r="KF237">
        <v>0.684148210090019</v>
      </c>
      <c r="KG237">
        <v>0.673954638174966</v>
      </c>
      <c r="KH237">
        <v>0.842303306701357</v>
      </c>
      <c r="KI237">
        <v>0.823850199766622</v>
      </c>
      <c r="KJ237">
        <v>0.671028933592647</v>
      </c>
      <c r="KK237">
        <v>0.848607409436442</v>
      </c>
      <c r="KL237">
        <v>0.703642498714373</v>
      </c>
      <c r="KM237">
        <v>0.689628265529195</v>
      </c>
      <c r="KN237">
        <v>0.890419629993767</v>
      </c>
      <c r="KO237">
        <v>0.884996303563529</v>
      </c>
      <c r="KP237">
        <v>0.98630663583431</v>
      </c>
      <c r="KQ237">
        <v>0.53047386594726</v>
      </c>
      <c r="KR237">
        <v>0.55709782598146</v>
      </c>
      <c r="KS237">
        <v>0.53634502141711</v>
      </c>
      <c r="KT237">
        <v>0.886749552264222</v>
      </c>
      <c r="KU237">
        <v>0.53665219693071</v>
      </c>
      <c r="KV237">
        <v>0.511092009224909</v>
      </c>
      <c r="KW237">
        <v>0.53513780833783</v>
      </c>
      <c r="KX237">
        <v>0.464152228661329</v>
      </c>
    </row>
    <row r="238" ht="25" customHeight="1" spans="1:310">
      <c r="A238" s="6" t="s">
        <v>236</v>
      </c>
      <c r="B238">
        <v>0.342199543228208</v>
      </c>
      <c r="C238">
        <v>0.629037852188311</v>
      </c>
      <c r="D238">
        <v>0.602631812155225</v>
      </c>
      <c r="E238">
        <v>0.595892994877605</v>
      </c>
      <c r="F238">
        <v>0.633435885311851</v>
      </c>
      <c r="G238">
        <v>0.721956638135749</v>
      </c>
      <c r="H238">
        <v>0.7119574171366</v>
      </c>
      <c r="I238">
        <v>0.612189014384545</v>
      </c>
      <c r="J238">
        <v>0.622833041995234</v>
      </c>
      <c r="K238">
        <v>0.564837199564314</v>
      </c>
      <c r="L238">
        <v>0.414951599182989</v>
      </c>
      <c r="M238">
        <v>0.599031450034655</v>
      </c>
      <c r="N238">
        <v>0.542490332851813</v>
      </c>
      <c r="O238">
        <v>0.542476636877454</v>
      </c>
      <c r="P238">
        <v>0.63423021541153</v>
      </c>
      <c r="Q238">
        <v>0.601394127350804</v>
      </c>
      <c r="R238">
        <v>0.339183335923934</v>
      </c>
      <c r="S238">
        <v>0.415816850976285</v>
      </c>
      <c r="T238">
        <v>0.569923742586125</v>
      </c>
      <c r="U238">
        <v>0.644278273496479</v>
      </c>
      <c r="V238">
        <v>0.603328145585262</v>
      </c>
      <c r="W238">
        <v>0.458359706770599</v>
      </c>
      <c r="X238">
        <v>0.597255875743512</v>
      </c>
      <c r="Y238">
        <v>0.651269499681215</v>
      </c>
      <c r="Z238">
        <v>0.615523436087526</v>
      </c>
      <c r="AA238">
        <v>0.637548373163775</v>
      </c>
      <c r="AB238">
        <v>0.647160413771705</v>
      </c>
      <c r="AC238">
        <v>0.697492815787602</v>
      </c>
      <c r="AD238">
        <v>0.412894617745137</v>
      </c>
      <c r="AE238">
        <v>0.624331479142525</v>
      </c>
      <c r="AF238">
        <v>0.600722358626482</v>
      </c>
      <c r="AG238">
        <v>0.619400398532932</v>
      </c>
      <c r="AH238">
        <v>0.552362256537166</v>
      </c>
      <c r="AI238">
        <v>0.530865526391066</v>
      </c>
      <c r="AJ238">
        <v>0.611357584315578</v>
      </c>
      <c r="AK238">
        <v>0.605695370232228</v>
      </c>
      <c r="AL238">
        <v>0.614540465260996</v>
      </c>
      <c r="AM238">
        <v>0.59082851069791</v>
      </c>
      <c r="AN238">
        <v>0.343344031761231</v>
      </c>
      <c r="AO238">
        <v>0.614873683473949</v>
      </c>
      <c r="AP238">
        <v>0.638574399107553</v>
      </c>
      <c r="AQ238">
        <v>0.467534126168061</v>
      </c>
      <c r="AR238">
        <v>0.474482108227383</v>
      </c>
      <c r="AS238">
        <v>0.614329757665015</v>
      </c>
      <c r="AT238">
        <v>0.590413680466536</v>
      </c>
      <c r="AU238">
        <v>0.61530349548706</v>
      </c>
      <c r="AV238">
        <v>0.647850479617832</v>
      </c>
      <c r="AW238">
        <v>0.643744181898684</v>
      </c>
      <c r="AX238">
        <v>0.742108914978312</v>
      </c>
      <c r="AY238">
        <v>0.355464974648139</v>
      </c>
      <c r="AZ238">
        <v>0.657291605134195</v>
      </c>
      <c r="BA238">
        <v>0.661535336910234</v>
      </c>
      <c r="BB238">
        <v>0.590860450628513</v>
      </c>
      <c r="BC238">
        <v>0.567873424334518</v>
      </c>
      <c r="BD238">
        <v>0.612947204215461</v>
      </c>
      <c r="BE238">
        <v>0.595115798946947</v>
      </c>
      <c r="BF238">
        <v>0.658271294773176</v>
      </c>
      <c r="BG238">
        <v>0.659483117006887</v>
      </c>
      <c r="BH238">
        <v>0.456865799047252</v>
      </c>
      <c r="BI238">
        <v>0.582435877021163</v>
      </c>
      <c r="BJ238">
        <v>0.419070868768635</v>
      </c>
      <c r="BK238">
        <v>0.565786618252433</v>
      </c>
      <c r="BL238">
        <v>0.567200663966263</v>
      </c>
      <c r="BM238">
        <v>0.61007419545516</v>
      </c>
      <c r="BN238">
        <v>0.626243533919315</v>
      </c>
      <c r="BO238">
        <v>0.596692454512522</v>
      </c>
      <c r="BP238">
        <v>0.645156736361302</v>
      </c>
      <c r="BQ238">
        <v>0.563819627934999</v>
      </c>
      <c r="BR238">
        <v>0.610282141749499</v>
      </c>
      <c r="BS238">
        <v>0.356786628910933</v>
      </c>
      <c r="BT238">
        <v>0.35002218072551</v>
      </c>
      <c r="BU238">
        <v>0.355454495786805</v>
      </c>
      <c r="BV238">
        <v>0.601836066879304</v>
      </c>
      <c r="BW238">
        <v>0.602296254895909</v>
      </c>
      <c r="BX238">
        <v>0.604176374205149</v>
      </c>
      <c r="BY238">
        <v>0.542459883363932</v>
      </c>
      <c r="BZ238">
        <v>0.558277694067835</v>
      </c>
      <c r="CA238">
        <v>0.358362116276041</v>
      </c>
      <c r="CB238">
        <v>0.599718089916379</v>
      </c>
      <c r="CC238">
        <v>0.633090819031248</v>
      </c>
      <c r="CD238">
        <v>0.559138262462911</v>
      </c>
      <c r="CE238">
        <v>0.636583565895263</v>
      </c>
      <c r="CF238">
        <v>0.611407345089475</v>
      </c>
      <c r="CG238">
        <v>0.533194407704279</v>
      </c>
      <c r="CH238">
        <v>0.612435736323694</v>
      </c>
      <c r="CI238">
        <v>0.608120870905345</v>
      </c>
      <c r="CJ238">
        <v>0.627879465968283</v>
      </c>
      <c r="CK238">
        <v>0.412375898100417</v>
      </c>
      <c r="CL238">
        <v>0.416129554054211</v>
      </c>
      <c r="CM238">
        <v>0.609409356082926</v>
      </c>
      <c r="CN238">
        <v>0.572083810762337</v>
      </c>
      <c r="CO238">
        <v>0.587282504922668</v>
      </c>
      <c r="CP238">
        <v>0.63871605161692</v>
      </c>
      <c r="CQ238">
        <v>0.612258880752079</v>
      </c>
      <c r="CR238">
        <v>0.628872130014117</v>
      </c>
      <c r="CS238">
        <v>0.700289183149934</v>
      </c>
      <c r="CT238">
        <v>0.632025587750555</v>
      </c>
      <c r="CU238">
        <v>0.631651699867507</v>
      </c>
      <c r="CV238">
        <v>0.561164624781108</v>
      </c>
      <c r="CW238">
        <v>0.520771435392655</v>
      </c>
      <c r="CX238">
        <v>0.635723568793818</v>
      </c>
      <c r="CY238">
        <v>0.565775739041821</v>
      </c>
      <c r="CZ238">
        <v>0.630110895950499</v>
      </c>
      <c r="DA238">
        <v>0.797663522581542</v>
      </c>
      <c r="DB238">
        <v>0.746319449591569</v>
      </c>
      <c r="DC238">
        <v>0.625711493964187</v>
      </c>
      <c r="DD238">
        <v>0.748195618157208</v>
      </c>
      <c r="DE238">
        <v>0.745085074032803</v>
      </c>
      <c r="DF238">
        <v>0.935031028922843</v>
      </c>
      <c r="DG238">
        <v>0.512981138792723</v>
      </c>
      <c r="DH238">
        <v>0.760858450768805</v>
      </c>
      <c r="DI238">
        <v>0.835329592298991</v>
      </c>
      <c r="DJ238">
        <v>0.644322466170484</v>
      </c>
      <c r="DK238">
        <v>0.7460041142847</v>
      </c>
      <c r="DL238">
        <v>0.743325887042873</v>
      </c>
      <c r="DM238">
        <v>0.67463076615809</v>
      </c>
      <c r="DN238">
        <v>0.746856658037598</v>
      </c>
      <c r="DO238">
        <v>0.747179487991323</v>
      </c>
      <c r="DP238">
        <v>0.749240382458516</v>
      </c>
      <c r="DQ238">
        <v>0.808681664882868</v>
      </c>
      <c r="DR238">
        <v>0.808386457599227</v>
      </c>
      <c r="DS238">
        <v>0.759757284060056</v>
      </c>
      <c r="DT238">
        <v>0.758747185054774</v>
      </c>
      <c r="DU238">
        <v>0.746411546816272</v>
      </c>
      <c r="DV238">
        <v>0.748820393613044</v>
      </c>
      <c r="DW238">
        <v>0.75018179443216</v>
      </c>
      <c r="DX238">
        <v>0.751053300042634</v>
      </c>
      <c r="DY238">
        <v>0.747082421134804</v>
      </c>
      <c r="DZ238">
        <v>0.75420109622062</v>
      </c>
      <c r="EA238">
        <v>0.79910485968616</v>
      </c>
      <c r="EB238">
        <v>0.629253324977055</v>
      </c>
      <c r="EC238">
        <v>0.752013064260942</v>
      </c>
      <c r="ED238">
        <v>0.946379987968559</v>
      </c>
      <c r="EE238">
        <v>0.748864727998036</v>
      </c>
      <c r="EF238">
        <v>0.749685718986627</v>
      </c>
      <c r="EG238">
        <v>0.747991356869656</v>
      </c>
      <c r="EH238">
        <v>0.758135598097136</v>
      </c>
      <c r="EI238">
        <v>0.748744780958207</v>
      </c>
      <c r="EJ238">
        <v>0.74826373875271</v>
      </c>
      <c r="EK238">
        <v>0.748038408484771</v>
      </c>
      <c r="EL238">
        <v>0.748958489385989</v>
      </c>
      <c r="EM238">
        <v>0.748019260151512</v>
      </c>
      <c r="EN238">
        <v>0.745932358239647</v>
      </c>
      <c r="EO238">
        <v>0.744444903907762</v>
      </c>
      <c r="EP238">
        <v>0.759118405139546</v>
      </c>
      <c r="EQ238">
        <v>0.743253687862775</v>
      </c>
      <c r="ER238">
        <v>0.798123543206577</v>
      </c>
      <c r="ES238">
        <v>0.750210258671708</v>
      </c>
      <c r="ET238">
        <v>0.728688367844828</v>
      </c>
      <c r="EU238">
        <v>0.93379096471932</v>
      </c>
      <c r="EV238">
        <v>0.813841141198545</v>
      </c>
      <c r="EW238">
        <v>0.752448534778749</v>
      </c>
      <c r="EX238">
        <v>0.75128623331708</v>
      </c>
      <c r="EY238">
        <v>0.718886929229932</v>
      </c>
      <c r="EZ238">
        <v>0.747066725707382</v>
      </c>
      <c r="FA238">
        <v>0.494704186383825</v>
      </c>
      <c r="FB238">
        <v>0.815894966882899</v>
      </c>
      <c r="FC238">
        <v>0.706716152392243</v>
      </c>
      <c r="FD238">
        <v>0.743847403454376</v>
      </c>
      <c r="FE238">
        <v>0.924147965479359</v>
      </c>
      <c r="FF238">
        <v>0.925381504913136</v>
      </c>
      <c r="FG238">
        <v>0.945387626002006</v>
      </c>
      <c r="FH238">
        <v>0.815992631199429</v>
      </c>
      <c r="FI238">
        <v>0.941160921943895</v>
      </c>
      <c r="FJ238">
        <v>0.79968762667754</v>
      </c>
      <c r="FK238">
        <v>0.593906564893323</v>
      </c>
      <c r="FL238">
        <v>0.92484242885726</v>
      </c>
      <c r="FM238">
        <v>0.749013461288439</v>
      </c>
      <c r="FN238">
        <v>0.915159719964513</v>
      </c>
      <c r="FO238">
        <v>0.554175197415756</v>
      </c>
      <c r="FP238">
        <v>0.935344628219485</v>
      </c>
      <c r="FQ238">
        <v>0.683985733821059</v>
      </c>
      <c r="FR238">
        <v>0.815646332274171</v>
      </c>
      <c r="FS238">
        <v>0.482612885010491</v>
      </c>
      <c r="FT238">
        <v>0.745931172858909</v>
      </c>
      <c r="FU238">
        <v>0.800769941322477</v>
      </c>
      <c r="FV238">
        <v>0.692861503064729</v>
      </c>
      <c r="FW238">
        <v>0.530539830850715</v>
      </c>
      <c r="FX238">
        <v>0.515375808434485</v>
      </c>
      <c r="FY238">
        <v>0.914390133757715</v>
      </c>
      <c r="FZ238">
        <v>0.91475548493016</v>
      </c>
      <c r="GA238">
        <v>0.921020125008947</v>
      </c>
      <c r="GB238">
        <v>0.940849207373846</v>
      </c>
      <c r="GC238">
        <v>0.941160092756458</v>
      </c>
      <c r="GD238">
        <v>0.941161226041158</v>
      </c>
      <c r="GE238">
        <v>0.513634091381564</v>
      </c>
      <c r="GF238">
        <v>0.941160223248287</v>
      </c>
      <c r="GG238">
        <v>0.76826558429742</v>
      </c>
      <c r="GH238">
        <v>0.941161392494468</v>
      </c>
      <c r="GI238">
        <v>0.818011067031947</v>
      </c>
      <c r="GJ238">
        <v>0.803049709793937</v>
      </c>
      <c r="GK238">
        <v>0.687997157532883</v>
      </c>
      <c r="GL238">
        <v>0.819771402024294</v>
      </c>
      <c r="GM238">
        <v>0.940849538471911</v>
      </c>
      <c r="GN238">
        <v>0.941159723085853</v>
      </c>
      <c r="GO238">
        <v>0.941159372392291</v>
      </c>
      <c r="GP238">
        <v>0.941161980907978</v>
      </c>
      <c r="GQ238">
        <v>0.940850201394912</v>
      </c>
      <c r="GR238">
        <v>0.594343969610233</v>
      </c>
      <c r="GS238">
        <v>0.914866876732894</v>
      </c>
      <c r="GT238">
        <v>0.941160632468453</v>
      </c>
      <c r="GU238">
        <v>0.941161277760812</v>
      </c>
      <c r="GV238">
        <v>0.941160897658277</v>
      </c>
      <c r="GW238">
        <v>0.941161015779068</v>
      </c>
      <c r="GX238">
        <v>0.940791095068626</v>
      </c>
      <c r="GY238">
        <v>0.941161061239565</v>
      </c>
      <c r="GZ238">
        <v>0.941160432447037</v>
      </c>
      <c r="HA238">
        <v>0.941160349987048</v>
      </c>
      <c r="HB238">
        <v>0.941161368772948</v>
      </c>
      <c r="HC238">
        <v>0.941160149038701</v>
      </c>
      <c r="HD238">
        <v>0.593127178676019</v>
      </c>
      <c r="HE238">
        <v>0.8163171905151</v>
      </c>
      <c r="HF238">
        <v>0.956074192196881</v>
      </c>
      <c r="HG238">
        <v>0.708181908913654</v>
      </c>
      <c r="HH238">
        <v>0.67451815041514</v>
      </c>
      <c r="HI238">
        <v>0.969495310222492</v>
      </c>
      <c r="HJ238">
        <v>0.864409209406887</v>
      </c>
      <c r="HK238">
        <v>0.880028053453003</v>
      </c>
      <c r="HL238">
        <v>0.707731957002696</v>
      </c>
      <c r="HM238">
        <v>0.9708663875264</v>
      </c>
      <c r="HN238">
        <v>0.962952804573195</v>
      </c>
      <c r="HO238">
        <v>0.958963241682363</v>
      </c>
      <c r="HP238">
        <v>0.958514743147353</v>
      </c>
      <c r="HQ238">
        <v>0.662091503522281</v>
      </c>
      <c r="HR238">
        <v>0.960879894961675</v>
      </c>
      <c r="HS238">
        <v>0.959304123246581</v>
      </c>
      <c r="HT238">
        <v>0.999059851977361</v>
      </c>
      <c r="HU238">
        <v>0.938454900973299</v>
      </c>
      <c r="HV238">
        <v>0.988188711468793</v>
      </c>
      <c r="HW238">
        <v>0.86593362155028</v>
      </c>
      <c r="HX238">
        <v>0.845908146685095</v>
      </c>
      <c r="HY238">
        <v>0.740659884401802</v>
      </c>
      <c r="HZ238">
        <v>0.803427803686551</v>
      </c>
      <c r="IA238">
        <v>0.957726219008619</v>
      </c>
      <c r="IB238">
        <v>0.983226818342798</v>
      </c>
      <c r="IC238">
        <v>0.803952275899937</v>
      </c>
      <c r="ID238">
        <v>1</v>
      </c>
      <c r="IE238">
        <v>0.752302110452956</v>
      </c>
      <c r="IF238">
        <v>0.920773447006698</v>
      </c>
      <c r="IG238">
        <v>0.987071222977985</v>
      </c>
      <c r="IH238">
        <v>0.987237178404096</v>
      </c>
      <c r="II238">
        <v>0.986632227017468</v>
      </c>
      <c r="IJ238">
        <v>0.987889649921314</v>
      </c>
      <c r="IK238">
        <v>0.987723446114527</v>
      </c>
      <c r="IL238">
        <v>0.987421948664089</v>
      </c>
      <c r="IM238">
        <v>0.512448631415316</v>
      </c>
      <c r="IN238">
        <v>0.999148617479416</v>
      </c>
      <c r="IO238">
        <v>0.692258162675789</v>
      </c>
      <c r="IP238">
        <v>0.696202410190535</v>
      </c>
      <c r="IQ238">
        <v>0.846101393048299</v>
      </c>
      <c r="IR238">
        <v>0.596969667800705</v>
      </c>
      <c r="IS238">
        <v>0.557982724841376</v>
      </c>
      <c r="IT238">
        <v>0.712059040367035</v>
      </c>
      <c r="IU238">
        <v>0.551951093307843</v>
      </c>
      <c r="IV238">
        <v>0.716106559339439</v>
      </c>
      <c r="IW238">
        <v>0.99307717596827</v>
      </c>
      <c r="IX238">
        <v>0.709737936168011</v>
      </c>
      <c r="IY238">
        <v>0.917533581805803</v>
      </c>
      <c r="IZ238">
        <v>0.962646437884953</v>
      </c>
      <c r="JA238">
        <v>0.9330989815195</v>
      </c>
      <c r="JB238">
        <v>0.920882398447319</v>
      </c>
      <c r="JC238">
        <v>0.956398266007644</v>
      </c>
      <c r="JD238">
        <v>0.958868131739498</v>
      </c>
      <c r="JE238">
        <v>0.992232738125151</v>
      </c>
      <c r="JF238">
        <v>0.510212809634684</v>
      </c>
      <c r="JG238">
        <v>0.993830845609987</v>
      </c>
      <c r="JH238">
        <v>0.995462043707766</v>
      </c>
      <c r="JI238">
        <v>0.999674741092167</v>
      </c>
      <c r="JJ238">
        <v>0.703993492431586</v>
      </c>
      <c r="JK238">
        <v>0.999736873293747</v>
      </c>
      <c r="JL238">
        <v>0.999402138066306</v>
      </c>
      <c r="JM238">
        <v>0.999344867507732</v>
      </c>
      <c r="JN238">
        <v>0.999085203828359</v>
      </c>
      <c r="JO238">
        <v>0.964002204777155</v>
      </c>
      <c r="JP238">
        <v>0.789851133270787</v>
      </c>
      <c r="JQ238">
        <v>0.729294205876202</v>
      </c>
      <c r="JR238">
        <v>0.784820860112028</v>
      </c>
      <c r="JS238">
        <v>0.873312166688019</v>
      </c>
      <c r="JT238">
        <v>0.687021143801993</v>
      </c>
      <c r="JU238">
        <v>0.999640326844926</v>
      </c>
      <c r="JV238">
        <v>0.679869335956017</v>
      </c>
      <c r="JW238">
        <v>0.876361312034986</v>
      </c>
      <c r="JX238">
        <v>0.87571632843795</v>
      </c>
      <c r="JY238">
        <v>0.85439716884649</v>
      </c>
      <c r="JZ238">
        <v>0.992450622239326</v>
      </c>
      <c r="KA238">
        <v>0.483192823130342</v>
      </c>
      <c r="KB238">
        <v>0.683871251305422</v>
      </c>
      <c r="KC238">
        <v>0.962978211509154</v>
      </c>
      <c r="KD238">
        <v>0.794535403815734</v>
      </c>
      <c r="KE238">
        <v>0.776266516292143</v>
      </c>
      <c r="KF238">
        <v>0.697632308690715</v>
      </c>
      <c r="KG238">
        <v>0.689956498951181</v>
      </c>
      <c r="KH238">
        <v>0.777614147081446</v>
      </c>
      <c r="KI238">
        <v>0.986784427666259</v>
      </c>
      <c r="KJ238">
        <v>0.684820318755065</v>
      </c>
      <c r="KK238">
        <v>0.914690349213791</v>
      </c>
      <c r="KL238">
        <v>0.744417278230151</v>
      </c>
      <c r="KM238">
        <v>0.699627097812375</v>
      </c>
      <c r="KN238">
        <v>0.874578936312439</v>
      </c>
      <c r="KO238">
        <v>0.748973922861542</v>
      </c>
      <c r="KP238">
        <v>0.808727642674456</v>
      </c>
      <c r="KQ238">
        <v>0.484390527433093</v>
      </c>
      <c r="KR238">
        <v>0.554888732224964</v>
      </c>
      <c r="KS238">
        <v>0.532819566778412</v>
      </c>
      <c r="KT238">
        <v>0.750745781441279</v>
      </c>
      <c r="KU238">
        <v>0.530309200175694</v>
      </c>
      <c r="KV238">
        <v>0.526092600058981</v>
      </c>
      <c r="KW238">
        <v>0.531245109858672</v>
      </c>
      <c r="KX238">
        <v>0.418991310489844</v>
      </c>
    </row>
    <row r="239" ht="25" customHeight="1" spans="1:310">
      <c r="A239" s="6" t="s">
        <v>237</v>
      </c>
      <c r="B239">
        <v>0.326889842795449</v>
      </c>
      <c r="C239">
        <v>0.558399966998062</v>
      </c>
      <c r="D239">
        <v>0.537616099948232</v>
      </c>
      <c r="E239">
        <v>0.487939484951474</v>
      </c>
      <c r="F239">
        <v>0.736986385477296</v>
      </c>
      <c r="G239">
        <v>0.835899622173532</v>
      </c>
      <c r="H239">
        <v>0.836055851679919</v>
      </c>
      <c r="I239">
        <v>0.539661140414202</v>
      </c>
      <c r="J239">
        <v>0.559556654578371</v>
      </c>
      <c r="K239">
        <v>0.558654678421132</v>
      </c>
      <c r="L239">
        <v>0.384187837810865</v>
      </c>
      <c r="M239">
        <v>0.489522656809399</v>
      </c>
      <c r="N239">
        <v>0.525254612865007</v>
      </c>
      <c r="O239">
        <v>0.525255134129667</v>
      </c>
      <c r="P239">
        <v>0.607432676486732</v>
      </c>
      <c r="Q239">
        <v>0.574974558602719</v>
      </c>
      <c r="R239">
        <v>0.327638195005815</v>
      </c>
      <c r="S239">
        <v>0.385416878775139</v>
      </c>
      <c r="T239">
        <v>0.541026321442057</v>
      </c>
      <c r="U239">
        <v>0.756546568539182</v>
      </c>
      <c r="V239">
        <v>0.542318338751679</v>
      </c>
      <c r="W239">
        <v>0.418219251451988</v>
      </c>
      <c r="X239">
        <v>0.560566198125425</v>
      </c>
      <c r="Y239">
        <v>0.572469478896625</v>
      </c>
      <c r="Z239">
        <v>0.720039749959836</v>
      </c>
      <c r="AA239">
        <v>0.563329794821527</v>
      </c>
      <c r="AB239">
        <v>0.565131638957384</v>
      </c>
      <c r="AC239">
        <v>0.778225178697332</v>
      </c>
      <c r="AD239">
        <v>0.38275736353882</v>
      </c>
      <c r="AE239">
        <v>0.728510076758431</v>
      </c>
      <c r="AF239">
        <v>0.542747602443487</v>
      </c>
      <c r="AG239">
        <v>0.5580844820944</v>
      </c>
      <c r="AH239">
        <v>0.542634630391377</v>
      </c>
      <c r="AI239">
        <v>0.507924143862148</v>
      </c>
      <c r="AJ239">
        <v>0.54268362024277</v>
      </c>
      <c r="AK239">
        <v>0.543859847151225</v>
      </c>
      <c r="AL239">
        <v>0.542259298301447</v>
      </c>
      <c r="AM239">
        <v>0.578425705586115</v>
      </c>
      <c r="AN239">
        <v>0.325746497327377</v>
      </c>
      <c r="AO239">
        <v>0.541968339669174</v>
      </c>
      <c r="AP239">
        <v>0.685423029040663</v>
      </c>
      <c r="AQ239">
        <v>0.436381863443527</v>
      </c>
      <c r="AR239">
        <v>0.434233905434149</v>
      </c>
      <c r="AS239">
        <v>0.542880108339822</v>
      </c>
      <c r="AT239">
        <v>0.467673386138464</v>
      </c>
      <c r="AU239">
        <v>0.551400441915825</v>
      </c>
      <c r="AV239">
        <v>0.560621009796829</v>
      </c>
      <c r="AW239">
        <v>0.560136305423773</v>
      </c>
      <c r="AX239">
        <v>0.617895971808061</v>
      </c>
      <c r="AY239">
        <v>0.346924269130436</v>
      </c>
      <c r="AZ239">
        <v>0.577893960687818</v>
      </c>
      <c r="BA239">
        <v>0.579423657000499</v>
      </c>
      <c r="BB239">
        <v>0.529368447858231</v>
      </c>
      <c r="BC239">
        <v>0.526448010730135</v>
      </c>
      <c r="BD239">
        <v>0.539513392585785</v>
      </c>
      <c r="BE239">
        <v>0.487564439853186</v>
      </c>
      <c r="BF239">
        <v>0.577789166634346</v>
      </c>
      <c r="BG239">
        <v>0.579909176340323</v>
      </c>
      <c r="BH239">
        <v>0.410406829124586</v>
      </c>
      <c r="BI239">
        <v>0.565512704353473</v>
      </c>
      <c r="BJ239">
        <v>0.392392534498024</v>
      </c>
      <c r="BK239">
        <v>0.522232848259308</v>
      </c>
      <c r="BL239">
        <v>0.541824297244538</v>
      </c>
      <c r="BM239">
        <v>0.574041150401781</v>
      </c>
      <c r="BN239">
        <v>0.590994436141048</v>
      </c>
      <c r="BO239">
        <v>0.560334033460946</v>
      </c>
      <c r="BP239">
        <v>0.554121467387996</v>
      </c>
      <c r="BQ239">
        <v>0.523080789554929</v>
      </c>
      <c r="BR239">
        <v>0.54042342017113</v>
      </c>
      <c r="BS239">
        <v>0.353600437561856</v>
      </c>
      <c r="BT239">
        <v>0.338103779824773</v>
      </c>
      <c r="BU239">
        <v>0.353812789695498</v>
      </c>
      <c r="BV239">
        <v>0.569284552368228</v>
      </c>
      <c r="BW239">
        <v>0.535940666587027</v>
      </c>
      <c r="BX239">
        <v>0.538252988047378</v>
      </c>
      <c r="BY239">
        <v>0.507391958267435</v>
      </c>
      <c r="BZ239">
        <v>0.517514289420077</v>
      </c>
      <c r="CA239">
        <v>0.355116354987456</v>
      </c>
      <c r="CB239">
        <v>0.556756045335695</v>
      </c>
      <c r="CC239">
        <v>0.7342802072323</v>
      </c>
      <c r="CD239">
        <v>0.526269453542666</v>
      </c>
      <c r="CE239">
        <v>0.744723882586052</v>
      </c>
      <c r="CF239">
        <v>0.540403466411209</v>
      </c>
      <c r="CG239">
        <v>0.479891910354288</v>
      </c>
      <c r="CH239">
        <v>0.539511254289016</v>
      </c>
      <c r="CI239">
        <v>0.540897255150758</v>
      </c>
      <c r="CJ239">
        <v>0.546555459245176</v>
      </c>
      <c r="CK239">
        <v>0.382730530967582</v>
      </c>
      <c r="CL239">
        <v>0.384381646646207</v>
      </c>
      <c r="CM239">
        <v>0.539693706849048</v>
      </c>
      <c r="CN239">
        <v>0.540569740822659</v>
      </c>
      <c r="CO239">
        <v>0.555527289465491</v>
      </c>
      <c r="CP239">
        <v>0.685319343695325</v>
      </c>
      <c r="CQ239">
        <v>0.540220067219947</v>
      </c>
      <c r="CR239">
        <v>0.560092780664125</v>
      </c>
      <c r="CS239">
        <v>0.818951323493984</v>
      </c>
      <c r="CT239">
        <v>0.555919870511403</v>
      </c>
      <c r="CU239">
        <v>0.555926924251767</v>
      </c>
      <c r="CV239">
        <v>0.532339390066598</v>
      </c>
      <c r="CW239">
        <v>0.502932394313562</v>
      </c>
      <c r="CX239">
        <v>0.550688439994836</v>
      </c>
      <c r="CY239">
        <v>0.533310310646935</v>
      </c>
      <c r="CZ239">
        <v>0.722725027094671</v>
      </c>
      <c r="DA239">
        <v>0.735475311659211</v>
      </c>
      <c r="DB239">
        <v>0.687200853977038</v>
      </c>
      <c r="DC239">
        <v>0.549499961380875</v>
      </c>
      <c r="DD239">
        <v>0.690791454156549</v>
      </c>
      <c r="DE239">
        <v>0.688381059156348</v>
      </c>
      <c r="DF239">
        <v>0.72999885495819</v>
      </c>
      <c r="DG239">
        <v>0.516112287451733</v>
      </c>
      <c r="DH239">
        <v>0.659387325886153</v>
      </c>
      <c r="DI239">
        <v>0.716951524992728</v>
      </c>
      <c r="DJ239">
        <v>0.574917687102745</v>
      </c>
      <c r="DK239">
        <v>0.690671348326262</v>
      </c>
      <c r="DL239">
        <v>0.688308286851802</v>
      </c>
      <c r="DM239">
        <v>0.589325815672053</v>
      </c>
      <c r="DN239">
        <v>0.68908585598895</v>
      </c>
      <c r="DO239">
        <v>0.688173989986934</v>
      </c>
      <c r="DP239">
        <v>0.69202078071907</v>
      </c>
      <c r="DQ239">
        <v>0.742111269706494</v>
      </c>
      <c r="DR239">
        <v>0.735599702529287</v>
      </c>
      <c r="DS239">
        <v>0.688374582176827</v>
      </c>
      <c r="DT239">
        <v>0.68795386045506</v>
      </c>
      <c r="DU239">
        <v>0.688270975688432</v>
      </c>
      <c r="DV239">
        <v>0.690343397663054</v>
      </c>
      <c r="DW239">
        <v>0.695391362498566</v>
      </c>
      <c r="DX239">
        <v>0.6960853719982</v>
      </c>
      <c r="DY239">
        <v>0.692256122551555</v>
      </c>
      <c r="DZ239">
        <v>0.69383992356648</v>
      </c>
      <c r="EA239">
        <v>0.734425783154217</v>
      </c>
      <c r="EB239">
        <v>0.5599953915031</v>
      </c>
      <c r="EC239">
        <v>0.687440503100174</v>
      </c>
      <c r="ED239">
        <v>0.736329763644069</v>
      </c>
      <c r="EE239">
        <v>0.690303416215342</v>
      </c>
      <c r="EF239">
        <v>0.693413370564744</v>
      </c>
      <c r="EG239">
        <v>0.689434545859301</v>
      </c>
      <c r="EH239">
        <v>0.682693916389548</v>
      </c>
      <c r="EI239">
        <v>0.693972528883442</v>
      </c>
      <c r="EJ239">
        <v>0.693288098701282</v>
      </c>
      <c r="EK239">
        <v>0.692729054434832</v>
      </c>
      <c r="EL239">
        <v>0.693945918589778</v>
      </c>
      <c r="EM239">
        <v>0.6949095043564</v>
      </c>
      <c r="EN239">
        <v>0.696791170418769</v>
      </c>
      <c r="EO239">
        <v>0.68894765514579</v>
      </c>
      <c r="EP239">
        <v>0.697808276121534</v>
      </c>
      <c r="EQ239">
        <v>0.696310509435005</v>
      </c>
      <c r="ER239">
        <v>0.738142657846409</v>
      </c>
      <c r="ES239">
        <v>0.95649533524173</v>
      </c>
      <c r="ET239">
        <v>0.934704402210122</v>
      </c>
      <c r="EU239">
        <v>0.73065483895187</v>
      </c>
      <c r="EV239">
        <v>0.746534211403053</v>
      </c>
      <c r="EW239">
        <v>0.687770137049154</v>
      </c>
      <c r="EX239">
        <v>0.957116336495508</v>
      </c>
      <c r="EY239">
        <v>0.872348720275793</v>
      </c>
      <c r="EZ239">
        <v>0.691989419259843</v>
      </c>
      <c r="FA239">
        <v>0.482644624248199</v>
      </c>
      <c r="FB239">
        <v>0.744250313038712</v>
      </c>
      <c r="FC239">
        <v>0.688872875249518</v>
      </c>
      <c r="FD239">
        <v>0.925805221074218</v>
      </c>
      <c r="FE239">
        <v>0.737185568761626</v>
      </c>
      <c r="FF239">
        <v>0.737978878485297</v>
      </c>
      <c r="FG239">
        <v>0.717497886265468</v>
      </c>
      <c r="FH239">
        <v>0.741365599159576</v>
      </c>
      <c r="FI239">
        <v>0.720369854394268</v>
      </c>
      <c r="FJ239">
        <v>0.735751088239889</v>
      </c>
      <c r="FK239">
        <v>0.580280017127048</v>
      </c>
      <c r="FL239">
        <v>0.737695644564291</v>
      </c>
      <c r="FM239">
        <v>0.995109512191301</v>
      </c>
      <c r="FN239">
        <v>0.727265498080696</v>
      </c>
      <c r="FO239">
        <v>0.509570066568286</v>
      </c>
      <c r="FP239">
        <v>0.733824699284234</v>
      </c>
      <c r="FQ239">
        <v>0.618940093031021</v>
      </c>
      <c r="FR239">
        <v>0.739700661877578</v>
      </c>
      <c r="FS239">
        <v>0.497772347378668</v>
      </c>
      <c r="FT239">
        <v>0.912934885823769</v>
      </c>
      <c r="FU239">
        <v>0.735777650001361</v>
      </c>
      <c r="FV239">
        <v>0.658207424437537</v>
      </c>
      <c r="FW239">
        <v>0.496479786718412</v>
      </c>
      <c r="FX239">
        <v>0.515619951287332</v>
      </c>
      <c r="FY239">
        <v>0.732577775365908</v>
      </c>
      <c r="FZ239">
        <v>0.732629947586192</v>
      </c>
      <c r="GA239">
        <v>0.731356838216425</v>
      </c>
      <c r="GB239">
        <v>0.720368150706109</v>
      </c>
      <c r="GC239">
        <v>0.720370034054992</v>
      </c>
      <c r="GD239">
        <v>0.720369538887712</v>
      </c>
      <c r="GE239">
        <v>0.516039058008365</v>
      </c>
      <c r="GF239">
        <v>0.720368752583532</v>
      </c>
      <c r="GG239">
        <v>0.716422435473073</v>
      </c>
      <c r="GH239">
        <v>0.720369692548885</v>
      </c>
      <c r="GI239">
        <v>0.741008545749337</v>
      </c>
      <c r="GJ239">
        <v>0.741553698677294</v>
      </c>
      <c r="GK239">
        <v>0.666574636173987</v>
      </c>
      <c r="GL239">
        <v>0.742615400572894</v>
      </c>
      <c r="GM239">
        <v>0.72036966022555</v>
      </c>
      <c r="GN239">
        <v>0.720370759491776</v>
      </c>
      <c r="GO239">
        <v>0.720368159487252</v>
      </c>
      <c r="GP239">
        <v>0.720369575392568</v>
      </c>
      <c r="GQ239">
        <v>0.720369002653407</v>
      </c>
      <c r="GR239">
        <v>0.584254371365754</v>
      </c>
      <c r="GS239">
        <v>0.732747560426885</v>
      </c>
      <c r="GT239">
        <v>0.720369277039226</v>
      </c>
      <c r="GU239">
        <v>0.72036974742754</v>
      </c>
      <c r="GV239">
        <v>0.720369720546416</v>
      </c>
      <c r="GW239">
        <v>0.720368482401016</v>
      </c>
      <c r="GX239">
        <v>0.720926400104202</v>
      </c>
      <c r="GY239">
        <v>0.720368344700668</v>
      </c>
      <c r="GZ239">
        <v>0.720370417046844</v>
      </c>
      <c r="HA239">
        <v>0.720368898544662</v>
      </c>
      <c r="HB239">
        <v>0.720370047159203</v>
      </c>
      <c r="HC239">
        <v>0.720368988379417</v>
      </c>
      <c r="HD239">
        <v>0.584546698991622</v>
      </c>
      <c r="HE239">
        <v>0.741746352417184</v>
      </c>
      <c r="HF239">
        <v>0.699417692632185</v>
      </c>
      <c r="HG239">
        <v>0.650980102633672</v>
      </c>
      <c r="HH239">
        <v>0.616942505581968</v>
      </c>
      <c r="HI239">
        <v>0.711070317974187</v>
      </c>
      <c r="HJ239">
        <v>0.708707569645059</v>
      </c>
      <c r="HK239">
        <v>0.704709178289508</v>
      </c>
      <c r="HL239">
        <v>0.657085913600786</v>
      </c>
      <c r="HM239">
        <v>0.711837134777667</v>
      </c>
      <c r="HN239">
        <v>0.705045019133715</v>
      </c>
      <c r="HO239">
        <v>0.71911190322405</v>
      </c>
      <c r="HP239">
        <v>0.701477423297747</v>
      </c>
      <c r="HQ239">
        <v>0.591204536299623</v>
      </c>
      <c r="HR239">
        <v>0.70366739496286</v>
      </c>
      <c r="HS239">
        <v>0.701470955876463</v>
      </c>
      <c r="HT239">
        <v>0.712671739949442</v>
      </c>
      <c r="HU239">
        <v>0.709379626094554</v>
      </c>
      <c r="HV239">
        <v>0.715194293702348</v>
      </c>
      <c r="HW239">
        <v>0.712675998188235</v>
      </c>
      <c r="HX239">
        <v>0.72544322988377</v>
      </c>
      <c r="HY239">
        <v>0.688192350886983</v>
      </c>
      <c r="HZ239">
        <v>0.669085558239819</v>
      </c>
      <c r="IA239">
        <v>0.728794259657761</v>
      </c>
      <c r="IB239">
        <v>0.722516141196095</v>
      </c>
      <c r="IC239">
        <v>0.7310899872276</v>
      </c>
      <c r="ID239">
        <v>0.714607259697952</v>
      </c>
      <c r="IE239">
        <v>1</v>
      </c>
      <c r="IF239">
        <v>0.737963643202434</v>
      </c>
      <c r="IG239">
        <v>0.712899268794574</v>
      </c>
      <c r="IH239">
        <v>0.713425619155141</v>
      </c>
      <c r="II239">
        <v>0.71174779873776</v>
      </c>
      <c r="IJ239">
        <v>0.71417783080571</v>
      </c>
      <c r="IK239">
        <v>0.711717239175054</v>
      </c>
      <c r="IL239">
        <v>0.715396028828049</v>
      </c>
      <c r="IM239">
        <v>0.515434317072899</v>
      </c>
      <c r="IN239">
        <v>0.714774749626009</v>
      </c>
      <c r="IO239">
        <v>0.63496756930381</v>
      </c>
      <c r="IP239">
        <v>0.647700314905125</v>
      </c>
      <c r="IQ239">
        <v>0.725115361079386</v>
      </c>
      <c r="IR239">
        <v>0.540154475719147</v>
      </c>
      <c r="IS239">
        <v>0.519989858741701</v>
      </c>
      <c r="IT239">
        <v>0.656504639019942</v>
      </c>
      <c r="IU239">
        <v>0.478761657195401</v>
      </c>
      <c r="IV239">
        <v>0.660063572984562</v>
      </c>
      <c r="IW239">
        <v>0.719923456542317</v>
      </c>
      <c r="IX239">
        <v>0.647270383233293</v>
      </c>
      <c r="IY239">
        <v>0.727288130307353</v>
      </c>
      <c r="IZ239">
        <v>0.72385128622102</v>
      </c>
      <c r="JA239">
        <v>0.728416106013226</v>
      </c>
      <c r="JB239">
        <v>0.726892196278364</v>
      </c>
      <c r="JC239">
        <v>0.698832568134154</v>
      </c>
      <c r="JD239">
        <v>0.699721213188105</v>
      </c>
      <c r="JE239">
        <v>0.718960303421478</v>
      </c>
      <c r="JF239">
        <v>0.467143758101239</v>
      </c>
      <c r="JG239">
        <v>0.707131432435842</v>
      </c>
      <c r="JH239">
        <v>0.709968527740129</v>
      </c>
      <c r="JI239">
        <v>0.713281376405677</v>
      </c>
      <c r="JJ239">
        <v>0.651440711217718</v>
      </c>
      <c r="JK239">
        <v>0.713058957956925</v>
      </c>
      <c r="JL239">
        <v>0.713361443509269</v>
      </c>
      <c r="JM239">
        <v>0.714562090903936</v>
      </c>
      <c r="JN239">
        <v>0.713844480343705</v>
      </c>
      <c r="JO239">
        <v>0.701485454675073</v>
      </c>
      <c r="JP239">
        <v>0.827128271430279</v>
      </c>
      <c r="JQ239">
        <v>0.933961920785395</v>
      </c>
      <c r="JR239">
        <v>0.682809297621797</v>
      </c>
      <c r="JS239">
        <v>0.706252297983488</v>
      </c>
      <c r="JT239">
        <v>0.634309631764754</v>
      </c>
      <c r="JU239">
        <v>0.712768689872412</v>
      </c>
      <c r="JV239">
        <v>0.613071802866832</v>
      </c>
      <c r="JW239">
        <v>0.711306945102764</v>
      </c>
      <c r="JX239">
        <v>0.707250203302363</v>
      </c>
      <c r="JY239">
        <v>0.709735410559338</v>
      </c>
      <c r="JZ239">
        <v>0.713983384440208</v>
      </c>
      <c r="KA239">
        <v>0.497559078598428</v>
      </c>
      <c r="KB239">
        <v>0.615945435577034</v>
      </c>
      <c r="KC239">
        <v>0.723431543881058</v>
      </c>
      <c r="KD239">
        <v>0.844522344215992</v>
      </c>
      <c r="KE239">
        <v>0.864963958746074</v>
      </c>
      <c r="KF239">
        <v>0.635516574427512</v>
      </c>
      <c r="KG239">
        <v>0.617660346821664</v>
      </c>
      <c r="KH239">
        <v>0.71751770274686</v>
      </c>
      <c r="KI239">
        <v>0.716052845083045</v>
      </c>
      <c r="KJ239">
        <v>0.612893653950056</v>
      </c>
      <c r="KK239">
        <v>0.735226823169468</v>
      </c>
      <c r="KL239">
        <v>0.810361234247887</v>
      </c>
      <c r="KM239">
        <v>0.639436307229564</v>
      </c>
      <c r="KN239">
        <v>0.710883920373104</v>
      </c>
      <c r="KO239">
        <v>0.690042581632822</v>
      </c>
      <c r="KP239">
        <v>0.742098533605507</v>
      </c>
      <c r="KQ239">
        <v>0.472158370635686</v>
      </c>
      <c r="KR239">
        <v>0.510045149253773</v>
      </c>
      <c r="KS239">
        <v>0.494776285087985</v>
      </c>
      <c r="KT239">
        <v>0.690716558154983</v>
      </c>
      <c r="KU239">
        <v>0.495605275000145</v>
      </c>
      <c r="KV239">
        <v>0.498886440095322</v>
      </c>
      <c r="KW239">
        <v>0.494569928412133</v>
      </c>
      <c r="KX239">
        <v>0.412629832918695</v>
      </c>
    </row>
    <row r="240" ht="25" customHeight="1" spans="1:310">
      <c r="A240" s="6" t="s">
        <v>238</v>
      </c>
      <c r="B240">
        <v>0.348577148087131</v>
      </c>
      <c r="C240">
        <v>0.625202751547181</v>
      </c>
      <c r="D240">
        <v>0.602175935450582</v>
      </c>
      <c r="E240">
        <v>0.575661086044097</v>
      </c>
      <c r="F240">
        <v>0.634538736992855</v>
      </c>
      <c r="G240">
        <v>0.724825638670773</v>
      </c>
      <c r="H240">
        <v>0.715555986391059</v>
      </c>
      <c r="I240">
        <v>0.609489135443127</v>
      </c>
      <c r="J240">
        <v>0.628033837884552</v>
      </c>
      <c r="K240">
        <v>0.581109112444889</v>
      </c>
      <c r="L240">
        <v>0.410470713544245</v>
      </c>
      <c r="M240">
        <v>0.575138910133546</v>
      </c>
      <c r="N240">
        <v>0.546621470146941</v>
      </c>
      <c r="O240">
        <v>0.546620580394079</v>
      </c>
      <c r="P240">
        <v>0.634271292531617</v>
      </c>
      <c r="Q240">
        <v>0.605155762183186</v>
      </c>
      <c r="R240">
        <v>0.346366120782683</v>
      </c>
      <c r="S240">
        <v>0.412079168223136</v>
      </c>
      <c r="T240">
        <v>0.573129384178901</v>
      </c>
      <c r="U240">
        <v>0.647879716165658</v>
      </c>
      <c r="V240">
        <v>0.602632837798897</v>
      </c>
      <c r="W240">
        <v>0.465853587562606</v>
      </c>
      <c r="X240">
        <v>0.599430808063506</v>
      </c>
      <c r="Y240">
        <v>0.661213676942713</v>
      </c>
      <c r="Z240">
        <v>0.617935396812739</v>
      </c>
      <c r="AA240">
        <v>0.648526947165439</v>
      </c>
      <c r="AB240">
        <v>0.637107924036958</v>
      </c>
      <c r="AC240">
        <v>0.695030794910683</v>
      </c>
      <c r="AD240">
        <v>0.411433123532549</v>
      </c>
      <c r="AE240">
        <v>0.62842056914004</v>
      </c>
      <c r="AF240">
        <v>0.604833134567408</v>
      </c>
      <c r="AG240">
        <v>0.628772758351245</v>
      </c>
      <c r="AH240">
        <v>0.572314178572327</v>
      </c>
      <c r="AI240">
        <v>0.541330120968675</v>
      </c>
      <c r="AJ240">
        <v>0.610959186967731</v>
      </c>
      <c r="AK240">
        <v>0.60818613059728</v>
      </c>
      <c r="AL240">
        <v>0.612879437886837</v>
      </c>
      <c r="AM240">
        <v>0.611996854690112</v>
      </c>
      <c r="AN240">
        <v>0.347501541275458</v>
      </c>
      <c r="AO240">
        <v>0.612279276606257</v>
      </c>
      <c r="AP240">
        <v>0.643344671866793</v>
      </c>
      <c r="AQ240">
        <v>0.47329356532938</v>
      </c>
      <c r="AR240">
        <v>0.46954522703525</v>
      </c>
      <c r="AS240">
        <v>0.611837296904809</v>
      </c>
      <c r="AT240">
        <v>0.56152967417673</v>
      </c>
      <c r="AU240">
        <v>0.611201112968551</v>
      </c>
      <c r="AV240">
        <v>0.653747943822249</v>
      </c>
      <c r="AW240">
        <v>0.649415455100573</v>
      </c>
      <c r="AX240">
        <v>0.755943649338546</v>
      </c>
      <c r="AY240">
        <v>0.362369183226065</v>
      </c>
      <c r="AZ240">
        <v>0.668882462718525</v>
      </c>
      <c r="BA240">
        <v>0.673032149177096</v>
      </c>
      <c r="BB240">
        <v>0.591589734169842</v>
      </c>
      <c r="BC240">
        <v>0.564078333359208</v>
      </c>
      <c r="BD240">
        <v>0.609465867920355</v>
      </c>
      <c r="BE240">
        <v>0.573885815051665</v>
      </c>
      <c r="BF240">
        <v>0.671136896963949</v>
      </c>
      <c r="BG240">
        <v>0.674360696265737</v>
      </c>
      <c r="BH240">
        <v>0.464543717176804</v>
      </c>
      <c r="BI240">
        <v>0.59119702316623</v>
      </c>
      <c r="BJ240">
        <v>0.424866788482205</v>
      </c>
      <c r="BK240">
        <v>0.558525659528706</v>
      </c>
      <c r="BL240">
        <v>0.577089601302168</v>
      </c>
      <c r="BM240">
        <v>0.607605700708929</v>
      </c>
      <c r="BN240">
        <v>0.624959836893448</v>
      </c>
      <c r="BO240">
        <v>0.600960683892306</v>
      </c>
      <c r="BP240">
        <v>0.645835325025921</v>
      </c>
      <c r="BQ240">
        <v>0.563654063130979</v>
      </c>
      <c r="BR240">
        <v>0.607559733414738</v>
      </c>
      <c r="BS240">
        <v>0.36292253461618</v>
      </c>
      <c r="BT240">
        <v>0.354592680588908</v>
      </c>
      <c r="BU240">
        <v>0.362680077934864</v>
      </c>
      <c r="BV240">
        <v>0.59859785570469</v>
      </c>
      <c r="BW240">
        <v>0.597287417206143</v>
      </c>
      <c r="BX240">
        <v>0.604922395227935</v>
      </c>
      <c r="BY240">
        <v>0.546145194503058</v>
      </c>
      <c r="BZ240">
        <v>0.558574080323682</v>
      </c>
      <c r="CA240">
        <v>0.364327589438083</v>
      </c>
      <c r="CB240">
        <v>0.589119044494611</v>
      </c>
      <c r="CC240">
        <v>0.634789453264025</v>
      </c>
      <c r="CD240">
        <v>0.564523442037658</v>
      </c>
      <c r="CE240">
        <v>0.640118704300297</v>
      </c>
      <c r="CF240">
        <v>0.611236474173021</v>
      </c>
      <c r="CG240">
        <v>0.519869099215702</v>
      </c>
      <c r="CH240">
        <v>0.607647199694102</v>
      </c>
      <c r="CI240">
        <v>0.604883697689599</v>
      </c>
      <c r="CJ240">
        <v>0.629740630803377</v>
      </c>
      <c r="CK240">
        <v>0.409629057575601</v>
      </c>
      <c r="CL240">
        <v>0.41348292016057</v>
      </c>
      <c r="CM240">
        <v>0.606744966703931</v>
      </c>
      <c r="CN240">
        <v>0.57501176990583</v>
      </c>
      <c r="CO240">
        <v>0.588851724619037</v>
      </c>
      <c r="CP240">
        <v>0.643930597275323</v>
      </c>
      <c r="CQ240">
        <v>0.608601665441152</v>
      </c>
      <c r="CR240">
        <v>0.625077646457957</v>
      </c>
      <c r="CS240">
        <v>0.703049267103369</v>
      </c>
      <c r="CT240">
        <v>0.630762863393415</v>
      </c>
      <c r="CU240">
        <v>0.630176392598288</v>
      </c>
      <c r="CV240">
        <v>0.57360796515773</v>
      </c>
      <c r="CW240">
        <v>0.536369387331628</v>
      </c>
      <c r="CX240">
        <v>0.633384613043131</v>
      </c>
      <c r="CY240">
        <v>0.571111014792425</v>
      </c>
      <c r="CZ240">
        <v>0.632186711324313</v>
      </c>
      <c r="DA240">
        <v>0.856065872626951</v>
      </c>
      <c r="DB240">
        <v>0.800733450933197</v>
      </c>
      <c r="DC240">
        <v>0.63089138656086</v>
      </c>
      <c r="DD240">
        <v>0.801582448545332</v>
      </c>
      <c r="DE240">
        <v>0.798795925213026</v>
      </c>
      <c r="DF240">
        <v>0.97234630440277</v>
      </c>
      <c r="DG240">
        <v>0.543134000463974</v>
      </c>
      <c r="DH240">
        <v>0.786871314161409</v>
      </c>
      <c r="DI240">
        <v>0.887924390819457</v>
      </c>
      <c r="DJ240">
        <v>0.661057771540011</v>
      </c>
      <c r="DK240">
        <v>0.801447132019287</v>
      </c>
      <c r="DL240">
        <v>0.797567069980165</v>
      </c>
      <c r="DM240">
        <v>0.681413565599214</v>
      </c>
      <c r="DN240">
        <v>0.801866669066142</v>
      </c>
      <c r="DO240">
        <v>0.802132261041665</v>
      </c>
      <c r="DP240">
        <v>0.804333437614873</v>
      </c>
      <c r="DQ240">
        <v>0.862992611375216</v>
      </c>
      <c r="DR240">
        <v>0.860936124799051</v>
      </c>
      <c r="DS240">
        <v>0.809757938268216</v>
      </c>
      <c r="DT240">
        <v>0.809160846481692</v>
      </c>
      <c r="DU240">
        <v>0.801817496275179</v>
      </c>
      <c r="DV240">
        <v>0.807596594906685</v>
      </c>
      <c r="DW240">
        <v>0.807305225190817</v>
      </c>
      <c r="DX240">
        <v>0.806966966654561</v>
      </c>
      <c r="DY240">
        <v>0.802704075325174</v>
      </c>
      <c r="DZ240">
        <v>0.811293859750749</v>
      </c>
      <c r="EA240">
        <v>0.852575071663673</v>
      </c>
      <c r="EB240">
        <v>0.631210305525796</v>
      </c>
      <c r="EC240">
        <v>0.803886476819867</v>
      </c>
      <c r="ED240">
        <v>0.977458491034364</v>
      </c>
      <c r="EE240">
        <v>0.803519869591184</v>
      </c>
      <c r="EF240">
        <v>0.805244252542127</v>
      </c>
      <c r="EG240">
        <v>0.802290025534148</v>
      </c>
      <c r="EH240">
        <v>0.804872255099927</v>
      </c>
      <c r="EI240">
        <v>0.806300523711523</v>
      </c>
      <c r="EJ240">
        <v>0.805091024380447</v>
      </c>
      <c r="EK240">
        <v>0.804281486424464</v>
      </c>
      <c r="EL240">
        <v>0.805827869222181</v>
      </c>
      <c r="EM240">
        <v>0.805631451756739</v>
      </c>
      <c r="EN240">
        <v>0.806054970785753</v>
      </c>
      <c r="EO240">
        <v>0.799559254292433</v>
      </c>
      <c r="EP240">
        <v>0.797373882700441</v>
      </c>
      <c r="EQ240">
        <v>0.80538008576412</v>
      </c>
      <c r="ER240">
        <v>0.857959279307505</v>
      </c>
      <c r="ES240">
        <v>0.784332946045047</v>
      </c>
      <c r="ET240">
        <v>0.763590690230221</v>
      </c>
      <c r="EU240">
        <v>0.977513602412328</v>
      </c>
      <c r="EV240">
        <v>0.865133050258127</v>
      </c>
      <c r="EW240">
        <v>0.804426946965598</v>
      </c>
      <c r="EX240">
        <v>0.783921343583072</v>
      </c>
      <c r="EY240">
        <v>0.75316199138191</v>
      </c>
      <c r="EZ240">
        <v>0.802299622569718</v>
      </c>
      <c r="FA240">
        <v>0.51397524430954</v>
      </c>
      <c r="FB240">
        <v>0.866864237598445</v>
      </c>
      <c r="FC240">
        <v>0.735900987773803</v>
      </c>
      <c r="FD240">
        <v>0.787627302010943</v>
      </c>
      <c r="FE240">
        <v>0.990508544898404</v>
      </c>
      <c r="FF240">
        <v>0.991117646122616</v>
      </c>
      <c r="FG240">
        <v>0.966792180668883</v>
      </c>
      <c r="FH240">
        <v>0.866335751668933</v>
      </c>
      <c r="FI240">
        <v>0.970245085821949</v>
      </c>
      <c r="FJ240">
        <v>0.852993046581853</v>
      </c>
      <c r="FK240">
        <v>0.615365701584293</v>
      </c>
      <c r="FL240">
        <v>0.990027450185158</v>
      </c>
      <c r="FM240">
        <v>0.783563556953246</v>
      </c>
      <c r="FN240">
        <v>0.973905928493214</v>
      </c>
      <c r="FO240">
        <v>0.57832909311091</v>
      </c>
      <c r="FP240">
        <v>0.965057772023282</v>
      </c>
      <c r="FQ240">
        <v>0.66585381244414</v>
      </c>
      <c r="FR240">
        <v>0.865616594639244</v>
      </c>
      <c r="FS240">
        <v>0.520682531937812</v>
      </c>
      <c r="FT240">
        <v>0.784036744232802</v>
      </c>
      <c r="FU240">
        <v>0.855566602974778</v>
      </c>
      <c r="FV240">
        <v>0.707203529294114</v>
      </c>
      <c r="FW240">
        <v>0.543331149424158</v>
      </c>
      <c r="FX240">
        <v>0.5446869256709</v>
      </c>
      <c r="FY240">
        <v>0.978295879317241</v>
      </c>
      <c r="FZ240">
        <v>0.978789528340394</v>
      </c>
      <c r="GA240">
        <v>0.980537763568283</v>
      </c>
      <c r="GB240">
        <v>0.970244436903967</v>
      </c>
      <c r="GC240">
        <v>0.970244322728443</v>
      </c>
      <c r="GD240">
        <v>0.970245594547598</v>
      </c>
      <c r="GE240">
        <v>0.545648580307579</v>
      </c>
      <c r="GF240">
        <v>0.970244907909527</v>
      </c>
      <c r="GG240">
        <v>0.816447910165709</v>
      </c>
      <c r="GH240">
        <v>0.970245261630197</v>
      </c>
      <c r="GI240">
        <v>0.863390533129917</v>
      </c>
      <c r="GJ240">
        <v>0.860141687758425</v>
      </c>
      <c r="GK240">
        <v>0.711872975941857</v>
      </c>
      <c r="GL240">
        <v>0.866578018672146</v>
      </c>
      <c r="GM240">
        <v>0.970244395193875</v>
      </c>
      <c r="GN240">
        <v>0.970245551646848</v>
      </c>
      <c r="GO240">
        <v>0.970244187960216</v>
      </c>
      <c r="GP240">
        <v>0.970244860194559</v>
      </c>
      <c r="GQ240">
        <v>0.970244406573326</v>
      </c>
      <c r="GR240">
        <v>0.619218613027605</v>
      </c>
      <c r="GS240">
        <v>0.978467007741063</v>
      </c>
      <c r="GT240">
        <v>0.970245645658634</v>
      </c>
      <c r="GU240">
        <v>0.970245380373749</v>
      </c>
      <c r="GV240">
        <v>0.970244902420954</v>
      </c>
      <c r="GW240">
        <v>0.970244395794852</v>
      </c>
      <c r="GX240">
        <v>0.970330095611055</v>
      </c>
      <c r="GY240">
        <v>0.970244520290184</v>
      </c>
      <c r="GZ240">
        <v>0.970245098328411</v>
      </c>
      <c r="HA240">
        <v>0.970244539933716</v>
      </c>
      <c r="HB240">
        <v>0.970244990306185</v>
      </c>
      <c r="HC240">
        <v>0.970245427717815</v>
      </c>
      <c r="HD240">
        <v>0.618510809989878</v>
      </c>
      <c r="HE240">
        <v>0.868415466680468</v>
      </c>
      <c r="HF240">
        <v>0.900839675124269</v>
      </c>
      <c r="HG240">
        <v>0.710442483675661</v>
      </c>
      <c r="HH240">
        <v>0.662114638238021</v>
      </c>
      <c r="HI240">
        <v>0.930426299136278</v>
      </c>
      <c r="HJ240">
        <v>0.840072191436207</v>
      </c>
      <c r="HK240">
        <v>0.838979726215886</v>
      </c>
      <c r="HL240">
        <v>0.709135035317807</v>
      </c>
      <c r="HM240">
        <v>0.934611336846288</v>
      </c>
      <c r="HN240">
        <v>0.909090844753311</v>
      </c>
      <c r="HO240">
        <v>0.933463092670076</v>
      </c>
      <c r="HP240">
        <v>0.903600140497497</v>
      </c>
      <c r="HQ240">
        <v>0.64929408463306</v>
      </c>
      <c r="HR240">
        <v>0.906743257872124</v>
      </c>
      <c r="HS240">
        <v>0.903177357287737</v>
      </c>
      <c r="HT240">
        <v>0.927146037646469</v>
      </c>
      <c r="HU240">
        <v>0.933443447132054</v>
      </c>
      <c r="HV240">
        <v>0.934099429248401</v>
      </c>
      <c r="HW240">
        <v>0.841545215493613</v>
      </c>
      <c r="HX240">
        <v>0.850968681650177</v>
      </c>
      <c r="HY240">
        <v>0.80122859465911</v>
      </c>
      <c r="HZ240">
        <v>0.791107923291975</v>
      </c>
      <c r="IA240">
        <v>0.955310370662663</v>
      </c>
      <c r="IB240">
        <v>0.938736207464294</v>
      </c>
      <c r="IC240">
        <v>0.856277312736767</v>
      </c>
      <c r="ID240">
        <v>0.929679082805307</v>
      </c>
      <c r="IE240">
        <v>0.785188071063305</v>
      </c>
      <c r="IF240">
        <v>1</v>
      </c>
      <c r="IG240">
        <v>0.93261136829665</v>
      </c>
      <c r="IH240">
        <v>0.932518381143321</v>
      </c>
      <c r="II240">
        <v>0.931077877843451</v>
      </c>
      <c r="IJ240">
        <v>0.93274146124565</v>
      </c>
      <c r="IK240">
        <v>0.93169864943514</v>
      </c>
      <c r="IL240">
        <v>0.933470760590725</v>
      </c>
      <c r="IM240">
        <v>0.541113841218584</v>
      </c>
      <c r="IN240">
        <v>0.928321327349138</v>
      </c>
      <c r="IO240">
        <v>0.684869663803382</v>
      </c>
      <c r="IP240">
        <v>0.703961810229246</v>
      </c>
      <c r="IQ240">
        <v>0.851631566085212</v>
      </c>
      <c r="IR240">
        <v>0.578606170105386</v>
      </c>
      <c r="IS240">
        <v>0.560088552634709</v>
      </c>
      <c r="IT240">
        <v>0.713433131274738</v>
      </c>
      <c r="IU240">
        <v>0.530108923096345</v>
      </c>
      <c r="IV240">
        <v>0.718545717699981</v>
      </c>
      <c r="IW240">
        <v>0.935990226676692</v>
      </c>
      <c r="IX240">
        <v>0.701393935221028</v>
      </c>
      <c r="IY240">
        <v>0.962479900945441</v>
      </c>
      <c r="IZ240">
        <v>0.913160295221355</v>
      </c>
      <c r="JA240">
        <v>0.982847187053804</v>
      </c>
      <c r="JB240">
        <v>0.962720821473896</v>
      </c>
      <c r="JC240">
        <v>0.899146729640924</v>
      </c>
      <c r="JD240">
        <v>0.902083855269321</v>
      </c>
      <c r="JE240">
        <v>0.93467150216862</v>
      </c>
      <c r="JF240">
        <v>0.493736291107928</v>
      </c>
      <c r="JG240">
        <v>0.917193609836466</v>
      </c>
      <c r="JH240">
        <v>0.920893454415593</v>
      </c>
      <c r="JI240">
        <v>0.928409033873073</v>
      </c>
      <c r="JJ240">
        <v>0.706291482661699</v>
      </c>
      <c r="JK240">
        <v>0.928671301226374</v>
      </c>
      <c r="JL240">
        <v>0.927605875371116</v>
      </c>
      <c r="JM240">
        <v>0.930064655772695</v>
      </c>
      <c r="JN240">
        <v>0.929118736234494</v>
      </c>
      <c r="JO240">
        <v>0.908788327024644</v>
      </c>
      <c r="JP240">
        <v>0.744092305593644</v>
      </c>
      <c r="JQ240">
        <v>0.763109751410729</v>
      </c>
      <c r="JR240">
        <v>0.820477595081575</v>
      </c>
      <c r="JS240">
        <v>0.836183385231841</v>
      </c>
      <c r="JT240">
        <v>0.68065379983743</v>
      </c>
      <c r="JU240">
        <v>0.928480495691519</v>
      </c>
      <c r="JV240">
        <v>0.660565838111925</v>
      </c>
      <c r="JW240">
        <v>0.844829638290239</v>
      </c>
      <c r="JX240">
        <v>0.84001309842007</v>
      </c>
      <c r="JY240">
        <v>0.833583412487883</v>
      </c>
      <c r="JZ240">
        <v>0.929377960969035</v>
      </c>
      <c r="KA240">
        <v>0.520359501099752</v>
      </c>
      <c r="KB240">
        <v>0.673015994265183</v>
      </c>
      <c r="KC240">
        <v>0.913214391316314</v>
      </c>
      <c r="KD240">
        <v>0.759788772408061</v>
      </c>
      <c r="KE240">
        <v>0.761455325517753</v>
      </c>
      <c r="KF240">
        <v>0.689347084477547</v>
      </c>
      <c r="KG240">
        <v>0.669440698224659</v>
      </c>
      <c r="KH240">
        <v>0.822766818754981</v>
      </c>
      <c r="KI240">
        <v>0.934967486805063</v>
      </c>
      <c r="KJ240">
        <v>0.66974976180403</v>
      </c>
      <c r="KK240">
        <v>0.96710219969348</v>
      </c>
      <c r="KL240">
        <v>0.727825984983221</v>
      </c>
      <c r="KM240">
        <v>0.691016832648088</v>
      </c>
      <c r="KN240">
        <v>0.843246652698328</v>
      </c>
      <c r="KO240">
        <v>0.803058793279251</v>
      </c>
      <c r="KP240">
        <v>0.863021981337261</v>
      </c>
      <c r="KQ240">
        <v>0.514656950283227</v>
      </c>
      <c r="KR240">
        <v>0.579190008086205</v>
      </c>
      <c r="KS240">
        <v>0.554897963791504</v>
      </c>
      <c r="KT240">
        <v>0.807031812758989</v>
      </c>
      <c r="KU240">
        <v>0.54307995537788</v>
      </c>
      <c r="KV240">
        <v>0.525072549165385</v>
      </c>
      <c r="KW240">
        <v>0.543110845620308</v>
      </c>
      <c r="KX240">
        <v>0.453230803720333</v>
      </c>
    </row>
    <row r="241" ht="25" customHeight="1" spans="1:310">
      <c r="A241" s="6" t="s">
        <v>239</v>
      </c>
      <c r="B241">
        <v>0.342503927363802</v>
      </c>
      <c r="C241">
        <v>0.628561064983424</v>
      </c>
      <c r="D241">
        <v>0.59926061869739</v>
      </c>
      <c r="E241">
        <v>0.599501507928452</v>
      </c>
      <c r="F241">
        <v>0.626448472524715</v>
      </c>
      <c r="G241">
        <v>0.718532576985755</v>
      </c>
      <c r="H241">
        <v>0.707319932143929</v>
      </c>
      <c r="I241">
        <v>0.608267582901969</v>
      </c>
      <c r="J241">
        <v>0.62244718077735</v>
      </c>
      <c r="K241">
        <v>0.562335680173468</v>
      </c>
      <c r="L241">
        <v>0.410569966590727</v>
      </c>
      <c r="M241">
        <v>0.60373327290995</v>
      </c>
      <c r="N241">
        <v>0.536776780195091</v>
      </c>
      <c r="O241">
        <v>0.536775802455436</v>
      </c>
      <c r="P241">
        <v>0.632638680709024</v>
      </c>
      <c r="Q241">
        <v>0.601399667915198</v>
      </c>
      <c r="R241">
        <v>0.338278624736381</v>
      </c>
      <c r="S241">
        <v>0.412118384040073</v>
      </c>
      <c r="T241">
        <v>0.568080582376741</v>
      </c>
      <c r="U241">
        <v>0.636822821562726</v>
      </c>
      <c r="V241">
        <v>0.600191466267997</v>
      </c>
      <c r="W241">
        <v>0.457925929830038</v>
      </c>
      <c r="X241">
        <v>0.598028420614512</v>
      </c>
      <c r="Y241">
        <v>0.652664104972917</v>
      </c>
      <c r="Z241">
        <v>0.611976291467987</v>
      </c>
      <c r="AA241">
        <v>0.639357580439875</v>
      </c>
      <c r="AB241">
        <v>0.637663175693623</v>
      </c>
      <c r="AC241">
        <v>0.694249270537683</v>
      </c>
      <c r="AD241">
        <v>0.408788744809707</v>
      </c>
      <c r="AE241">
        <v>0.622729868944813</v>
      </c>
      <c r="AF241">
        <v>0.599098023631246</v>
      </c>
      <c r="AG241">
        <v>0.616944816914121</v>
      </c>
      <c r="AH241">
        <v>0.550031096944621</v>
      </c>
      <c r="AI241">
        <v>0.529517527053126</v>
      </c>
      <c r="AJ241">
        <v>0.608016954366405</v>
      </c>
      <c r="AK241">
        <v>0.60135428922756</v>
      </c>
      <c r="AL241">
        <v>0.611266416774234</v>
      </c>
      <c r="AM241">
        <v>0.591605361294328</v>
      </c>
      <c r="AN241">
        <v>0.3425890357556</v>
      </c>
      <c r="AO241">
        <v>0.609002029950718</v>
      </c>
      <c r="AP241">
        <v>0.635521826674418</v>
      </c>
      <c r="AQ241">
        <v>0.465395035976452</v>
      </c>
      <c r="AR241">
        <v>0.472562466021058</v>
      </c>
      <c r="AS241">
        <v>0.610628335512652</v>
      </c>
      <c r="AT241">
        <v>0.592723720102255</v>
      </c>
      <c r="AU241">
        <v>0.612818135825012</v>
      </c>
      <c r="AV241">
        <v>0.647666497445592</v>
      </c>
      <c r="AW241">
        <v>0.644798376294345</v>
      </c>
      <c r="AX241">
        <v>0.739179712712825</v>
      </c>
      <c r="AY241">
        <v>0.354491571921065</v>
      </c>
      <c r="AZ241">
        <v>0.654807445942676</v>
      </c>
      <c r="BA241">
        <v>0.660995477627459</v>
      </c>
      <c r="BB241">
        <v>0.588535836021583</v>
      </c>
      <c r="BC241">
        <v>0.560411193282878</v>
      </c>
      <c r="BD241">
        <v>0.607504101605674</v>
      </c>
      <c r="BE241">
        <v>0.597865684721788</v>
      </c>
      <c r="BF241">
        <v>0.657480740983612</v>
      </c>
      <c r="BG241">
        <v>0.663493131071455</v>
      </c>
      <c r="BH241">
        <v>0.457284629742501</v>
      </c>
      <c r="BI241">
        <v>0.578776128253965</v>
      </c>
      <c r="BJ241">
        <v>0.416911286852235</v>
      </c>
      <c r="BK241">
        <v>0.559570857811337</v>
      </c>
      <c r="BL241">
        <v>0.565554351907078</v>
      </c>
      <c r="BM241">
        <v>0.606342447387471</v>
      </c>
      <c r="BN241">
        <v>0.623780177945568</v>
      </c>
      <c r="BO241">
        <v>0.59657461307924</v>
      </c>
      <c r="BP241">
        <v>0.64284273725916</v>
      </c>
      <c r="BQ241">
        <v>0.558270893140667</v>
      </c>
      <c r="BR241">
        <v>0.607035774339349</v>
      </c>
      <c r="BS241">
        <v>0.35692389175478</v>
      </c>
      <c r="BT241">
        <v>0.349278904326945</v>
      </c>
      <c r="BU241">
        <v>0.355344334738301</v>
      </c>
      <c r="BV241">
        <v>0.598748338008827</v>
      </c>
      <c r="BW241">
        <v>0.597700935214043</v>
      </c>
      <c r="BX241">
        <v>0.603028993634159</v>
      </c>
      <c r="BY241">
        <v>0.541886681535298</v>
      </c>
      <c r="BZ241">
        <v>0.552696164862346</v>
      </c>
      <c r="CA241">
        <v>0.358007378236305</v>
      </c>
      <c r="CB241">
        <v>0.595706195802805</v>
      </c>
      <c r="CC241">
        <v>0.630297209953871</v>
      </c>
      <c r="CD241">
        <v>0.557713055899275</v>
      </c>
      <c r="CE241">
        <v>0.630822429203791</v>
      </c>
      <c r="CF241">
        <v>0.607301378306194</v>
      </c>
      <c r="CG241">
        <v>0.532819146858213</v>
      </c>
      <c r="CH241">
        <v>0.607279562144014</v>
      </c>
      <c r="CI241">
        <v>0.602905950379435</v>
      </c>
      <c r="CJ241">
        <v>0.624089046071272</v>
      </c>
      <c r="CK241">
        <v>0.408565495672368</v>
      </c>
      <c r="CL241">
        <v>0.41162398183601</v>
      </c>
      <c r="CM241">
        <v>0.605479337242568</v>
      </c>
      <c r="CN241">
        <v>0.570448668400608</v>
      </c>
      <c r="CO241">
        <v>0.585470749022273</v>
      </c>
      <c r="CP241">
        <v>0.635437297332877</v>
      </c>
      <c r="CQ241">
        <v>0.607679849044603</v>
      </c>
      <c r="CR241">
        <v>0.626194162467721</v>
      </c>
      <c r="CS241">
        <v>0.697040369864224</v>
      </c>
      <c r="CT241">
        <v>0.628311372288586</v>
      </c>
      <c r="CU241">
        <v>0.628414954669531</v>
      </c>
      <c r="CV241">
        <v>0.560958583835951</v>
      </c>
      <c r="CW241">
        <v>0.520370889972116</v>
      </c>
      <c r="CX241">
        <v>0.630975493677392</v>
      </c>
      <c r="CY241">
        <v>0.565104875764708</v>
      </c>
      <c r="CZ241">
        <v>0.624670861364071</v>
      </c>
      <c r="DA241">
        <v>0.80052233554288</v>
      </c>
      <c r="DB241">
        <v>0.74560626869187</v>
      </c>
      <c r="DC241">
        <v>0.623321365738559</v>
      </c>
      <c r="DD241">
        <v>0.748391602154109</v>
      </c>
      <c r="DE241">
        <v>0.745947150679348</v>
      </c>
      <c r="DF241">
        <v>0.949845059655857</v>
      </c>
      <c r="DG241">
        <v>0.512600853115968</v>
      </c>
      <c r="DH241">
        <v>0.763881228429069</v>
      </c>
      <c r="DI241">
        <v>0.843977557520403</v>
      </c>
      <c r="DJ241">
        <v>0.64559348593222</v>
      </c>
      <c r="DK241">
        <v>0.747812312594983</v>
      </c>
      <c r="DL241">
        <v>0.744129836696414</v>
      </c>
      <c r="DM241">
        <v>0.669269976911519</v>
      </c>
      <c r="DN241">
        <v>0.748201784050714</v>
      </c>
      <c r="DO241">
        <v>0.748701031309295</v>
      </c>
      <c r="DP241">
        <v>0.750269468747007</v>
      </c>
      <c r="DQ241">
        <v>0.810594052061266</v>
      </c>
      <c r="DR241">
        <v>0.811522823960274</v>
      </c>
      <c r="DS241">
        <v>0.760234150121463</v>
      </c>
      <c r="DT241">
        <v>0.758831284255394</v>
      </c>
      <c r="DU241">
        <v>0.748301426005579</v>
      </c>
      <c r="DV241">
        <v>0.751407582558548</v>
      </c>
      <c r="DW241">
        <v>0.752375641908429</v>
      </c>
      <c r="DX241">
        <v>0.754155391220852</v>
      </c>
      <c r="DY241">
        <v>0.749143569387124</v>
      </c>
      <c r="DZ241">
        <v>0.75619554748123</v>
      </c>
      <c r="EA241">
        <v>0.802180164364041</v>
      </c>
      <c r="EB241">
        <v>0.626071848952547</v>
      </c>
      <c r="EC241">
        <v>0.751304878824478</v>
      </c>
      <c r="ED241">
        <v>0.952081234627616</v>
      </c>
      <c r="EE241">
        <v>0.749375201630949</v>
      </c>
      <c r="EF241">
        <v>0.751820379850418</v>
      </c>
      <c r="EG241">
        <v>0.748642304044997</v>
      </c>
      <c r="EH241">
        <v>0.757243638855948</v>
      </c>
      <c r="EI241">
        <v>0.751690571094849</v>
      </c>
      <c r="EJ241">
        <v>0.751138600064103</v>
      </c>
      <c r="EK241">
        <v>0.750287170223504</v>
      </c>
      <c r="EL241">
        <v>0.751674914967739</v>
      </c>
      <c r="EM241">
        <v>0.752687927925476</v>
      </c>
      <c r="EN241">
        <v>0.749950160708409</v>
      </c>
      <c r="EO241">
        <v>0.744980346260435</v>
      </c>
      <c r="EP241">
        <v>0.753517249996684</v>
      </c>
      <c r="EQ241">
        <v>0.746367834573373</v>
      </c>
      <c r="ER241">
        <v>0.802328796164965</v>
      </c>
      <c r="ES241">
        <v>0.748811782642467</v>
      </c>
      <c r="ET241">
        <v>0.729326856614128</v>
      </c>
      <c r="EU241">
        <v>0.940368942937698</v>
      </c>
      <c r="EV241">
        <v>0.817743555381066</v>
      </c>
      <c r="EW241">
        <v>0.752533721068326</v>
      </c>
      <c r="EX241">
        <v>0.749793694545765</v>
      </c>
      <c r="EY241">
        <v>0.722647468796785</v>
      </c>
      <c r="EZ241">
        <v>0.748553477587857</v>
      </c>
      <c r="FA241">
        <v>0.497334428097301</v>
      </c>
      <c r="FB241">
        <v>0.819845437237946</v>
      </c>
      <c r="FC241">
        <v>0.711266993063078</v>
      </c>
      <c r="FD241">
        <v>0.748960139231331</v>
      </c>
      <c r="FE241">
        <v>0.931669031527762</v>
      </c>
      <c r="FF241">
        <v>0.932505279671493</v>
      </c>
      <c r="FG241">
        <v>0.950174850588111</v>
      </c>
      <c r="FH241">
        <v>0.818814230804474</v>
      </c>
      <c r="FI241">
        <v>0.946568441436787</v>
      </c>
      <c r="FJ241">
        <v>0.804185493919579</v>
      </c>
      <c r="FK241">
        <v>0.596890382987187</v>
      </c>
      <c r="FL241">
        <v>0.932670469302669</v>
      </c>
      <c r="FM241">
        <v>0.749042577357925</v>
      </c>
      <c r="FN241">
        <v>0.92566711947064</v>
      </c>
      <c r="FO241">
        <v>0.558826085030884</v>
      </c>
      <c r="FP241">
        <v>0.939279960556447</v>
      </c>
      <c r="FQ241">
        <v>0.677694135901977</v>
      </c>
      <c r="FR241">
        <v>0.818786367118046</v>
      </c>
      <c r="FS241">
        <v>0.484494376194631</v>
      </c>
      <c r="FT241">
        <v>0.748542206513224</v>
      </c>
      <c r="FU241">
        <v>0.805013604252471</v>
      </c>
      <c r="FV241">
        <v>0.697162018813409</v>
      </c>
      <c r="FW241">
        <v>0.533679136216705</v>
      </c>
      <c r="FX241">
        <v>0.512963794733453</v>
      </c>
      <c r="FY241">
        <v>0.919179309917703</v>
      </c>
      <c r="FZ241">
        <v>0.919140182068467</v>
      </c>
      <c r="GA241">
        <v>0.925201257796141</v>
      </c>
      <c r="GB241">
        <v>0.94656798100955</v>
      </c>
      <c r="GC241">
        <v>0.946571233500616</v>
      </c>
      <c r="GD241">
        <v>0.946568519220341</v>
      </c>
      <c r="GE241">
        <v>0.512981984601255</v>
      </c>
      <c r="GF241">
        <v>0.946567892514554</v>
      </c>
      <c r="GG241">
        <v>0.769182708269883</v>
      </c>
      <c r="GH241">
        <v>0.94656886906553</v>
      </c>
      <c r="GI241">
        <v>0.820540352854402</v>
      </c>
      <c r="GJ241">
        <v>0.807178073089284</v>
      </c>
      <c r="GK241">
        <v>0.69068970252886</v>
      </c>
      <c r="GL241">
        <v>0.823342388642004</v>
      </c>
      <c r="GM241">
        <v>0.946567736754825</v>
      </c>
      <c r="GN241">
        <v>0.946567323024121</v>
      </c>
      <c r="GO241">
        <v>0.946570515109487</v>
      </c>
      <c r="GP241">
        <v>0.946569733539054</v>
      </c>
      <c r="GQ241">
        <v>0.946568633716333</v>
      </c>
      <c r="GR241">
        <v>0.597147511786168</v>
      </c>
      <c r="GS241">
        <v>0.919720214338575</v>
      </c>
      <c r="GT241">
        <v>0.946568125273373</v>
      </c>
      <c r="GU241">
        <v>0.946568901530369</v>
      </c>
      <c r="GV241">
        <v>0.946568616688401</v>
      </c>
      <c r="GW241">
        <v>0.946567882970327</v>
      </c>
      <c r="GX241">
        <v>0.945646721720652</v>
      </c>
      <c r="GY241">
        <v>0.946571963044943</v>
      </c>
      <c r="GZ241">
        <v>0.946567669584022</v>
      </c>
      <c r="HA241">
        <v>0.946568206566323</v>
      </c>
      <c r="HB241">
        <v>0.946568803931393</v>
      </c>
      <c r="HC241">
        <v>0.946567247254995</v>
      </c>
      <c r="HD241">
        <v>0.597116857501236</v>
      </c>
      <c r="HE241">
        <v>0.821273547429726</v>
      </c>
      <c r="HF241">
        <v>0.946704616326881</v>
      </c>
      <c r="HG241">
        <v>0.708399861511246</v>
      </c>
      <c r="HH241">
        <v>0.672932928130853</v>
      </c>
      <c r="HI241">
        <v>0.969360927414995</v>
      </c>
      <c r="HJ241">
        <v>0.861922367545395</v>
      </c>
      <c r="HK241">
        <v>0.879557753681696</v>
      </c>
      <c r="HL241">
        <v>0.705922083967667</v>
      </c>
      <c r="HM241">
        <v>0.971383203343099</v>
      </c>
      <c r="HN241">
        <v>0.95462660724029</v>
      </c>
      <c r="HO241">
        <v>0.969073428078087</v>
      </c>
      <c r="HP241">
        <v>0.951219649409816</v>
      </c>
      <c r="HQ241">
        <v>0.654765123019639</v>
      </c>
      <c r="HR241">
        <v>0.952549853951835</v>
      </c>
      <c r="HS241">
        <v>0.950547111238993</v>
      </c>
      <c r="HT241">
        <v>0.987704030660714</v>
      </c>
      <c r="HU241">
        <v>0.946649349078232</v>
      </c>
      <c r="HV241">
        <v>0.998840176051164</v>
      </c>
      <c r="HW241">
        <v>0.863830195218842</v>
      </c>
      <c r="HX241">
        <v>0.845794441349873</v>
      </c>
      <c r="HY241">
        <v>0.743273869992002</v>
      </c>
      <c r="HZ241">
        <v>0.799081883055332</v>
      </c>
      <c r="IA241">
        <v>0.960027900912311</v>
      </c>
      <c r="IB241">
        <v>0.980754270984063</v>
      </c>
      <c r="IC241">
        <v>0.806869585810611</v>
      </c>
      <c r="ID241">
        <v>0.990030043695744</v>
      </c>
      <c r="IE241">
        <v>0.752497908432809</v>
      </c>
      <c r="IF241">
        <v>0.926339577081837</v>
      </c>
      <c r="IG241">
        <v>1</v>
      </c>
      <c r="IH241">
        <v>0.999389552749359</v>
      </c>
      <c r="II241">
        <v>0.99920382437509</v>
      </c>
      <c r="IJ241">
        <v>0.998760211109549</v>
      </c>
      <c r="IK241">
        <v>0.999607811367082</v>
      </c>
      <c r="IL241">
        <v>0.998886052988259</v>
      </c>
      <c r="IM241">
        <v>0.5106525863097</v>
      </c>
      <c r="IN241">
        <v>0.988780043512266</v>
      </c>
      <c r="IO241">
        <v>0.692217977423554</v>
      </c>
      <c r="IP241">
        <v>0.692274552801909</v>
      </c>
      <c r="IQ241">
        <v>0.845320116916727</v>
      </c>
      <c r="IR241">
        <v>0.593477145387523</v>
      </c>
      <c r="IS241">
        <v>0.55695621655818</v>
      </c>
      <c r="IT241">
        <v>0.709152478798822</v>
      </c>
      <c r="IU241">
        <v>0.552687022341173</v>
      </c>
      <c r="IV241">
        <v>0.712427202457455</v>
      </c>
      <c r="IW241">
        <v>0.986097893098407</v>
      </c>
      <c r="IX241">
        <v>0.709178044876146</v>
      </c>
      <c r="IY241">
        <v>0.934653829909137</v>
      </c>
      <c r="IZ241">
        <v>0.950516276485373</v>
      </c>
      <c r="JA241">
        <v>0.940392687094644</v>
      </c>
      <c r="JB241">
        <v>0.938503049450172</v>
      </c>
      <c r="JC241">
        <v>0.949937333034398</v>
      </c>
      <c r="JD241">
        <v>0.950627420854386</v>
      </c>
      <c r="JE241">
        <v>0.985864247772489</v>
      </c>
      <c r="JF241">
        <v>0.504461708934617</v>
      </c>
      <c r="JG241">
        <v>0.985512427797836</v>
      </c>
      <c r="JH241">
        <v>0.986003454368186</v>
      </c>
      <c r="JI241">
        <v>0.990388677863977</v>
      </c>
      <c r="JJ241">
        <v>0.702151489544483</v>
      </c>
      <c r="JK241">
        <v>0.9894827808945</v>
      </c>
      <c r="JL241">
        <v>0.988489570773269</v>
      </c>
      <c r="JM241">
        <v>0.989458447911817</v>
      </c>
      <c r="JN241">
        <v>0.990136517937754</v>
      </c>
      <c r="JO241">
        <v>0.955561361517795</v>
      </c>
      <c r="JP241">
        <v>0.779048138276876</v>
      </c>
      <c r="JQ241">
        <v>0.729470192360284</v>
      </c>
      <c r="JR241">
        <v>0.788883533100631</v>
      </c>
      <c r="JS241">
        <v>0.871875276639531</v>
      </c>
      <c r="JT241">
        <v>0.687710065750363</v>
      </c>
      <c r="JU241">
        <v>0.989107593834076</v>
      </c>
      <c r="JV241">
        <v>0.673377877541771</v>
      </c>
      <c r="JW241">
        <v>0.87904337467243</v>
      </c>
      <c r="JX241">
        <v>0.876442226248536</v>
      </c>
      <c r="JY241">
        <v>0.85352558523653</v>
      </c>
      <c r="JZ241">
        <v>0.988388379878573</v>
      </c>
      <c r="KA241">
        <v>0.483289472139458</v>
      </c>
      <c r="KB241">
        <v>0.682641717883314</v>
      </c>
      <c r="KC241">
        <v>0.953857658673859</v>
      </c>
      <c r="KD241">
        <v>0.787261747214322</v>
      </c>
      <c r="KE241">
        <v>0.779006658927755</v>
      </c>
      <c r="KF241">
        <v>0.694185263718911</v>
      </c>
      <c r="KG241">
        <v>0.683636666959064</v>
      </c>
      <c r="KH241">
        <v>0.77633296934548</v>
      </c>
      <c r="KI241">
        <v>0.987890763258805</v>
      </c>
      <c r="KJ241">
        <v>0.676622913758481</v>
      </c>
      <c r="KK241">
        <v>0.916621850085186</v>
      </c>
      <c r="KL241">
        <v>0.746472444178962</v>
      </c>
      <c r="KM241">
        <v>0.697887942166519</v>
      </c>
      <c r="KN241">
        <v>0.876085726130382</v>
      </c>
      <c r="KO241">
        <v>0.749568132090432</v>
      </c>
      <c r="KP241">
        <v>0.810671118227832</v>
      </c>
      <c r="KQ241">
        <v>0.482502439081749</v>
      </c>
      <c r="KR241">
        <v>0.559555424755845</v>
      </c>
      <c r="KS241">
        <v>0.538047553675276</v>
      </c>
      <c r="KT241">
        <v>0.753595916184312</v>
      </c>
      <c r="KU241">
        <v>0.533497762596162</v>
      </c>
      <c r="KV241">
        <v>0.524529961719157</v>
      </c>
      <c r="KW241">
        <v>0.534759023949229</v>
      </c>
      <c r="KX241">
        <v>0.422094080607851</v>
      </c>
    </row>
    <row r="242" ht="25" customHeight="1" spans="1:310">
      <c r="A242" s="6" t="s">
        <v>240</v>
      </c>
      <c r="B242">
        <v>0.343517737038346</v>
      </c>
      <c r="C242">
        <v>0.625871542387616</v>
      </c>
      <c r="D242">
        <v>0.599161315457086</v>
      </c>
      <c r="E242">
        <v>0.598756073772521</v>
      </c>
      <c r="F242">
        <v>0.627652359159332</v>
      </c>
      <c r="G242">
        <v>0.7193350101925</v>
      </c>
      <c r="H242">
        <v>0.708182438753515</v>
      </c>
      <c r="I242">
        <v>0.607530911381853</v>
      </c>
      <c r="J242">
        <v>0.621865427088108</v>
      </c>
      <c r="K242">
        <v>0.560936043381013</v>
      </c>
      <c r="L242">
        <v>0.410842823409845</v>
      </c>
      <c r="M242">
        <v>0.59846208314546</v>
      </c>
      <c r="N242">
        <v>0.537709881279231</v>
      </c>
      <c r="O242">
        <v>0.537709108749623</v>
      </c>
      <c r="P242">
        <v>0.633929746928966</v>
      </c>
      <c r="Q242">
        <v>0.602350903796057</v>
      </c>
      <c r="R242">
        <v>0.339013005950295</v>
      </c>
      <c r="S242">
        <v>0.412526747174631</v>
      </c>
      <c r="T242">
        <v>0.56947147205525</v>
      </c>
      <c r="U242">
        <v>0.637445534115415</v>
      </c>
      <c r="V242">
        <v>0.599936214367881</v>
      </c>
      <c r="W242">
        <v>0.457995343744089</v>
      </c>
      <c r="X242">
        <v>0.598493181167751</v>
      </c>
      <c r="Y242">
        <v>0.653418060690054</v>
      </c>
      <c r="Z242">
        <v>0.611541662212582</v>
      </c>
      <c r="AA242">
        <v>0.641237177138791</v>
      </c>
      <c r="AB242">
        <v>0.641632794453681</v>
      </c>
      <c r="AC242">
        <v>0.694456930039061</v>
      </c>
      <c r="AD242">
        <v>0.40896805311573</v>
      </c>
      <c r="AE242">
        <v>0.622604267937081</v>
      </c>
      <c r="AF242">
        <v>0.598038044258103</v>
      </c>
      <c r="AG242">
        <v>0.618057679776431</v>
      </c>
      <c r="AH242">
        <v>0.550551670446612</v>
      </c>
      <c r="AI242">
        <v>0.530055461780922</v>
      </c>
      <c r="AJ242">
        <v>0.606834870541837</v>
      </c>
      <c r="AK242">
        <v>0.60142614057573</v>
      </c>
      <c r="AL242">
        <v>0.612652478148874</v>
      </c>
      <c r="AM242">
        <v>0.591823413789415</v>
      </c>
      <c r="AN242">
        <v>0.340258835396042</v>
      </c>
      <c r="AO242">
        <v>0.610462827596941</v>
      </c>
      <c r="AP242">
        <v>0.636290286085672</v>
      </c>
      <c r="AQ242">
        <v>0.467294649856626</v>
      </c>
      <c r="AR242">
        <v>0.47375831322001</v>
      </c>
      <c r="AS242">
        <v>0.610506773885052</v>
      </c>
      <c r="AT242">
        <v>0.590439110696224</v>
      </c>
      <c r="AU242">
        <v>0.613958232412349</v>
      </c>
      <c r="AV242">
        <v>0.648190452702196</v>
      </c>
      <c r="AW242">
        <v>0.643987149517284</v>
      </c>
      <c r="AX242">
        <v>0.739642136607269</v>
      </c>
      <c r="AY242">
        <v>0.354466167710944</v>
      </c>
      <c r="AZ242">
        <v>0.653840229831224</v>
      </c>
      <c r="BA242">
        <v>0.66001958848704</v>
      </c>
      <c r="BB242">
        <v>0.587814506337654</v>
      </c>
      <c r="BC242">
        <v>0.559988376651069</v>
      </c>
      <c r="BD242">
        <v>0.608422703039581</v>
      </c>
      <c r="BE242">
        <v>0.599117575181705</v>
      </c>
      <c r="BF242">
        <v>0.655985888129577</v>
      </c>
      <c r="BG242">
        <v>0.661582487377269</v>
      </c>
      <c r="BH242">
        <v>0.456621920801362</v>
      </c>
      <c r="BI242">
        <v>0.579953204366132</v>
      </c>
      <c r="BJ242">
        <v>0.416223322391211</v>
      </c>
      <c r="BK242">
        <v>0.561071424990337</v>
      </c>
      <c r="BL242">
        <v>0.566586993407545</v>
      </c>
      <c r="BM242">
        <v>0.606952660365403</v>
      </c>
      <c r="BN242">
        <v>0.625415136343984</v>
      </c>
      <c r="BO242">
        <v>0.596637477532866</v>
      </c>
      <c r="BP242">
        <v>0.641929913530404</v>
      </c>
      <c r="BQ242">
        <v>0.559186184227314</v>
      </c>
      <c r="BR242">
        <v>0.606070474831369</v>
      </c>
      <c r="BS242">
        <v>0.356603044312846</v>
      </c>
      <c r="BT242">
        <v>0.350044469243274</v>
      </c>
      <c r="BU242">
        <v>0.355842795123329</v>
      </c>
      <c r="BV242">
        <v>0.59905765418941</v>
      </c>
      <c r="BW242">
        <v>0.598046188806744</v>
      </c>
      <c r="BX242">
        <v>0.603090049924517</v>
      </c>
      <c r="BY242">
        <v>0.541601019500606</v>
      </c>
      <c r="BZ242">
        <v>0.553413838883088</v>
      </c>
      <c r="CA242">
        <v>0.358114152899742</v>
      </c>
      <c r="CB242">
        <v>0.5950898194373</v>
      </c>
      <c r="CC242">
        <v>0.630965354706332</v>
      </c>
      <c r="CD242">
        <v>0.558087534071795</v>
      </c>
      <c r="CE242">
        <v>0.631609833168549</v>
      </c>
      <c r="CF242">
        <v>0.607105930425561</v>
      </c>
      <c r="CG242">
        <v>0.53321484485408</v>
      </c>
      <c r="CH242">
        <v>0.607678407163853</v>
      </c>
      <c r="CI242">
        <v>0.603561784793298</v>
      </c>
      <c r="CJ242">
        <v>0.623264650425771</v>
      </c>
      <c r="CK242">
        <v>0.409473196815445</v>
      </c>
      <c r="CL242">
        <v>0.410915144476323</v>
      </c>
      <c r="CM242">
        <v>0.605533103726449</v>
      </c>
      <c r="CN242">
        <v>0.569546197399719</v>
      </c>
      <c r="CO242">
        <v>0.586438946557312</v>
      </c>
      <c r="CP242">
        <v>0.636979647274029</v>
      </c>
      <c r="CQ242">
        <v>0.607863102711799</v>
      </c>
      <c r="CR242">
        <v>0.626953699169664</v>
      </c>
      <c r="CS242">
        <v>0.697707061423425</v>
      </c>
      <c r="CT242">
        <v>0.628445179275121</v>
      </c>
      <c r="CU242">
        <v>0.627206607564116</v>
      </c>
      <c r="CV242">
        <v>0.561145565055578</v>
      </c>
      <c r="CW242">
        <v>0.520835636866339</v>
      </c>
      <c r="CX242">
        <v>0.63092887355965</v>
      </c>
      <c r="CY242">
        <v>0.564073616258646</v>
      </c>
      <c r="CZ242">
        <v>0.625849840218415</v>
      </c>
      <c r="DA242">
        <v>0.801853755807624</v>
      </c>
      <c r="DB242">
        <v>0.747171500914011</v>
      </c>
      <c r="DC242">
        <v>0.625075474344787</v>
      </c>
      <c r="DD242">
        <v>0.749913611778274</v>
      </c>
      <c r="DE242">
        <v>0.747540405071547</v>
      </c>
      <c r="DF242">
        <v>0.949760438486098</v>
      </c>
      <c r="DG242">
        <v>0.51363316206558</v>
      </c>
      <c r="DH242">
        <v>0.765293293186551</v>
      </c>
      <c r="DI242">
        <v>0.844472999389807</v>
      </c>
      <c r="DJ242">
        <v>0.646034443668206</v>
      </c>
      <c r="DK242">
        <v>0.749281022537808</v>
      </c>
      <c r="DL242">
        <v>0.745657060216494</v>
      </c>
      <c r="DM242">
        <v>0.672012019256944</v>
      </c>
      <c r="DN242">
        <v>0.750000063665756</v>
      </c>
      <c r="DO242">
        <v>0.750031897920905</v>
      </c>
      <c r="DP242">
        <v>0.752330535907906</v>
      </c>
      <c r="DQ242">
        <v>0.812356480727995</v>
      </c>
      <c r="DR242">
        <v>0.81328304918626</v>
      </c>
      <c r="DS242">
        <v>0.761486712657896</v>
      </c>
      <c r="DT242">
        <v>0.760085653456037</v>
      </c>
      <c r="DU242">
        <v>0.749611573599241</v>
      </c>
      <c r="DV242">
        <v>0.752254217640071</v>
      </c>
      <c r="DW242">
        <v>0.755443770520956</v>
      </c>
      <c r="DX242">
        <v>0.756504714044204</v>
      </c>
      <c r="DY242">
        <v>0.75061876375893</v>
      </c>
      <c r="DZ242">
        <v>0.757106984093748</v>
      </c>
      <c r="EA242">
        <v>0.803881187597575</v>
      </c>
      <c r="EB242">
        <v>0.62584674249248</v>
      </c>
      <c r="EC242">
        <v>0.753085264953424</v>
      </c>
      <c r="ED242">
        <v>0.952244701655409</v>
      </c>
      <c r="EE242">
        <v>0.75089841504203</v>
      </c>
      <c r="EF242">
        <v>0.753818159054505</v>
      </c>
      <c r="EG242">
        <v>0.750082524817765</v>
      </c>
      <c r="EH242">
        <v>0.759059265132474</v>
      </c>
      <c r="EI242">
        <v>0.753021128767804</v>
      </c>
      <c r="EJ242">
        <v>0.752452149210753</v>
      </c>
      <c r="EK242">
        <v>0.751747462122172</v>
      </c>
      <c r="EL242">
        <v>0.752957502021207</v>
      </c>
      <c r="EM242">
        <v>0.753788811998657</v>
      </c>
      <c r="EN242">
        <v>0.750741944173905</v>
      </c>
      <c r="EO242">
        <v>0.746303511966534</v>
      </c>
      <c r="EP242">
        <v>0.753277884601241</v>
      </c>
      <c r="EQ242">
        <v>0.747241462962398</v>
      </c>
      <c r="ER242">
        <v>0.803431590344273</v>
      </c>
      <c r="ES242">
        <v>0.749979663095818</v>
      </c>
      <c r="ET242">
        <v>0.729883471907029</v>
      </c>
      <c r="EU242">
        <v>0.940407479380294</v>
      </c>
      <c r="EV242">
        <v>0.819109668208789</v>
      </c>
      <c r="EW242">
        <v>0.754323897185333</v>
      </c>
      <c r="EX242">
        <v>0.75079311557401</v>
      </c>
      <c r="EY242">
        <v>0.722405450679506</v>
      </c>
      <c r="EZ242">
        <v>0.74966386868661</v>
      </c>
      <c r="FA242">
        <v>0.497821129373242</v>
      </c>
      <c r="FB242">
        <v>0.821363422572795</v>
      </c>
      <c r="FC242">
        <v>0.711132284903614</v>
      </c>
      <c r="FD242">
        <v>0.74937361569641</v>
      </c>
      <c r="FE242">
        <v>0.931789355290037</v>
      </c>
      <c r="FF242">
        <v>0.932700490115069</v>
      </c>
      <c r="FG242">
        <v>0.950412124151997</v>
      </c>
      <c r="FH242">
        <v>0.820673347520795</v>
      </c>
      <c r="FI242">
        <v>0.946924412072452</v>
      </c>
      <c r="FJ242">
        <v>0.805854079084155</v>
      </c>
      <c r="FK242">
        <v>0.596672255328784</v>
      </c>
      <c r="FL242">
        <v>0.932883776724017</v>
      </c>
      <c r="FM242">
        <v>0.750373182975664</v>
      </c>
      <c r="FN242">
        <v>0.926936771166029</v>
      </c>
      <c r="FO242">
        <v>0.559698456378483</v>
      </c>
      <c r="FP242">
        <v>0.939504998775345</v>
      </c>
      <c r="FQ242">
        <v>0.678379519912843</v>
      </c>
      <c r="FR242">
        <v>0.82084860975201</v>
      </c>
      <c r="FS242">
        <v>0.485252383889396</v>
      </c>
      <c r="FT242">
        <v>0.748791585211416</v>
      </c>
      <c r="FU242">
        <v>0.806368494761188</v>
      </c>
      <c r="FV242">
        <v>0.696508820401803</v>
      </c>
      <c r="FW242">
        <v>0.534499505698297</v>
      </c>
      <c r="FX242">
        <v>0.514368634285241</v>
      </c>
      <c r="FY242">
        <v>0.919699537107329</v>
      </c>
      <c r="FZ242">
        <v>0.919682636328048</v>
      </c>
      <c r="GA242">
        <v>0.925289320056632</v>
      </c>
      <c r="GB242">
        <v>0.946924361647996</v>
      </c>
      <c r="GC242">
        <v>0.946924039106342</v>
      </c>
      <c r="GD242">
        <v>0.946924841897806</v>
      </c>
      <c r="GE242">
        <v>0.514352303723798</v>
      </c>
      <c r="GF242">
        <v>0.946924244934184</v>
      </c>
      <c r="GG242">
        <v>0.770446401699609</v>
      </c>
      <c r="GH242">
        <v>0.946924961065722</v>
      </c>
      <c r="GI242">
        <v>0.822737651576415</v>
      </c>
      <c r="GJ242">
        <v>0.808426890453798</v>
      </c>
      <c r="GK242">
        <v>0.690599957577086</v>
      </c>
      <c r="GL242">
        <v>0.825366563495039</v>
      </c>
      <c r="GM242">
        <v>0.946924143853365</v>
      </c>
      <c r="GN242">
        <v>0.946923371121266</v>
      </c>
      <c r="GO242">
        <v>0.946923170185071</v>
      </c>
      <c r="GP242">
        <v>0.946926033479434</v>
      </c>
      <c r="GQ242">
        <v>0.946924613510912</v>
      </c>
      <c r="GR242">
        <v>0.596739798546825</v>
      </c>
      <c r="GS242">
        <v>0.920264002986087</v>
      </c>
      <c r="GT242">
        <v>0.946924531096329</v>
      </c>
      <c r="GU242">
        <v>0.946925155823892</v>
      </c>
      <c r="GV242">
        <v>0.946924596589614</v>
      </c>
      <c r="GW242">
        <v>0.946924172915189</v>
      </c>
      <c r="GX242">
        <v>0.945961359939354</v>
      </c>
      <c r="GY242">
        <v>0.946924287983095</v>
      </c>
      <c r="GZ242">
        <v>0.946923993486379</v>
      </c>
      <c r="HA242">
        <v>0.94692447632412</v>
      </c>
      <c r="HB242">
        <v>0.946925133548011</v>
      </c>
      <c r="HC242">
        <v>0.946923563229508</v>
      </c>
      <c r="HD242">
        <v>0.596650472698741</v>
      </c>
      <c r="HE242">
        <v>0.822759482441894</v>
      </c>
      <c r="HF242">
        <v>0.948714499230936</v>
      </c>
      <c r="HG242">
        <v>0.706338862290628</v>
      </c>
      <c r="HH242">
        <v>0.672088079376577</v>
      </c>
      <c r="HI242">
        <v>0.970418121694619</v>
      </c>
      <c r="HJ242">
        <v>0.863706971584998</v>
      </c>
      <c r="HK242">
        <v>0.880488881979159</v>
      </c>
      <c r="HL242">
        <v>0.705911365910034</v>
      </c>
      <c r="HM242">
        <v>0.972501068163646</v>
      </c>
      <c r="HN242">
        <v>0.957147745970348</v>
      </c>
      <c r="HO242">
        <v>0.970003196741652</v>
      </c>
      <c r="HP242">
        <v>0.95423042105072</v>
      </c>
      <c r="HQ242">
        <v>0.657268015388831</v>
      </c>
      <c r="HR242">
        <v>0.955180623634833</v>
      </c>
      <c r="HS242">
        <v>0.953563287548869</v>
      </c>
      <c r="HT242">
        <v>0.988193487773936</v>
      </c>
      <c r="HU242">
        <v>0.948150601894947</v>
      </c>
      <c r="HV242">
        <v>0.999465913835464</v>
      </c>
      <c r="HW242">
        <v>0.86565547718307</v>
      </c>
      <c r="HX242">
        <v>0.847754734975901</v>
      </c>
      <c r="HY242">
        <v>0.74427747089609</v>
      </c>
      <c r="HZ242">
        <v>0.801172796874829</v>
      </c>
      <c r="IA242">
        <v>0.960033494986319</v>
      </c>
      <c r="IB242">
        <v>0.981395988265595</v>
      </c>
      <c r="IC242">
        <v>0.808700891319451</v>
      </c>
      <c r="ID242">
        <v>0.990196847508772</v>
      </c>
      <c r="IE242">
        <v>0.753129235600335</v>
      </c>
      <c r="IF242">
        <v>0.926247369345594</v>
      </c>
      <c r="IG242">
        <v>0.999389552749359</v>
      </c>
      <c r="IH242">
        <v>1</v>
      </c>
      <c r="II242">
        <v>0.999499248272495</v>
      </c>
      <c r="IJ242">
        <v>0.999590597259668</v>
      </c>
      <c r="IK242">
        <v>0.999367530679398</v>
      </c>
      <c r="IL242">
        <v>0.999468881263953</v>
      </c>
      <c r="IM242">
        <v>0.512098990200182</v>
      </c>
      <c r="IN242">
        <v>0.989374176314608</v>
      </c>
      <c r="IO242">
        <v>0.691795478969699</v>
      </c>
      <c r="IP242">
        <v>0.692571240088802</v>
      </c>
      <c r="IQ242">
        <v>0.847251628660198</v>
      </c>
      <c r="IR242">
        <v>0.593889397905494</v>
      </c>
      <c r="IS242">
        <v>0.55813342469168</v>
      </c>
      <c r="IT242">
        <v>0.709107088984899</v>
      </c>
      <c r="IU242">
        <v>0.553137390438801</v>
      </c>
      <c r="IV242">
        <v>0.712233223840991</v>
      </c>
      <c r="IW242">
        <v>0.986581958195043</v>
      </c>
      <c r="IX242">
        <v>0.709401503101487</v>
      </c>
      <c r="IY242">
        <v>0.935692760966649</v>
      </c>
      <c r="IZ242">
        <v>0.953096963491136</v>
      </c>
      <c r="JA242">
        <v>0.940280911300092</v>
      </c>
      <c r="JB242">
        <v>0.939440654551804</v>
      </c>
      <c r="JC242">
        <v>0.953344631565977</v>
      </c>
      <c r="JD242">
        <v>0.953705951012666</v>
      </c>
      <c r="JE242">
        <v>0.986730323878153</v>
      </c>
      <c r="JF242">
        <v>0.506777871952119</v>
      </c>
      <c r="JG242">
        <v>0.986659017084559</v>
      </c>
      <c r="JH242">
        <v>0.986790646074671</v>
      </c>
      <c r="JI242">
        <v>0.990402646805052</v>
      </c>
      <c r="JJ242">
        <v>0.702092238969239</v>
      </c>
      <c r="JK242">
        <v>0.989562082480912</v>
      </c>
      <c r="JL242">
        <v>0.989059182867689</v>
      </c>
      <c r="JM242">
        <v>0.989672793716939</v>
      </c>
      <c r="JN242">
        <v>0.990626490963413</v>
      </c>
      <c r="JO242">
        <v>0.958082571508862</v>
      </c>
      <c r="JP242">
        <v>0.779676827033518</v>
      </c>
      <c r="JQ242">
        <v>0.729932872965495</v>
      </c>
      <c r="JR242">
        <v>0.788773507752963</v>
      </c>
      <c r="JS242">
        <v>0.872919076959594</v>
      </c>
      <c r="JT242">
        <v>0.687458450392793</v>
      </c>
      <c r="JU242">
        <v>0.989098837169258</v>
      </c>
      <c r="JV242">
        <v>0.673909507432657</v>
      </c>
      <c r="JW242">
        <v>0.880056491485215</v>
      </c>
      <c r="JX242">
        <v>0.877398774843727</v>
      </c>
      <c r="JY242">
        <v>0.855546703011672</v>
      </c>
      <c r="JZ242">
        <v>0.989298049920297</v>
      </c>
      <c r="KA242">
        <v>0.484784586545772</v>
      </c>
      <c r="KB242">
        <v>0.683111557973576</v>
      </c>
      <c r="KC242">
        <v>0.956200330324442</v>
      </c>
      <c r="KD242">
        <v>0.788706437207776</v>
      </c>
      <c r="KE242">
        <v>0.779886276315394</v>
      </c>
      <c r="KF242">
        <v>0.694807533286574</v>
      </c>
      <c r="KG242">
        <v>0.684002556901573</v>
      </c>
      <c r="KH242">
        <v>0.777440722754892</v>
      </c>
      <c r="KI242">
        <v>0.988282784875213</v>
      </c>
      <c r="KJ242">
        <v>0.679902660618983</v>
      </c>
      <c r="KK242">
        <v>0.917270012662094</v>
      </c>
      <c r="KL242">
        <v>0.746632736534124</v>
      </c>
      <c r="KM242">
        <v>0.698298221497718</v>
      </c>
      <c r="KN242">
        <v>0.877239815795357</v>
      </c>
      <c r="KO242">
        <v>0.75114895041357</v>
      </c>
      <c r="KP242">
        <v>0.812440917880703</v>
      </c>
      <c r="KQ242">
        <v>0.483474344348551</v>
      </c>
      <c r="KR242">
        <v>0.560204070663833</v>
      </c>
      <c r="KS242">
        <v>0.538605175471902</v>
      </c>
      <c r="KT242">
        <v>0.755026309497362</v>
      </c>
      <c r="KU242">
        <v>0.534305477318199</v>
      </c>
      <c r="KV242">
        <v>0.524889315859739</v>
      </c>
      <c r="KW242">
        <v>0.53548240164459</v>
      </c>
      <c r="KX242">
        <v>0.422716397862493</v>
      </c>
    </row>
    <row r="243" ht="25" customHeight="1" spans="1:310">
      <c r="A243" s="6" t="s">
        <v>241</v>
      </c>
      <c r="B243">
        <v>0.342017326785118</v>
      </c>
      <c r="C243">
        <v>0.623491759635672</v>
      </c>
      <c r="D243">
        <v>0.596427261645266</v>
      </c>
      <c r="E243">
        <v>0.599506896174079</v>
      </c>
      <c r="F243">
        <v>0.625442952486739</v>
      </c>
      <c r="G243">
        <v>0.717568060877378</v>
      </c>
      <c r="H243">
        <v>0.70604629028594</v>
      </c>
      <c r="I243">
        <v>0.604400085692992</v>
      </c>
      <c r="J243">
        <v>0.618759695207275</v>
      </c>
      <c r="K243">
        <v>0.558440417798889</v>
      </c>
      <c r="L243">
        <v>0.409236391679573</v>
      </c>
      <c r="M243">
        <v>0.600269630368208</v>
      </c>
      <c r="N243">
        <v>0.534418029429322</v>
      </c>
      <c r="O243">
        <v>0.536456214926422</v>
      </c>
      <c r="P243">
        <v>0.632360898410644</v>
      </c>
      <c r="Q243">
        <v>0.6006454360926</v>
      </c>
      <c r="R243">
        <v>0.337313073373383</v>
      </c>
      <c r="S243">
        <v>0.411359753887849</v>
      </c>
      <c r="T243">
        <v>0.566620113951634</v>
      </c>
      <c r="U243">
        <v>0.635479484850007</v>
      </c>
      <c r="V243">
        <v>0.595941009122869</v>
      </c>
      <c r="W243">
        <v>0.457843029409972</v>
      </c>
      <c r="X243">
        <v>0.597444587261047</v>
      </c>
      <c r="Y243">
        <v>0.650357869180356</v>
      </c>
      <c r="Z243">
        <v>0.609693330332863</v>
      </c>
      <c r="AA243">
        <v>0.635649776101676</v>
      </c>
      <c r="AB243">
        <v>0.638988531522039</v>
      </c>
      <c r="AC243">
        <v>0.692680764696229</v>
      </c>
      <c r="AD243">
        <v>0.408332188853609</v>
      </c>
      <c r="AE243">
        <v>0.620662395213293</v>
      </c>
      <c r="AF243">
        <v>0.594767310863235</v>
      </c>
      <c r="AG243">
        <v>0.615624791322581</v>
      </c>
      <c r="AH243">
        <v>0.548761960662175</v>
      </c>
      <c r="AI243">
        <v>0.528500827451036</v>
      </c>
      <c r="AJ243">
        <v>0.604161801284616</v>
      </c>
      <c r="AK243">
        <v>0.59764317450275</v>
      </c>
      <c r="AL243">
        <v>0.609075701701072</v>
      </c>
      <c r="AM243">
        <v>0.591192555562368</v>
      </c>
      <c r="AN243">
        <v>0.341158246388984</v>
      </c>
      <c r="AO243">
        <v>0.606733325619714</v>
      </c>
      <c r="AP243">
        <v>0.633790199414404</v>
      </c>
      <c r="AQ243">
        <v>0.465245894498246</v>
      </c>
      <c r="AR243">
        <v>0.471871141488142</v>
      </c>
      <c r="AS243">
        <v>0.607669554834045</v>
      </c>
      <c r="AT243">
        <v>0.589281324211688</v>
      </c>
      <c r="AU243">
        <v>0.611526636314326</v>
      </c>
      <c r="AV243">
        <v>0.644500364215214</v>
      </c>
      <c r="AW243">
        <v>0.640073804594686</v>
      </c>
      <c r="AX243">
        <v>0.737077839491514</v>
      </c>
      <c r="AY243">
        <v>0.354152587333713</v>
      </c>
      <c r="AZ243">
        <v>0.650977756226305</v>
      </c>
      <c r="BA243">
        <v>0.656061318079998</v>
      </c>
      <c r="BB243">
        <v>0.584174312808027</v>
      </c>
      <c r="BC243">
        <v>0.55766493134855</v>
      </c>
      <c r="BD243">
        <v>0.604102073705548</v>
      </c>
      <c r="BE243">
        <v>0.596022312855175</v>
      </c>
      <c r="BF243">
        <v>0.653204563212832</v>
      </c>
      <c r="BG243">
        <v>0.659226597786221</v>
      </c>
      <c r="BH243">
        <v>0.45683870505602</v>
      </c>
      <c r="BI243">
        <v>0.579050852236772</v>
      </c>
      <c r="BJ243">
        <v>0.416479340739621</v>
      </c>
      <c r="BK243">
        <v>0.557950865814955</v>
      </c>
      <c r="BL243">
        <v>0.565824969366878</v>
      </c>
      <c r="BM243">
        <v>0.606986061502334</v>
      </c>
      <c r="BN243">
        <v>0.624062973162797</v>
      </c>
      <c r="BO243">
        <v>0.595611535872815</v>
      </c>
      <c r="BP243">
        <v>0.638945384979795</v>
      </c>
      <c r="BQ243">
        <v>0.55637875846286</v>
      </c>
      <c r="BR243">
        <v>0.602776066531265</v>
      </c>
      <c r="BS243">
        <v>0.356120033455309</v>
      </c>
      <c r="BT243">
        <v>0.347999078658351</v>
      </c>
      <c r="BU243">
        <v>0.354785403169158</v>
      </c>
      <c r="BV243">
        <v>0.598570549827394</v>
      </c>
      <c r="BW243">
        <v>0.594130317387639</v>
      </c>
      <c r="BX243">
        <v>0.60033660211865</v>
      </c>
      <c r="BY243">
        <v>0.540507823663853</v>
      </c>
      <c r="BZ243">
        <v>0.549917209131996</v>
      </c>
      <c r="CA243">
        <v>0.357849369040234</v>
      </c>
      <c r="CB243">
        <v>0.595000882713424</v>
      </c>
      <c r="CC243">
        <v>0.628813847962326</v>
      </c>
      <c r="CD243">
        <v>0.557665277357884</v>
      </c>
      <c r="CE243">
        <v>0.629581140873264</v>
      </c>
      <c r="CF243">
        <v>0.603801493132306</v>
      </c>
      <c r="CG243">
        <v>0.532563215300905</v>
      </c>
      <c r="CH243">
        <v>0.603667315309905</v>
      </c>
      <c r="CI243">
        <v>0.600719475530868</v>
      </c>
      <c r="CJ243">
        <v>0.619632305064845</v>
      </c>
      <c r="CK243">
        <v>0.407632298022313</v>
      </c>
      <c r="CL243">
        <v>0.410001912529116</v>
      </c>
      <c r="CM243">
        <v>0.602211207098439</v>
      </c>
      <c r="CN243">
        <v>0.568695204612843</v>
      </c>
      <c r="CO243">
        <v>0.583539755044537</v>
      </c>
      <c r="CP243">
        <v>0.634786532010667</v>
      </c>
      <c r="CQ243">
        <v>0.604027394505058</v>
      </c>
      <c r="CR243">
        <v>0.623511173622082</v>
      </c>
      <c r="CS243">
        <v>0.695258185748428</v>
      </c>
      <c r="CT243">
        <v>0.623412448166952</v>
      </c>
      <c r="CU243">
        <v>0.624218111597055</v>
      </c>
      <c r="CV243">
        <v>0.559782313374796</v>
      </c>
      <c r="CW243">
        <v>0.520025477127125</v>
      </c>
      <c r="CX243">
        <v>0.625168401518528</v>
      </c>
      <c r="CY243">
        <v>0.563996681633062</v>
      </c>
      <c r="CZ243">
        <v>0.623706689071882</v>
      </c>
      <c r="DA243">
        <v>0.799661042714535</v>
      </c>
      <c r="DB243">
        <v>0.745962694113331</v>
      </c>
      <c r="DC243">
        <v>0.62347223755398</v>
      </c>
      <c r="DD243">
        <v>0.748699679709951</v>
      </c>
      <c r="DE243">
        <v>0.74626684642066</v>
      </c>
      <c r="DF243">
        <v>0.949227697814894</v>
      </c>
      <c r="DG243">
        <v>0.512622376637716</v>
      </c>
      <c r="DH243">
        <v>0.764432702020289</v>
      </c>
      <c r="DI243">
        <v>0.84328040621382</v>
      </c>
      <c r="DJ243">
        <v>0.643289066469272</v>
      </c>
      <c r="DK243">
        <v>0.748015527527954</v>
      </c>
      <c r="DL243">
        <v>0.744225590528838</v>
      </c>
      <c r="DM243">
        <v>0.673119163446304</v>
      </c>
      <c r="DN243">
        <v>0.74845086303567</v>
      </c>
      <c r="DO243">
        <v>0.748716346612735</v>
      </c>
      <c r="DP243">
        <v>0.751063515687996</v>
      </c>
      <c r="DQ243">
        <v>0.810056003604364</v>
      </c>
      <c r="DR243">
        <v>0.811021759376632</v>
      </c>
      <c r="DS243">
        <v>0.759896304714374</v>
      </c>
      <c r="DT243">
        <v>0.758528757135046</v>
      </c>
      <c r="DU243">
        <v>0.748340405911179</v>
      </c>
      <c r="DV243">
        <v>0.750678279298075</v>
      </c>
      <c r="DW243">
        <v>0.75244523800844</v>
      </c>
      <c r="DX243">
        <v>0.756907702524939</v>
      </c>
      <c r="DY243">
        <v>0.749346899998616</v>
      </c>
      <c r="DZ243">
        <v>0.755752286950182</v>
      </c>
      <c r="EA243">
        <v>0.801813369483223</v>
      </c>
      <c r="EB243">
        <v>0.623066867863638</v>
      </c>
      <c r="EC243">
        <v>0.751952334341916</v>
      </c>
      <c r="ED243">
        <v>0.95165176651933</v>
      </c>
      <c r="EE243">
        <v>0.749682788744598</v>
      </c>
      <c r="EF243">
        <v>0.752919188171366</v>
      </c>
      <c r="EG243">
        <v>0.748875025999155</v>
      </c>
      <c r="EH243">
        <v>0.757826995701664</v>
      </c>
      <c r="EI243">
        <v>0.751599400467348</v>
      </c>
      <c r="EJ243">
        <v>0.751186566662543</v>
      </c>
      <c r="EK243">
        <v>0.75041592216596</v>
      </c>
      <c r="EL243">
        <v>0.751630997885891</v>
      </c>
      <c r="EM243">
        <v>0.752528173634681</v>
      </c>
      <c r="EN243">
        <v>0.749295102769747</v>
      </c>
      <c r="EO243">
        <v>0.745212534945616</v>
      </c>
      <c r="EP243">
        <v>0.75167926810853</v>
      </c>
      <c r="EQ243">
        <v>0.745863048609754</v>
      </c>
      <c r="ER243">
        <v>0.80093156028067</v>
      </c>
      <c r="ES243">
        <v>0.747618139271482</v>
      </c>
      <c r="ET243">
        <v>0.728015306288849</v>
      </c>
      <c r="EU243">
        <v>0.93979885561403</v>
      </c>
      <c r="EV243">
        <v>0.816914549698855</v>
      </c>
      <c r="EW243">
        <v>0.753158940105774</v>
      </c>
      <c r="EX243">
        <v>0.748998135402158</v>
      </c>
      <c r="EY243">
        <v>0.720830816545214</v>
      </c>
      <c r="EZ243">
        <v>0.748511082968637</v>
      </c>
      <c r="FA243">
        <v>0.496922513426788</v>
      </c>
      <c r="FB243">
        <v>0.819266442292618</v>
      </c>
      <c r="FC243">
        <v>0.711348667601596</v>
      </c>
      <c r="FD243">
        <v>0.747859123959452</v>
      </c>
      <c r="FE243">
        <v>0.93053415336423</v>
      </c>
      <c r="FF243">
        <v>0.931374428931152</v>
      </c>
      <c r="FG243">
        <v>0.9506932119217</v>
      </c>
      <c r="FH243">
        <v>0.819137736679565</v>
      </c>
      <c r="FI243">
        <v>0.946883086510874</v>
      </c>
      <c r="FJ243">
        <v>0.803754123133193</v>
      </c>
      <c r="FK243">
        <v>0.595951476071136</v>
      </c>
      <c r="FL243">
        <v>0.931669736404461</v>
      </c>
      <c r="FM243">
        <v>0.748367149221132</v>
      </c>
      <c r="FN243">
        <v>0.92623661596204</v>
      </c>
      <c r="FO243">
        <v>0.55973317304426</v>
      </c>
      <c r="FP243">
        <v>0.938954706943832</v>
      </c>
      <c r="FQ243">
        <v>0.67721580726821</v>
      </c>
      <c r="FR243">
        <v>0.819023920414018</v>
      </c>
      <c r="FS243">
        <v>0.484447873727054</v>
      </c>
      <c r="FT243">
        <v>0.746948611504667</v>
      </c>
      <c r="FU243">
        <v>0.804309154224095</v>
      </c>
      <c r="FV243">
        <v>0.696341878143831</v>
      </c>
      <c r="FW243">
        <v>0.533145819063308</v>
      </c>
      <c r="FX243">
        <v>0.513224029912306</v>
      </c>
      <c r="FY243">
        <v>0.91957261088499</v>
      </c>
      <c r="FZ243">
        <v>0.919523764276338</v>
      </c>
      <c r="GA243">
        <v>0.925142245960954</v>
      </c>
      <c r="GB243">
        <v>0.946882739000868</v>
      </c>
      <c r="GC243">
        <v>0.946882421452549</v>
      </c>
      <c r="GD243">
        <v>0.946883217460789</v>
      </c>
      <c r="GE243">
        <v>0.513436124676196</v>
      </c>
      <c r="GF243">
        <v>0.946882597189952</v>
      </c>
      <c r="GG243">
        <v>0.768779878875324</v>
      </c>
      <c r="GH243">
        <v>0.946883536691405</v>
      </c>
      <c r="GI243">
        <v>0.821009400084397</v>
      </c>
      <c r="GJ243">
        <v>0.806169868374451</v>
      </c>
      <c r="GK243">
        <v>0.689592666991525</v>
      </c>
      <c r="GL243">
        <v>0.823500406523409</v>
      </c>
      <c r="GM243">
        <v>0.946882569086064</v>
      </c>
      <c r="GN243">
        <v>0.946882060019874</v>
      </c>
      <c r="GO243">
        <v>0.946881459542287</v>
      </c>
      <c r="GP243">
        <v>0.946884457587732</v>
      </c>
      <c r="GQ243">
        <v>0.946883334091556</v>
      </c>
      <c r="GR243">
        <v>0.595900800738641</v>
      </c>
      <c r="GS243">
        <v>0.92007634504303</v>
      </c>
      <c r="GT243">
        <v>0.94688277042696</v>
      </c>
      <c r="GU243">
        <v>0.946883507349109</v>
      </c>
      <c r="GV243">
        <v>0.946883345356982</v>
      </c>
      <c r="GW243">
        <v>0.946882626959821</v>
      </c>
      <c r="GX243">
        <v>0.946193676710158</v>
      </c>
      <c r="GY243">
        <v>0.94688303810164</v>
      </c>
      <c r="GZ243">
        <v>0.946882258715316</v>
      </c>
      <c r="HA243">
        <v>0.946882896259182</v>
      </c>
      <c r="HB243">
        <v>0.946883442850243</v>
      </c>
      <c r="HC243">
        <v>0.946881874387268</v>
      </c>
      <c r="HD243">
        <v>0.595831411237309</v>
      </c>
      <c r="HE243">
        <v>0.820469955309872</v>
      </c>
      <c r="HF243">
        <v>0.948722201767517</v>
      </c>
      <c r="HG243">
        <v>0.705667874817434</v>
      </c>
      <c r="HH243">
        <v>0.672457273502457</v>
      </c>
      <c r="HI243">
        <v>0.969904894639777</v>
      </c>
      <c r="HJ243">
        <v>0.861819398118009</v>
      </c>
      <c r="HK243">
        <v>0.878877234391888</v>
      </c>
      <c r="HL243">
        <v>0.705420004906922</v>
      </c>
      <c r="HM243">
        <v>0.972482425061418</v>
      </c>
      <c r="HN243">
        <v>0.95717323552193</v>
      </c>
      <c r="HO243">
        <v>0.969371733887695</v>
      </c>
      <c r="HP243">
        <v>0.954444812466613</v>
      </c>
      <c r="HQ243">
        <v>0.654208369623488</v>
      </c>
      <c r="HR243">
        <v>0.955281570059396</v>
      </c>
      <c r="HS243">
        <v>0.953834390125671</v>
      </c>
      <c r="HT243">
        <v>0.98784940059219</v>
      </c>
      <c r="HU243">
        <v>0.947007727814429</v>
      </c>
      <c r="HV243">
        <v>0.999158035493504</v>
      </c>
      <c r="HW243">
        <v>0.864174568939182</v>
      </c>
      <c r="HX243">
        <v>0.84621903304777</v>
      </c>
      <c r="HY243">
        <v>0.742833229860446</v>
      </c>
      <c r="HZ243">
        <v>0.799801916220922</v>
      </c>
      <c r="IA243">
        <v>0.960391327517472</v>
      </c>
      <c r="IB243">
        <v>0.980807029020143</v>
      </c>
      <c r="IC243">
        <v>0.806507222600468</v>
      </c>
      <c r="ID243">
        <v>0.989588692777482</v>
      </c>
      <c r="IE243">
        <v>0.751350567201764</v>
      </c>
      <c r="IF243">
        <v>0.924823425530452</v>
      </c>
      <c r="IG243">
        <v>0.99920382437509</v>
      </c>
      <c r="IH243">
        <v>0.999499248272495</v>
      </c>
      <c r="II243">
        <v>1</v>
      </c>
      <c r="IJ243">
        <v>0.999508922752339</v>
      </c>
      <c r="IK243">
        <v>0.999410683821683</v>
      </c>
      <c r="IL243">
        <v>0.999288622318229</v>
      </c>
      <c r="IM243">
        <v>0.510960600377532</v>
      </c>
      <c r="IN243">
        <v>0.988917548222446</v>
      </c>
      <c r="IO243">
        <v>0.691371257074326</v>
      </c>
      <c r="IP243">
        <v>0.690208583640319</v>
      </c>
      <c r="IQ243">
        <v>0.845645341570664</v>
      </c>
      <c r="IR243">
        <v>0.592942413541238</v>
      </c>
      <c r="IS243">
        <v>0.556877677850729</v>
      </c>
      <c r="IT243">
        <v>0.707982161817769</v>
      </c>
      <c r="IU243">
        <v>0.551898195530469</v>
      </c>
      <c r="IV243">
        <v>0.711569755698011</v>
      </c>
      <c r="IW243">
        <v>0.985845478663104</v>
      </c>
      <c r="IX243">
        <v>0.708888118843164</v>
      </c>
      <c r="IY243">
        <v>0.935112000191853</v>
      </c>
      <c r="IZ243">
        <v>0.951591042036194</v>
      </c>
      <c r="JA243">
        <v>0.939943941100168</v>
      </c>
      <c r="JB243">
        <v>0.938885690090577</v>
      </c>
      <c r="JC243">
        <v>0.953592069522703</v>
      </c>
      <c r="JD243">
        <v>0.95397291449181</v>
      </c>
      <c r="JE243">
        <v>0.986223126788779</v>
      </c>
      <c r="JF243">
        <v>0.504625311795674</v>
      </c>
      <c r="JG243">
        <v>0.986535961035041</v>
      </c>
      <c r="JH243">
        <v>0.986149191028771</v>
      </c>
      <c r="JI243">
        <v>0.989776033138106</v>
      </c>
      <c r="JJ243">
        <v>0.701557845754149</v>
      </c>
      <c r="JK243">
        <v>0.989067551367401</v>
      </c>
      <c r="JL243">
        <v>0.988601780820903</v>
      </c>
      <c r="JM243">
        <v>0.989220318056019</v>
      </c>
      <c r="JN243">
        <v>0.990196821081129</v>
      </c>
      <c r="JO243">
        <v>0.958114399262544</v>
      </c>
      <c r="JP243">
        <v>0.777614017236954</v>
      </c>
      <c r="JQ243">
        <v>0.728156009932649</v>
      </c>
      <c r="JR243">
        <v>0.787588805744243</v>
      </c>
      <c r="JS243">
        <v>0.87116277578585</v>
      </c>
      <c r="JT243">
        <v>0.686977694286862</v>
      </c>
      <c r="JU243">
        <v>0.988554426038666</v>
      </c>
      <c r="JV243">
        <v>0.672808967094056</v>
      </c>
      <c r="JW243">
        <v>0.878319797362979</v>
      </c>
      <c r="JX243">
        <v>0.875592208129216</v>
      </c>
      <c r="JY243">
        <v>0.853970309703016</v>
      </c>
      <c r="JZ243">
        <v>0.988983394820729</v>
      </c>
      <c r="KA243">
        <v>0.48408619583691</v>
      </c>
      <c r="KB243">
        <v>0.682625474794291</v>
      </c>
      <c r="KC243">
        <v>0.954838456880176</v>
      </c>
      <c r="KD243">
        <v>0.786653322593954</v>
      </c>
      <c r="KE243">
        <v>0.778571920480016</v>
      </c>
      <c r="KF243">
        <v>0.695142138204875</v>
      </c>
      <c r="KG243">
        <v>0.683552559781404</v>
      </c>
      <c r="KH243">
        <v>0.775687352547395</v>
      </c>
      <c r="KI243">
        <v>0.987641040610767</v>
      </c>
      <c r="KJ243">
        <v>0.677707147381525</v>
      </c>
      <c r="KK243">
        <v>0.916471668024161</v>
      </c>
      <c r="KL243">
        <v>0.745018233442747</v>
      </c>
      <c r="KM243">
        <v>0.698022889737772</v>
      </c>
      <c r="KN243">
        <v>0.875388202747612</v>
      </c>
      <c r="KO243">
        <v>0.749815213026511</v>
      </c>
      <c r="KP243">
        <v>0.810156672699226</v>
      </c>
      <c r="KQ243">
        <v>0.482008309567279</v>
      </c>
      <c r="KR243">
        <v>0.559473667708887</v>
      </c>
      <c r="KS243">
        <v>0.538302427701513</v>
      </c>
      <c r="KT243">
        <v>0.75382406554302</v>
      </c>
      <c r="KU243">
        <v>0.533182409219983</v>
      </c>
      <c r="KV243">
        <v>0.521192326736807</v>
      </c>
      <c r="KW243">
        <v>0.534387417212218</v>
      </c>
      <c r="KX243">
        <v>0.42172631367803</v>
      </c>
    </row>
    <row r="244" ht="25" customHeight="1" spans="1:310">
      <c r="A244" s="6" t="s">
        <v>242</v>
      </c>
      <c r="B244">
        <v>0.343148901086921</v>
      </c>
      <c r="C244">
        <v>0.626571665753061</v>
      </c>
      <c r="D244">
        <v>0.600594530227017</v>
      </c>
      <c r="E244">
        <v>0.59219362191839</v>
      </c>
      <c r="F244">
        <v>0.628334058234926</v>
      </c>
      <c r="G244">
        <v>0.719426390608028</v>
      </c>
      <c r="H244">
        <v>0.708928083984344</v>
      </c>
      <c r="I244">
        <v>0.606752602278333</v>
      </c>
      <c r="J244">
        <v>0.621885658780517</v>
      </c>
      <c r="K244">
        <v>0.561474166592017</v>
      </c>
      <c r="L244">
        <v>0.410253024455429</v>
      </c>
      <c r="M244">
        <v>0.596041902493161</v>
      </c>
      <c r="N244">
        <v>0.53801011729684</v>
      </c>
      <c r="O244">
        <v>0.538008841787422</v>
      </c>
      <c r="P244">
        <v>0.63737069477461</v>
      </c>
      <c r="Q244">
        <v>0.603213998960143</v>
      </c>
      <c r="R244">
        <v>0.338166660180623</v>
      </c>
      <c r="S244">
        <v>0.411963375687714</v>
      </c>
      <c r="T244">
        <v>0.568523256429987</v>
      </c>
      <c r="U244">
        <v>0.639144295371835</v>
      </c>
      <c r="V244">
        <v>0.598500742698625</v>
      </c>
      <c r="W244">
        <v>0.457676498081289</v>
      </c>
      <c r="X244">
        <v>0.598557893112587</v>
      </c>
      <c r="Y244">
        <v>0.650103667874732</v>
      </c>
      <c r="Z244">
        <v>0.612748754637804</v>
      </c>
      <c r="AA244">
        <v>0.640472809383465</v>
      </c>
      <c r="AB244">
        <v>0.641142040507005</v>
      </c>
      <c r="AC244">
        <v>0.694700193593435</v>
      </c>
      <c r="AD244">
        <v>0.409712569771004</v>
      </c>
      <c r="AE244">
        <v>0.623084687230486</v>
      </c>
      <c r="AF244">
        <v>0.597371284273958</v>
      </c>
      <c r="AG244">
        <v>0.617933406898007</v>
      </c>
      <c r="AH244">
        <v>0.551203029507925</v>
      </c>
      <c r="AI244">
        <v>0.530449178377782</v>
      </c>
      <c r="AJ244">
        <v>0.607095302666915</v>
      </c>
      <c r="AK244">
        <v>0.600671911907431</v>
      </c>
      <c r="AL244">
        <v>0.611430707205257</v>
      </c>
      <c r="AM244">
        <v>0.592218421644907</v>
      </c>
      <c r="AN244">
        <v>0.343689465854554</v>
      </c>
      <c r="AO244">
        <v>0.609385120161664</v>
      </c>
      <c r="AP244">
        <v>0.636880112766644</v>
      </c>
      <c r="AQ244">
        <v>0.467511723164925</v>
      </c>
      <c r="AR244">
        <v>0.472967433237677</v>
      </c>
      <c r="AS244">
        <v>0.609805372368768</v>
      </c>
      <c r="AT244">
        <v>0.587182698716943</v>
      </c>
      <c r="AU244">
        <v>0.614392604969517</v>
      </c>
      <c r="AV244">
        <v>0.647403573134835</v>
      </c>
      <c r="AW244">
        <v>0.643623672235255</v>
      </c>
      <c r="AX244">
        <v>0.739393173295839</v>
      </c>
      <c r="AY244">
        <v>0.355758893516527</v>
      </c>
      <c r="AZ244">
        <v>0.65351102084126</v>
      </c>
      <c r="BA244">
        <v>0.657651490648366</v>
      </c>
      <c r="BB244">
        <v>0.587561300815986</v>
      </c>
      <c r="BC244">
        <v>0.560007549906433</v>
      </c>
      <c r="BD244">
        <v>0.607044761859302</v>
      </c>
      <c r="BE244">
        <v>0.594304621748959</v>
      </c>
      <c r="BF244">
        <v>0.655670805011181</v>
      </c>
      <c r="BG244">
        <v>0.662030021277207</v>
      </c>
      <c r="BH244">
        <v>0.457676378132306</v>
      </c>
      <c r="BI244">
        <v>0.580756505649298</v>
      </c>
      <c r="BJ244">
        <v>0.417630755006165</v>
      </c>
      <c r="BK244">
        <v>0.560210757220109</v>
      </c>
      <c r="BL244">
        <v>0.566424350502815</v>
      </c>
      <c r="BM244">
        <v>0.60858999182632</v>
      </c>
      <c r="BN244">
        <v>0.62635353664453</v>
      </c>
      <c r="BO244">
        <v>0.597222229873378</v>
      </c>
      <c r="BP244">
        <v>0.64063941646664</v>
      </c>
      <c r="BQ244">
        <v>0.558378268600786</v>
      </c>
      <c r="BR244">
        <v>0.605062502429452</v>
      </c>
      <c r="BS244">
        <v>0.357656844076404</v>
      </c>
      <c r="BT244">
        <v>0.350294213649002</v>
      </c>
      <c r="BU244">
        <v>0.356698689768828</v>
      </c>
      <c r="BV244">
        <v>0.599037544756804</v>
      </c>
      <c r="BW244">
        <v>0.597423577454705</v>
      </c>
      <c r="BX244">
        <v>0.602396861948463</v>
      </c>
      <c r="BY244">
        <v>0.54117578430123</v>
      </c>
      <c r="BZ244">
        <v>0.55343309456587</v>
      </c>
      <c r="CA244">
        <v>0.358230372669227</v>
      </c>
      <c r="CB244">
        <v>0.598252469471117</v>
      </c>
      <c r="CC244">
        <v>0.631131086137076</v>
      </c>
      <c r="CD244">
        <v>0.559804000784674</v>
      </c>
      <c r="CE244">
        <v>0.632156605773974</v>
      </c>
      <c r="CF244">
        <v>0.606626719164241</v>
      </c>
      <c r="CG244">
        <v>0.53310047788801</v>
      </c>
      <c r="CH244">
        <v>0.606961119108686</v>
      </c>
      <c r="CI244">
        <v>0.603106136986586</v>
      </c>
      <c r="CJ244">
        <v>0.625005687547357</v>
      </c>
      <c r="CK244">
        <v>0.412396286357477</v>
      </c>
      <c r="CL244">
        <v>0.411277062766344</v>
      </c>
      <c r="CM244">
        <v>0.605187905758705</v>
      </c>
      <c r="CN244">
        <v>0.569262131965688</v>
      </c>
      <c r="CO244">
        <v>0.58663015176814</v>
      </c>
      <c r="CP244">
        <v>0.637354606410221</v>
      </c>
      <c r="CQ244">
        <v>0.606913020449573</v>
      </c>
      <c r="CR244">
        <v>0.626357619948139</v>
      </c>
      <c r="CS244">
        <v>0.697637768755671</v>
      </c>
      <c r="CT244">
        <v>0.626934227964809</v>
      </c>
      <c r="CU244">
        <v>0.627278435731867</v>
      </c>
      <c r="CV244">
        <v>0.561888623218849</v>
      </c>
      <c r="CW244">
        <v>0.520975149595934</v>
      </c>
      <c r="CX244">
        <v>0.628029536985287</v>
      </c>
      <c r="CY244">
        <v>0.565387373380077</v>
      </c>
      <c r="CZ244">
        <v>0.626219127201233</v>
      </c>
      <c r="DA244">
        <v>0.802945675299249</v>
      </c>
      <c r="DB244">
        <v>0.748728261851688</v>
      </c>
      <c r="DC244">
        <v>0.625511190327664</v>
      </c>
      <c r="DD244">
        <v>0.751426538380687</v>
      </c>
      <c r="DE244">
        <v>0.750307196827501</v>
      </c>
      <c r="DF244">
        <v>0.949246593803757</v>
      </c>
      <c r="DG244">
        <v>0.515097305614743</v>
      </c>
      <c r="DH244">
        <v>0.766909058597008</v>
      </c>
      <c r="DI244">
        <v>0.845414416869319</v>
      </c>
      <c r="DJ244">
        <v>0.646137100584586</v>
      </c>
      <c r="DK244">
        <v>0.751059334978819</v>
      </c>
      <c r="DL244">
        <v>0.746970626741559</v>
      </c>
      <c r="DM244">
        <v>0.672995817452695</v>
      </c>
      <c r="DN244">
        <v>0.751554244107984</v>
      </c>
      <c r="DO244">
        <v>0.751737110939435</v>
      </c>
      <c r="DP244">
        <v>0.753870466537354</v>
      </c>
      <c r="DQ244">
        <v>0.813529873523418</v>
      </c>
      <c r="DR244">
        <v>0.814391568863118</v>
      </c>
      <c r="DS244">
        <v>0.762617825427276</v>
      </c>
      <c r="DT244">
        <v>0.76125581622103</v>
      </c>
      <c r="DU244">
        <v>0.751179362818108</v>
      </c>
      <c r="DV244">
        <v>0.753001899262453</v>
      </c>
      <c r="DW244">
        <v>0.756879044616817</v>
      </c>
      <c r="DX244">
        <v>0.75941051708538</v>
      </c>
      <c r="DY244">
        <v>0.752871658719514</v>
      </c>
      <c r="DZ244">
        <v>0.759641004969532</v>
      </c>
      <c r="EA244">
        <v>0.805062009901076</v>
      </c>
      <c r="EB244">
        <v>0.626627614881108</v>
      </c>
      <c r="EC244">
        <v>0.756110172142398</v>
      </c>
      <c r="ED244">
        <v>0.952382343570052</v>
      </c>
      <c r="EE244">
        <v>0.75396820922892</v>
      </c>
      <c r="EF244">
        <v>0.756973160281767</v>
      </c>
      <c r="EG244">
        <v>0.751506309058848</v>
      </c>
      <c r="EH244">
        <v>0.760325536039464</v>
      </c>
      <c r="EI244">
        <v>0.755276777718187</v>
      </c>
      <c r="EJ244">
        <v>0.753751833257923</v>
      </c>
      <c r="EK244">
        <v>0.753774504789598</v>
      </c>
      <c r="EL244">
        <v>0.755887280871678</v>
      </c>
      <c r="EM244">
        <v>0.754976675459231</v>
      </c>
      <c r="EN244">
        <v>0.751719236967747</v>
      </c>
      <c r="EO244">
        <v>0.747740915929106</v>
      </c>
      <c r="EP244">
        <v>0.753775780113117</v>
      </c>
      <c r="EQ244">
        <v>0.748395257862835</v>
      </c>
      <c r="ER244">
        <v>0.80434360361818</v>
      </c>
      <c r="ES244">
        <v>0.750235700783224</v>
      </c>
      <c r="ET244">
        <v>0.730011237518812</v>
      </c>
      <c r="EU244">
        <v>0.94089403598561</v>
      </c>
      <c r="EV244">
        <v>0.820148235401769</v>
      </c>
      <c r="EW244">
        <v>0.757224223567794</v>
      </c>
      <c r="EX244">
        <v>0.751254424170866</v>
      </c>
      <c r="EY244">
        <v>0.722229699115135</v>
      </c>
      <c r="EZ244">
        <v>0.752752351703485</v>
      </c>
      <c r="FA244">
        <v>0.498385732039397</v>
      </c>
      <c r="FB244">
        <v>0.82237429764626</v>
      </c>
      <c r="FC244">
        <v>0.711840349840117</v>
      </c>
      <c r="FD244">
        <v>0.74945184999747</v>
      </c>
      <c r="FE244">
        <v>0.932311070456495</v>
      </c>
      <c r="FF244">
        <v>0.933259959801492</v>
      </c>
      <c r="FG244">
        <v>0.951144234713498</v>
      </c>
      <c r="FH244">
        <v>0.822429322133701</v>
      </c>
      <c r="FI244">
        <v>0.947518506253954</v>
      </c>
      <c r="FJ244">
        <v>0.807070583541579</v>
      </c>
      <c r="FK244">
        <v>0.59662941769817</v>
      </c>
      <c r="FL244">
        <v>0.933435297968431</v>
      </c>
      <c r="FM244">
        <v>0.750685033740629</v>
      </c>
      <c r="FN244">
        <v>0.927583133041499</v>
      </c>
      <c r="FO244">
        <v>0.560320681580251</v>
      </c>
      <c r="FP244">
        <v>0.93969879714828</v>
      </c>
      <c r="FQ244">
        <v>0.679377766075852</v>
      </c>
      <c r="FR244">
        <v>0.822097380800186</v>
      </c>
      <c r="FS244">
        <v>0.486106512002448</v>
      </c>
      <c r="FT244">
        <v>0.749186484026546</v>
      </c>
      <c r="FU244">
        <v>0.807422620026789</v>
      </c>
      <c r="FV244">
        <v>0.697276976033346</v>
      </c>
      <c r="FW244">
        <v>0.53481279740909</v>
      </c>
      <c r="FX244">
        <v>0.515597937631933</v>
      </c>
      <c r="FY244">
        <v>0.921112051487968</v>
      </c>
      <c r="FZ244">
        <v>0.921141908057006</v>
      </c>
      <c r="GA244">
        <v>0.926390386249915</v>
      </c>
      <c r="GB244">
        <v>0.947518120297395</v>
      </c>
      <c r="GC244">
        <v>0.947517955414179</v>
      </c>
      <c r="GD244">
        <v>0.947518693282296</v>
      </c>
      <c r="GE244">
        <v>0.515434647402508</v>
      </c>
      <c r="GF244">
        <v>0.947518089201304</v>
      </c>
      <c r="GG244">
        <v>0.771839823069688</v>
      </c>
      <c r="GH244">
        <v>0.947519050570044</v>
      </c>
      <c r="GI244">
        <v>0.824155224518928</v>
      </c>
      <c r="GJ244">
        <v>0.809620815876248</v>
      </c>
      <c r="GK244">
        <v>0.690516929103798</v>
      </c>
      <c r="GL244">
        <v>0.826597683728257</v>
      </c>
      <c r="GM244">
        <v>0.947517966096989</v>
      </c>
      <c r="GN244">
        <v>0.947517529454469</v>
      </c>
      <c r="GO244">
        <v>0.947516926232514</v>
      </c>
      <c r="GP244">
        <v>0.947519922547019</v>
      </c>
      <c r="GQ244">
        <v>0.947518713308569</v>
      </c>
      <c r="GR244">
        <v>0.596613467668718</v>
      </c>
      <c r="GS244">
        <v>0.921744143762056</v>
      </c>
      <c r="GT244">
        <v>0.947518281074183</v>
      </c>
      <c r="GU244">
        <v>0.947518879242185</v>
      </c>
      <c r="GV244">
        <v>0.947518753168024</v>
      </c>
      <c r="GW244">
        <v>0.947515693097723</v>
      </c>
      <c r="GX244">
        <v>0.946859608155813</v>
      </c>
      <c r="GY244">
        <v>0.947518478862715</v>
      </c>
      <c r="GZ244">
        <v>0.947515383571156</v>
      </c>
      <c r="HA244">
        <v>0.947518296970769</v>
      </c>
      <c r="HB244">
        <v>0.947518867014565</v>
      </c>
      <c r="HC244">
        <v>0.947517303996554</v>
      </c>
      <c r="HD244">
        <v>0.596437065694209</v>
      </c>
      <c r="HE244">
        <v>0.823050197731752</v>
      </c>
      <c r="HF244">
        <v>0.951701580796791</v>
      </c>
      <c r="HG244">
        <v>0.705967604380043</v>
      </c>
      <c r="HH244">
        <v>0.672820125022468</v>
      </c>
      <c r="HI244">
        <v>0.971696144980947</v>
      </c>
      <c r="HJ244">
        <v>0.865107799736972</v>
      </c>
      <c r="HK244">
        <v>0.880841125625936</v>
      </c>
      <c r="HL244">
        <v>0.708087517327485</v>
      </c>
      <c r="HM244">
        <v>0.974182991689595</v>
      </c>
      <c r="HN244">
        <v>0.960243197134898</v>
      </c>
      <c r="HO244">
        <v>0.970495202459434</v>
      </c>
      <c r="HP244">
        <v>0.957371994747097</v>
      </c>
      <c r="HQ244">
        <v>0.655465303363385</v>
      </c>
      <c r="HR244">
        <v>0.958268693668448</v>
      </c>
      <c r="HS244">
        <v>0.956929455930149</v>
      </c>
      <c r="HT244">
        <v>0.989188244094122</v>
      </c>
      <c r="HU244">
        <v>0.948612908009703</v>
      </c>
      <c r="HV244">
        <v>0.999523989083397</v>
      </c>
      <c r="HW244">
        <v>0.867178075001026</v>
      </c>
      <c r="HX244">
        <v>0.848868433376473</v>
      </c>
      <c r="HY244">
        <v>0.745107043895709</v>
      </c>
      <c r="HZ244">
        <v>0.802968793309841</v>
      </c>
      <c r="IA244">
        <v>0.960742259083295</v>
      </c>
      <c r="IB244">
        <v>0.982069388873171</v>
      </c>
      <c r="IC244">
        <v>0.809754760278551</v>
      </c>
      <c r="ID244">
        <v>0.990852802587764</v>
      </c>
      <c r="IE244">
        <v>0.753984045884836</v>
      </c>
      <c r="IF244">
        <v>0.926466703838885</v>
      </c>
      <c r="IG244">
        <v>0.998760211109549</v>
      </c>
      <c r="IH244">
        <v>0.999590597259668</v>
      </c>
      <c r="II244">
        <v>0.999508922752339</v>
      </c>
      <c r="IJ244">
        <v>1</v>
      </c>
      <c r="IK244">
        <v>0.99899512313272</v>
      </c>
      <c r="IL244">
        <v>0.999520888729712</v>
      </c>
      <c r="IM244">
        <v>0.513069709207908</v>
      </c>
      <c r="IN244">
        <v>0.990442824857242</v>
      </c>
      <c r="IO244">
        <v>0.692740110391924</v>
      </c>
      <c r="IP244">
        <v>0.693122520143109</v>
      </c>
      <c r="IQ244">
        <v>0.8482855545967</v>
      </c>
      <c r="IR244">
        <v>0.59449063666817</v>
      </c>
      <c r="IS244">
        <v>0.559372530322796</v>
      </c>
      <c r="IT244">
        <v>0.7092174936422</v>
      </c>
      <c r="IU244">
        <v>0.553538996796864</v>
      </c>
      <c r="IV244">
        <v>0.712436081261345</v>
      </c>
      <c r="IW244">
        <v>0.987382507613125</v>
      </c>
      <c r="IX244">
        <v>0.710134818475177</v>
      </c>
      <c r="IY244">
        <v>0.936423192765086</v>
      </c>
      <c r="IZ244">
        <v>0.955399944179284</v>
      </c>
      <c r="JA244">
        <v>0.940966902617977</v>
      </c>
      <c r="JB244">
        <v>0.939638073661417</v>
      </c>
      <c r="JC244">
        <v>0.956572554221333</v>
      </c>
      <c r="JD244">
        <v>0.956902163323021</v>
      </c>
      <c r="JE244">
        <v>0.987801977975925</v>
      </c>
      <c r="JF244">
        <v>0.5067539141188</v>
      </c>
      <c r="JG244">
        <v>0.987749315020752</v>
      </c>
      <c r="JH244">
        <v>0.987627177815682</v>
      </c>
      <c r="JI244">
        <v>0.990750625352938</v>
      </c>
      <c r="JJ244">
        <v>0.702922913353401</v>
      </c>
      <c r="JK244">
        <v>0.990098784142246</v>
      </c>
      <c r="JL244">
        <v>0.990066461772241</v>
      </c>
      <c r="JM244">
        <v>0.990373927279867</v>
      </c>
      <c r="JN244">
        <v>0.991423586068002</v>
      </c>
      <c r="JO244">
        <v>0.961135425158375</v>
      </c>
      <c r="JP244">
        <v>0.780194063965758</v>
      </c>
      <c r="JQ244">
        <v>0.73016076298426</v>
      </c>
      <c r="JR244">
        <v>0.788539170175807</v>
      </c>
      <c r="JS244">
        <v>0.873438169948046</v>
      </c>
      <c r="JT244">
        <v>0.688485702498252</v>
      </c>
      <c r="JU244">
        <v>0.989599144646188</v>
      </c>
      <c r="JV244">
        <v>0.674782213974194</v>
      </c>
      <c r="JW244">
        <v>0.879897134821673</v>
      </c>
      <c r="JX244">
        <v>0.877742350162515</v>
      </c>
      <c r="JY244">
        <v>0.857132700867617</v>
      </c>
      <c r="JZ244">
        <v>0.990109677395144</v>
      </c>
      <c r="KA244">
        <v>0.485791787083994</v>
      </c>
      <c r="KB244">
        <v>0.683809589618938</v>
      </c>
      <c r="KC244">
        <v>0.958595362745724</v>
      </c>
      <c r="KD244">
        <v>0.7892427234367</v>
      </c>
      <c r="KE244">
        <v>0.780909015611312</v>
      </c>
      <c r="KF244">
        <v>0.696493028206379</v>
      </c>
      <c r="KG244">
        <v>0.688258475448205</v>
      </c>
      <c r="KH244">
        <v>0.778791716921859</v>
      </c>
      <c r="KI244">
        <v>0.988661700804075</v>
      </c>
      <c r="KJ244">
        <v>0.680896411877422</v>
      </c>
      <c r="KK244">
        <v>0.918318959016503</v>
      </c>
      <c r="KL244">
        <v>0.746667127274981</v>
      </c>
      <c r="KM244">
        <v>0.699434644749063</v>
      </c>
      <c r="KN244">
        <v>0.877120156226316</v>
      </c>
      <c r="KO244">
        <v>0.752532075137518</v>
      </c>
      <c r="KP244">
        <v>0.813612848099893</v>
      </c>
      <c r="KQ244">
        <v>0.484451305550928</v>
      </c>
      <c r="KR244">
        <v>0.56017924937916</v>
      </c>
      <c r="KS244">
        <v>0.539291662317081</v>
      </c>
      <c r="KT244">
        <v>0.756408883507453</v>
      </c>
      <c r="KU244">
        <v>0.534717230808892</v>
      </c>
      <c r="KV244">
        <v>0.522646608896478</v>
      </c>
      <c r="KW244">
        <v>0.53584574202559</v>
      </c>
      <c r="KX244">
        <v>0.423506599957065</v>
      </c>
    </row>
    <row r="245" ht="25" customHeight="1" spans="1:310">
      <c r="A245" s="6" t="s">
        <v>243</v>
      </c>
      <c r="B245">
        <v>0.343177955600744</v>
      </c>
      <c r="C245">
        <v>0.625498606526469</v>
      </c>
      <c r="D245">
        <v>0.599425718311392</v>
      </c>
      <c r="E245">
        <v>0.602329133258664</v>
      </c>
      <c r="F245">
        <v>0.627978765120265</v>
      </c>
      <c r="G245">
        <v>0.71929385790554</v>
      </c>
      <c r="H245">
        <v>0.708324606393188</v>
      </c>
      <c r="I245">
        <v>0.606834075772958</v>
      </c>
      <c r="J245">
        <v>0.621196455433233</v>
      </c>
      <c r="K245">
        <v>0.55758606642255</v>
      </c>
      <c r="L245">
        <v>0.409642699772494</v>
      </c>
      <c r="M245">
        <v>0.60045030591055</v>
      </c>
      <c r="N245">
        <v>0.53782504445127</v>
      </c>
      <c r="O245">
        <v>0.537823772350338</v>
      </c>
      <c r="P245">
        <v>0.634870488839352</v>
      </c>
      <c r="Q245">
        <v>0.602144474937704</v>
      </c>
      <c r="R245">
        <v>0.338195063185138</v>
      </c>
      <c r="S245">
        <v>0.411419421479997</v>
      </c>
      <c r="T245">
        <v>0.568413152204145</v>
      </c>
      <c r="U245">
        <v>0.637673687780736</v>
      </c>
      <c r="V245">
        <v>0.599095585769018</v>
      </c>
      <c r="W245">
        <v>0.459205052549663</v>
      </c>
      <c r="X245">
        <v>0.598079407400284</v>
      </c>
      <c r="Y245">
        <v>0.651034248847768</v>
      </c>
      <c r="Z245">
        <v>0.612048218184759</v>
      </c>
      <c r="AA245">
        <v>0.638756523006901</v>
      </c>
      <c r="AB245">
        <v>0.638990480698732</v>
      </c>
      <c r="AC245">
        <v>0.694969396124616</v>
      </c>
      <c r="AD245">
        <v>0.409295908289761</v>
      </c>
      <c r="AE245">
        <v>0.622505803025136</v>
      </c>
      <c r="AF245">
        <v>0.596095174513874</v>
      </c>
      <c r="AG245">
        <v>0.616198728894943</v>
      </c>
      <c r="AH245">
        <v>0.550058199330879</v>
      </c>
      <c r="AI245">
        <v>0.529216657479328</v>
      </c>
      <c r="AJ245">
        <v>0.606082461229228</v>
      </c>
      <c r="AK245">
        <v>0.600476937386065</v>
      </c>
      <c r="AL245">
        <v>0.610674995754321</v>
      </c>
      <c r="AM245">
        <v>0.590615605563101</v>
      </c>
      <c r="AN245">
        <v>0.342861754105033</v>
      </c>
      <c r="AO245">
        <v>0.608396338807621</v>
      </c>
      <c r="AP245">
        <v>0.635700901465471</v>
      </c>
      <c r="AQ245">
        <v>0.464871802712783</v>
      </c>
      <c r="AR245">
        <v>0.471878643530019</v>
      </c>
      <c r="AS245">
        <v>0.609094479277075</v>
      </c>
      <c r="AT245">
        <v>0.591391642839101</v>
      </c>
      <c r="AU245">
        <v>0.611577079615392</v>
      </c>
      <c r="AV245">
        <v>0.645751808739232</v>
      </c>
      <c r="AW245">
        <v>0.642067085775757</v>
      </c>
      <c r="AX245">
        <v>0.739888490176922</v>
      </c>
      <c r="AY245">
        <v>0.354532175813884</v>
      </c>
      <c r="AZ245">
        <v>0.652934728015411</v>
      </c>
      <c r="BA245">
        <v>0.657206998791165</v>
      </c>
      <c r="BB245">
        <v>0.585711038916633</v>
      </c>
      <c r="BC245">
        <v>0.5586052158758</v>
      </c>
      <c r="BD245">
        <v>0.606995204930254</v>
      </c>
      <c r="BE245">
        <v>0.600798595159323</v>
      </c>
      <c r="BF245">
        <v>0.655514672886222</v>
      </c>
      <c r="BG245">
        <v>0.660635145249766</v>
      </c>
      <c r="BH245">
        <v>0.457472596157058</v>
      </c>
      <c r="BI245">
        <v>0.579773852798998</v>
      </c>
      <c r="BJ245">
        <v>0.417396857395458</v>
      </c>
      <c r="BK245">
        <v>0.56235200464255</v>
      </c>
      <c r="BL245">
        <v>0.566189363475336</v>
      </c>
      <c r="BM245">
        <v>0.607117094523251</v>
      </c>
      <c r="BN245">
        <v>0.624628351135998</v>
      </c>
      <c r="BO245">
        <v>0.596470188273228</v>
      </c>
      <c r="BP245">
        <v>0.64087674443959</v>
      </c>
      <c r="BQ245">
        <v>0.558387967347519</v>
      </c>
      <c r="BR245">
        <v>0.604433398013968</v>
      </c>
      <c r="BS245">
        <v>0.356800237078682</v>
      </c>
      <c r="BT245">
        <v>0.349068521036434</v>
      </c>
      <c r="BU245">
        <v>0.355938917049922</v>
      </c>
      <c r="BV245">
        <v>0.597957087134432</v>
      </c>
      <c r="BW245">
        <v>0.597151074431224</v>
      </c>
      <c r="BX245">
        <v>0.601179492577794</v>
      </c>
      <c r="BY245">
        <v>0.541701850762709</v>
      </c>
      <c r="BZ245">
        <v>0.551993539736305</v>
      </c>
      <c r="CA245">
        <v>0.357220993085072</v>
      </c>
      <c r="CB245">
        <v>0.596453723591826</v>
      </c>
      <c r="CC245">
        <v>0.6303275010277</v>
      </c>
      <c r="CD245">
        <v>0.556805033373068</v>
      </c>
      <c r="CE245">
        <v>0.631980343320399</v>
      </c>
      <c r="CF245">
        <v>0.606315387191665</v>
      </c>
      <c r="CG245">
        <v>0.53301739339042</v>
      </c>
      <c r="CH245">
        <v>0.606428880263925</v>
      </c>
      <c r="CI245">
        <v>0.601352751561494</v>
      </c>
      <c r="CJ245">
        <v>0.621894733735841</v>
      </c>
      <c r="CK245">
        <v>0.408831086998396</v>
      </c>
      <c r="CL245">
        <v>0.410820610123939</v>
      </c>
      <c r="CM245">
        <v>0.603875339148357</v>
      </c>
      <c r="CN245">
        <v>0.569712881560279</v>
      </c>
      <c r="CO245">
        <v>0.58593190726695</v>
      </c>
      <c r="CP245">
        <v>0.636289734274315</v>
      </c>
      <c r="CQ245">
        <v>0.605458660748481</v>
      </c>
      <c r="CR245">
        <v>0.62520916839646</v>
      </c>
      <c r="CS245">
        <v>0.697896962156506</v>
      </c>
      <c r="CT245">
        <v>0.626673172579062</v>
      </c>
      <c r="CU245">
        <v>0.626501622957283</v>
      </c>
      <c r="CV245">
        <v>0.560133803477488</v>
      </c>
      <c r="CW245">
        <v>0.520224741296079</v>
      </c>
      <c r="CX245">
        <v>0.627758903759642</v>
      </c>
      <c r="CY245">
        <v>0.564239647392269</v>
      </c>
      <c r="CZ245">
        <v>0.625278482773753</v>
      </c>
      <c r="DA245">
        <v>0.800317389485404</v>
      </c>
      <c r="DB245">
        <v>0.747044341374138</v>
      </c>
      <c r="DC245">
        <v>0.622688589615886</v>
      </c>
      <c r="DD245">
        <v>0.749740940187802</v>
      </c>
      <c r="DE245">
        <v>0.747386964008952</v>
      </c>
      <c r="DF245">
        <v>0.949295222644961</v>
      </c>
      <c r="DG245">
        <v>0.512743600009234</v>
      </c>
      <c r="DH245">
        <v>0.763359545669532</v>
      </c>
      <c r="DI245">
        <v>0.843901521650653</v>
      </c>
      <c r="DJ245">
        <v>0.644137557105094</v>
      </c>
      <c r="DK245">
        <v>0.748840401143237</v>
      </c>
      <c r="DL245">
        <v>0.745310809002884</v>
      </c>
      <c r="DM245">
        <v>0.673334003146158</v>
      </c>
      <c r="DN245">
        <v>0.74964776347134</v>
      </c>
      <c r="DO245">
        <v>0.750015626694492</v>
      </c>
      <c r="DP245">
        <v>0.751597055184359</v>
      </c>
      <c r="DQ245">
        <v>0.810066813030821</v>
      </c>
      <c r="DR245">
        <v>0.811367181431681</v>
      </c>
      <c r="DS245">
        <v>0.761819952532263</v>
      </c>
      <c r="DT245">
        <v>0.760410604520539</v>
      </c>
      <c r="DU245">
        <v>0.749510187143802</v>
      </c>
      <c r="DV245">
        <v>0.752423278057166</v>
      </c>
      <c r="DW245">
        <v>0.75350673121235</v>
      </c>
      <c r="DX245">
        <v>0.755009280890546</v>
      </c>
      <c r="DY245">
        <v>0.750388781780707</v>
      </c>
      <c r="DZ245">
        <v>0.757000802302191</v>
      </c>
      <c r="EA245">
        <v>0.802130431562851</v>
      </c>
      <c r="EB245">
        <v>0.624790299049071</v>
      </c>
      <c r="EC245">
        <v>0.752978708329987</v>
      </c>
      <c r="ED245">
        <v>0.951978437058361</v>
      </c>
      <c r="EE245">
        <v>0.750744243938673</v>
      </c>
      <c r="EF245">
        <v>0.752947227594494</v>
      </c>
      <c r="EG245">
        <v>0.749873448295877</v>
      </c>
      <c r="EH245">
        <v>0.758837815006295</v>
      </c>
      <c r="EI245">
        <v>0.752647521143794</v>
      </c>
      <c r="EJ245">
        <v>0.752162110502684</v>
      </c>
      <c r="EK245">
        <v>0.751393700804134</v>
      </c>
      <c r="EL245">
        <v>0.752599407544617</v>
      </c>
      <c r="EM245">
        <v>0.75356517751407</v>
      </c>
      <c r="EN245">
        <v>0.750518678247052</v>
      </c>
      <c r="EO245">
        <v>0.746200122550362</v>
      </c>
      <c r="EP245">
        <v>0.752608153967783</v>
      </c>
      <c r="EQ245">
        <v>0.746984354583495</v>
      </c>
      <c r="ER245">
        <v>0.801697120068098</v>
      </c>
      <c r="ES245">
        <v>0.74786560431851</v>
      </c>
      <c r="ET245">
        <v>0.728168035751999</v>
      </c>
      <c r="EU245">
        <v>0.940451989964199</v>
      </c>
      <c r="EV245">
        <v>0.816681862993887</v>
      </c>
      <c r="EW245">
        <v>0.753937062826394</v>
      </c>
      <c r="EX245">
        <v>0.748730343744742</v>
      </c>
      <c r="EY245">
        <v>0.721677527796716</v>
      </c>
      <c r="EZ245">
        <v>0.749851347714229</v>
      </c>
      <c r="FA245">
        <v>0.496234589870251</v>
      </c>
      <c r="FB245">
        <v>0.819338034725512</v>
      </c>
      <c r="FC245">
        <v>0.713119106943644</v>
      </c>
      <c r="FD245">
        <v>0.747506571672882</v>
      </c>
      <c r="FE245">
        <v>0.931067662467358</v>
      </c>
      <c r="FF245">
        <v>0.931790450656445</v>
      </c>
      <c r="FG245">
        <v>0.950860377312651</v>
      </c>
      <c r="FH245">
        <v>0.819157254711046</v>
      </c>
      <c r="FI245">
        <v>0.947160535536041</v>
      </c>
      <c r="FJ245">
        <v>0.804063348202125</v>
      </c>
      <c r="FK245">
        <v>0.597779434887773</v>
      </c>
      <c r="FL245">
        <v>0.932121535796025</v>
      </c>
      <c r="FM245">
        <v>0.748155938056781</v>
      </c>
      <c r="FN245">
        <v>0.925282703643048</v>
      </c>
      <c r="FO245">
        <v>0.559530050489311</v>
      </c>
      <c r="FP245">
        <v>0.939826155176069</v>
      </c>
      <c r="FQ245">
        <v>0.679153887320264</v>
      </c>
      <c r="FR245">
        <v>0.818661428735415</v>
      </c>
      <c r="FS245">
        <v>0.483966965355117</v>
      </c>
      <c r="FT245">
        <v>0.747700243065508</v>
      </c>
      <c r="FU245">
        <v>0.804538556398156</v>
      </c>
      <c r="FV245">
        <v>0.698397372949452</v>
      </c>
      <c r="FW245">
        <v>0.532603077262185</v>
      </c>
      <c r="FX245">
        <v>0.513462728436422</v>
      </c>
      <c r="FY245">
        <v>0.919158577095106</v>
      </c>
      <c r="FZ245">
        <v>0.919073997915732</v>
      </c>
      <c r="GA245">
        <v>0.925091591611368</v>
      </c>
      <c r="GB245">
        <v>0.947160180135083</v>
      </c>
      <c r="GC245">
        <v>0.947164382594968</v>
      </c>
      <c r="GD245">
        <v>0.947156484930577</v>
      </c>
      <c r="GE245">
        <v>0.513348130502068</v>
      </c>
      <c r="GF245">
        <v>0.947160053800804</v>
      </c>
      <c r="GG245">
        <v>0.769042208805308</v>
      </c>
      <c r="GH245">
        <v>0.947160932030904</v>
      </c>
      <c r="GI245">
        <v>0.820568627246981</v>
      </c>
      <c r="GJ245">
        <v>0.806588035736192</v>
      </c>
      <c r="GK245">
        <v>0.692012719154999</v>
      </c>
      <c r="GL245">
        <v>0.823071054699075</v>
      </c>
      <c r="GM245">
        <v>0.947159927102984</v>
      </c>
      <c r="GN245">
        <v>0.947163911220349</v>
      </c>
      <c r="GO245">
        <v>0.947163500779442</v>
      </c>
      <c r="GP245">
        <v>0.94715770778777</v>
      </c>
      <c r="GQ245">
        <v>0.947160740866071</v>
      </c>
      <c r="GR245">
        <v>0.597285814144245</v>
      </c>
      <c r="GS245">
        <v>0.919669884839089</v>
      </c>
      <c r="GT245">
        <v>0.947160300022815</v>
      </c>
      <c r="GU245">
        <v>0.947165471723524</v>
      </c>
      <c r="GV245">
        <v>0.94716074301339</v>
      </c>
      <c r="GW245">
        <v>0.94716011231033</v>
      </c>
      <c r="GX245">
        <v>0.946197615115212</v>
      </c>
      <c r="GY245">
        <v>0.947160433093789</v>
      </c>
      <c r="GZ245">
        <v>0.947164332783752</v>
      </c>
      <c r="HA245">
        <v>0.94716031698201</v>
      </c>
      <c r="HB245">
        <v>0.947160923194119</v>
      </c>
      <c r="HC245">
        <v>0.947155221556943</v>
      </c>
      <c r="HD245">
        <v>0.597133305554798</v>
      </c>
      <c r="HE245">
        <v>0.820699929343405</v>
      </c>
      <c r="HF245">
        <v>0.94820699023866</v>
      </c>
      <c r="HG245">
        <v>0.709277622708821</v>
      </c>
      <c r="HH245">
        <v>0.674289668375022</v>
      </c>
      <c r="HI245">
        <v>0.970352779907533</v>
      </c>
      <c r="HJ245">
        <v>0.862091544981003</v>
      </c>
      <c r="HK245">
        <v>0.879489366322656</v>
      </c>
      <c r="HL245">
        <v>0.707684320744464</v>
      </c>
      <c r="HM245">
        <v>0.972368756772263</v>
      </c>
      <c r="HN245">
        <v>0.955995394268418</v>
      </c>
      <c r="HO245">
        <v>0.967983830103579</v>
      </c>
      <c r="HP245">
        <v>0.95243850775409</v>
      </c>
      <c r="HQ245">
        <v>0.656190428241677</v>
      </c>
      <c r="HR245">
        <v>0.953891060538446</v>
      </c>
      <c r="HS245">
        <v>0.952110561978626</v>
      </c>
      <c r="HT245">
        <v>0.988796781730079</v>
      </c>
      <c r="HU245">
        <v>0.946315707555914</v>
      </c>
      <c r="HV245">
        <v>0.999008635500965</v>
      </c>
      <c r="HW245">
        <v>0.863933691475614</v>
      </c>
      <c r="HX245">
        <v>0.845212142937018</v>
      </c>
      <c r="HY245">
        <v>0.744365218566554</v>
      </c>
      <c r="HZ245">
        <v>0.799577037197656</v>
      </c>
      <c r="IA245">
        <v>0.9597429194955</v>
      </c>
      <c r="IB245">
        <v>0.980078893501886</v>
      </c>
      <c r="IC245">
        <v>0.806890329061738</v>
      </c>
      <c r="ID245">
        <v>0.990685756848524</v>
      </c>
      <c r="IE245">
        <v>0.751218778775748</v>
      </c>
      <c r="IF245">
        <v>0.925436621678228</v>
      </c>
      <c r="IG245">
        <v>0.999607811367082</v>
      </c>
      <c r="IH245">
        <v>0.999367530679398</v>
      </c>
      <c r="II245">
        <v>0.999410683821683</v>
      </c>
      <c r="IJ245">
        <v>0.99899512313272</v>
      </c>
      <c r="IK245">
        <v>1</v>
      </c>
      <c r="IL245">
        <v>0.999015030739017</v>
      </c>
      <c r="IM245">
        <v>0.511108099712634</v>
      </c>
      <c r="IN245">
        <v>0.989655632185107</v>
      </c>
      <c r="IO245">
        <v>0.692927553595073</v>
      </c>
      <c r="IP245">
        <v>0.691638078288697</v>
      </c>
      <c r="IQ245">
        <v>0.84470134605114</v>
      </c>
      <c r="IR245">
        <v>0.594449264515165</v>
      </c>
      <c r="IS245">
        <v>0.556884294341981</v>
      </c>
      <c r="IT245">
        <v>0.714172885613557</v>
      </c>
      <c r="IU245">
        <v>0.552423037968318</v>
      </c>
      <c r="IV245">
        <v>0.714927377116016</v>
      </c>
      <c r="IW245">
        <v>0.985950725636312</v>
      </c>
      <c r="IX245">
        <v>0.708221082199174</v>
      </c>
      <c r="IY245">
        <v>0.933876478718167</v>
      </c>
      <c r="IZ245">
        <v>0.951506756167732</v>
      </c>
      <c r="JA245">
        <v>0.940210871197677</v>
      </c>
      <c r="JB245">
        <v>0.937478099949648</v>
      </c>
      <c r="JC245">
        <v>0.951280612561214</v>
      </c>
      <c r="JD245">
        <v>0.951972500632424</v>
      </c>
      <c r="JE245">
        <v>0.986005281574775</v>
      </c>
      <c r="JF245">
        <v>0.50416013235324</v>
      </c>
      <c r="JG245">
        <v>0.986842986563876</v>
      </c>
      <c r="JH245">
        <v>0.98698773881644</v>
      </c>
      <c r="JI245">
        <v>0.990915042899896</v>
      </c>
      <c r="JJ245">
        <v>0.704171809193766</v>
      </c>
      <c r="JK245">
        <v>0.990331578900541</v>
      </c>
      <c r="JL245">
        <v>0.989504980769775</v>
      </c>
      <c r="JM245">
        <v>0.990148576663913</v>
      </c>
      <c r="JN245">
        <v>0.991011220433056</v>
      </c>
      <c r="JO245">
        <v>0.957117717462817</v>
      </c>
      <c r="JP245">
        <v>0.779136964757243</v>
      </c>
      <c r="JQ245">
        <v>0.728350053990789</v>
      </c>
      <c r="JR245">
        <v>0.788248515538946</v>
      </c>
      <c r="JS245">
        <v>0.871802819805737</v>
      </c>
      <c r="JT245">
        <v>0.688416784328311</v>
      </c>
      <c r="JU245">
        <v>0.989886486212517</v>
      </c>
      <c r="JV245">
        <v>0.674586864928063</v>
      </c>
      <c r="JW245">
        <v>0.878379015125753</v>
      </c>
      <c r="JX245">
        <v>0.875954842697351</v>
      </c>
      <c r="JY245">
        <v>0.853732286460038</v>
      </c>
      <c r="JZ245">
        <v>0.988789400031461</v>
      </c>
      <c r="KA245">
        <v>0.483344059925412</v>
      </c>
      <c r="KB245">
        <v>0.683545845311405</v>
      </c>
      <c r="KC245">
        <v>0.954940183700434</v>
      </c>
      <c r="KD245">
        <v>0.787909517098424</v>
      </c>
      <c r="KE245">
        <v>0.778408661305777</v>
      </c>
      <c r="KF245">
        <v>0.695976177429283</v>
      </c>
      <c r="KG245">
        <v>0.685933444059518</v>
      </c>
      <c r="KH245">
        <v>0.776097850318405</v>
      </c>
      <c r="KI245">
        <v>0.987640362608676</v>
      </c>
      <c r="KJ245">
        <v>0.679271363075587</v>
      </c>
      <c r="KK245">
        <v>0.916172492150161</v>
      </c>
      <c r="KL245">
        <v>0.745297158035267</v>
      </c>
      <c r="KM245">
        <v>0.700509963862327</v>
      </c>
      <c r="KN245">
        <v>0.875338991418164</v>
      </c>
      <c r="KO245">
        <v>0.750942840610697</v>
      </c>
      <c r="KP245">
        <v>0.810152967394638</v>
      </c>
      <c r="KQ245">
        <v>0.484060914104544</v>
      </c>
      <c r="KR245">
        <v>0.558730016934471</v>
      </c>
      <c r="KS245">
        <v>0.53739985914875</v>
      </c>
      <c r="KT245">
        <v>0.754942568226187</v>
      </c>
      <c r="KU245">
        <v>0.53255654474257</v>
      </c>
      <c r="KV245">
        <v>0.52375896263645</v>
      </c>
      <c r="KW245">
        <v>0.533838550752395</v>
      </c>
      <c r="KX245">
        <v>0.421927654831262</v>
      </c>
    </row>
    <row r="246" ht="25" customHeight="1" spans="1:310">
      <c r="A246" s="6" t="s">
        <v>244</v>
      </c>
      <c r="B246">
        <v>0.341033369556412</v>
      </c>
      <c r="C246">
        <v>0.625999171118442</v>
      </c>
      <c r="D246">
        <v>0.599547039245417</v>
      </c>
      <c r="E246">
        <v>0.596936030480201</v>
      </c>
      <c r="F246">
        <v>0.627459313933961</v>
      </c>
      <c r="G246">
        <v>0.719319534808036</v>
      </c>
      <c r="H246">
        <v>0.70858870676153</v>
      </c>
      <c r="I246">
        <v>0.606959156426527</v>
      </c>
      <c r="J246">
        <v>0.62116190904592</v>
      </c>
      <c r="K246">
        <v>0.562468539262093</v>
      </c>
      <c r="L246">
        <v>0.410074033581226</v>
      </c>
      <c r="M246">
        <v>0.59652478600506</v>
      </c>
      <c r="N246">
        <v>0.537343551755238</v>
      </c>
      <c r="O246">
        <v>0.537342351221628</v>
      </c>
      <c r="P246">
        <v>0.636269635086742</v>
      </c>
      <c r="Q246">
        <v>0.603359146935542</v>
      </c>
      <c r="R246">
        <v>0.340262027681344</v>
      </c>
      <c r="S246">
        <v>0.412140855065815</v>
      </c>
      <c r="T246">
        <v>0.56944215987175</v>
      </c>
      <c r="U246">
        <v>0.637875010051912</v>
      </c>
      <c r="V246">
        <v>0.598407586515764</v>
      </c>
      <c r="W246">
        <v>0.458217498896527</v>
      </c>
      <c r="X246">
        <v>0.599083788974407</v>
      </c>
      <c r="Y246">
        <v>0.652168208384269</v>
      </c>
      <c r="Z246">
        <v>0.612267037681491</v>
      </c>
      <c r="AA246">
        <v>0.641171415453765</v>
      </c>
      <c r="AB246">
        <v>0.639209274159103</v>
      </c>
      <c r="AC246">
        <v>0.694542138325434</v>
      </c>
      <c r="AD246">
        <v>0.410284918919761</v>
      </c>
      <c r="AE246">
        <v>0.621978096197676</v>
      </c>
      <c r="AF246">
        <v>0.597933602298847</v>
      </c>
      <c r="AG246">
        <v>0.616945468401263</v>
      </c>
      <c r="AH246">
        <v>0.55121614008731</v>
      </c>
      <c r="AI246">
        <v>0.53094638528465</v>
      </c>
      <c r="AJ246">
        <v>0.605483856336774</v>
      </c>
      <c r="AK246">
        <v>0.600150971383802</v>
      </c>
      <c r="AL246">
        <v>0.611464696672</v>
      </c>
      <c r="AM246">
        <v>0.592566178166778</v>
      </c>
      <c r="AN246">
        <v>0.340810071657993</v>
      </c>
      <c r="AO246">
        <v>0.608895451364105</v>
      </c>
      <c r="AP246">
        <v>0.635646257622057</v>
      </c>
      <c r="AQ246">
        <v>0.467282384495059</v>
      </c>
      <c r="AR246">
        <v>0.47336824358152</v>
      </c>
      <c r="AS246">
        <v>0.60937444217245</v>
      </c>
      <c r="AT246">
        <v>0.587145990003448</v>
      </c>
      <c r="AU246">
        <v>0.613756007799659</v>
      </c>
      <c r="AV246">
        <v>0.647861555584892</v>
      </c>
      <c r="AW246">
        <v>0.644215448932494</v>
      </c>
      <c r="AX246">
        <v>0.7384661331444</v>
      </c>
      <c r="AY246">
        <v>0.355159577579294</v>
      </c>
      <c r="AZ246">
        <v>0.653192338960538</v>
      </c>
      <c r="BA246">
        <v>0.657757581569748</v>
      </c>
      <c r="BB246">
        <v>0.588987069988096</v>
      </c>
      <c r="BC246">
        <v>0.560276628826062</v>
      </c>
      <c r="BD246">
        <v>0.607231294011718</v>
      </c>
      <c r="BE246">
        <v>0.596454971133895</v>
      </c>
      <c r="BF246">
        <v>0.655177416930856</v>
      </c>
      <c r="BG246">
        <v>0.663333915522837</v>
      </c>
      <c r="BH246">
        <v>0.457281335242893</v>
      </c>
      <c r="BI246">
        <v>0.579318089654661</v>
      </c>
      <c r="BJ246">
        <v>0.416242878825937</v>
      </c>
      <c r="BK246">
        <v>0.560742306268461</v>
      </c>
      <c r="BL246">
        <v>0.566571228007619</v>
      </c>
      <c r="BM246">
        <v>0.607677925566474</v>
      </c>
      <c r="BN246">
        <v>0.625696001442882</v>
      </c>
      <c r="BO246">
        <v>0.596855441207015</v>
      </c>
      <c r="BP246">
        <v>0.640629560768666</v>
      </c>
      <c r="BQ246">
        <v>0.559028126161937</v>
      </c>
      <c r="BR246">
        <v>0.603994310078496</v>
      </c>
      <c r="BS246">
        <v>0.358056173220167</v>
      </c>
      <c r="BT246">
        <v>0.350402879830247</v>
      </c>
      <c r="BU246">
        <v>0.356972858918974</v>
      </c>
      <c r="BV246">
        <v>0.599569779803069</v>
      </c>
      <c r="BW246">
        <v>0.597959198527081</v>
      </c>
      <c r="BX246">
        <v>0.602367371164339</v>
      </c>
      <c r="BY246">
        <v>0.541538334198418</v>
      </c>
      <c r="BZ246">
        <v>0.552886804175804</v>
      </c>
      <c r="CA246">
        <v>0.358921450105503</v>
      </c>
      <c r="CB246">
        <v>0.596239374219177</v>
      </c>
      <c r="CC246">
        <v>0.630506517684463</v>
      </c>
      <c r="CD246">
        <v>0.557945124347874</v>
      </c>
      <c r="CE246">
        <v>0.63164399870283</v>
      </c>
      <c r="CF246">
        <v>0.606082897624772</v>
      </c>
      <c r="CG246">
        <v>0.532207006107963</v>
      </c>
      <c r="CH246">
        <v>0.606496403605754</v>
      </c>
      <c r="CI246">
        <v>0.60229178187183</v>
      </c>
      <c r="CJ246">
        <v>0.621798286982775</v>
      </c>
      <c r="CK246">
        <v>0.410398862556669</v>
      </c>
      <c r="CL246">
        <v>0.41127493699238</v>
      </c>
      <c r="CM246">
        <v>0.604039782184256</v>
      </c>
      <c r="CN246">
        <v>0.569626744920271</v>
      </c>
      <c r="CO246">
        <v>0.587950762106327</v>
      </c>
      <c r="CP246">
        <v>0.637913012193321</v>
      </c>
      <c r="CQ246">
        <v>0.606287668442035</v>
      </c>
      <c r="CR246">
        <v>0.62611375174984</v>
      </c>
      <c r="CS246">
        <v>0.697845536630668</v>
      </c>
      <c r="CT246">
        <v>0.625803537303478</v>
      </c>
      <c r="CU246">
        <v>0.62710705273633</v>
      </c>
      <c r="CV246">
        <v>0.561226961094072</v>
      </c>
      <c r="CW246">
        <v>0.521411595219819</v>
      </c>
      <c r="CX246">
        <v>0.627579247669058</v>
      </c>
      <c r="CY246">
        <v>0.565038684067016</v>
      </c>
      <c r="CZ246">
        <v>0.626187183655222</v>
      </c>
      <c r="DA246">
        <v>0.803003222714545</v>
      </c>
      <c r="DB246">
        <v>0.747459189774617</v>
      </c>
      <c r="DC246">
        <v>0.625893316562314</v>
      </c>
      <c r="DD246">
        <v>0.750332177343374</v>
      </c>
      <c r="DE246">
        <v>0.750132815089457</v>
      </c>
      <c r="DF246">
        <v>0.949279907405129</v>
      </c>
      <c r="DG246">
        <v>0.515231286017553</v>
      </c>
      <c r="DH246">
        <v>0.765156943314397</v>
      </c>
      <c r="DI246">
        <v>0.846152965805704</v>
      </c>
      <c r="DJ246">
        <v>0.646457920700428</v>
      </c>
      <c r="DK246">
        <v>0.751179259649824</v>
      </c>
      <c r="DL246">
        <v>0.746146615671881</v>
      </c>
      <c r="DM246">
        <v>0.672646345210147</v>
      </c>
      <c r="DN246">
        <v>0.750640678746784</v>
      </c>
      <c r="DO246">
        <v>0.752300704692016</v>
      </c>
      <c r="DP246">
        <v>0.754078081656031</v>
      </c>
      <c r="DQ246">
        <v>0.813821937582884</v>
      </c>
      <c r="DR246">
        <v>0.814437758756758</v>
      </c>
      <c r="DS246">
        <v>0.761757844166507</v>
      </c>
      <c r="DT246">
        <v>0.760302096758646</v>
      </c>
      <c r="DU246">
        <v>0.750589344339704</v>
      </c>
      <c r="DV246">
        <v>0.752674037661763</v>
      </c>
      <c r="DW246">
        <v>0.756577419160878</v>
      </c>
      <c r="DX246">
        <v>0.757917551015045</v>
      </c>
      <c r="DY246">
        <v>0.752717699493152</v>
      </c>
      <c r="DZ246">
        <v>0.759126412146735</v>
      </c>
      <c r="EA246">
        <v>0.804792035131295</v>
      </c>
      <c r="EB246">
        <v>0.625847506064389</v>
      </c>
      <c r="EC246">
        <v>0.755224029788775</v>
      </c>
      <c r="ED246">
        <v>0.952236197032898</v>
      </c>
      <c r="EE246">
        <v>0.753043338849974</v>
      </c>
      <c r="EF246">
        <v>0.755910608541294</v>
      </c>
      <c r="EG246">
        <v>0.750547428001115</v>
      </c>
      <c r="EH246">
        <v>0.759054242006387</v>
      </c>
      <c r="EI246">
        <v>0.755316978939442</v>
      </c>
      <c r="EJ246">
        <v>0.754353689799614</v>
      </c>
      <c r="EK246">
        <v>0.753053859160662</v>
      </c>
      <c r="EL246">
        <v>0.753464205447291</v>
      </c>
      <c r="EM246">
        <v>0.756507269371284</v>
      </c>
      <c r="EN246">
        <v>0.751308564447974</v>
      </c>
      <c r="EO246">
        <v>0.746758026090967</v>
      </c>
      <c r="EP246">
        <v>0.755100096373309</v>
      </c>
      <c r="EQ246">
        <v>0.747862099535347</v>
      </c>
      <c r="ER246">
        <v>0.804993030359539</v>
      </c>
      <c r="ES246">
        <v>0.751400275959442</v>
      </c>
      <c r="ET246">
        <v>0.73138998963468</v>
      </c>
      <c r="EU246">
        <v>0.940582025312556</v>
      </c>
      <c r="EV246">
        <v>0.820541976496212</v>
      </c>
      <c r="EW246">
        <v>0.756573638771015</v>
      </c>
      <c r="EX246">
        <v>0.752431235848712</v>
      </c>
      <c r="EY246">
        <v>0.72340659741809</v>
      </c>
      <c r="EZ246">
        <v>0.75177032103778</v>
      </c>
      <c r="FA246">
        <v>0.499717401907748</v>
      </c>
      <c r="FB246">
        <v>0.822684638278119</v>
      </c>
      <c r="FC246">
        <v>0.711731390316222</v>
      </c>
      <c r="FD246">
        <v>0.751049987875876</v>
      </c>
      <c r="FE246">
        <v>0.932333401603082</v>
      </c>
      <c r="FF246">
        <v>0.93338135255984</v>
      </c>
      <c r="FG246">
        <v>0.951105947207435</v>
      </c>
      <c r="FH246">
        <v>0.822589820263846</v>
      </c>
      <c r="FI246">
        <v>0.947387071814907</v>
      </c>
      <c r="FJ246">
        <v>0.806905478856617</v>
      </c>
      <c r="FK246">
        <v>0.595859449262323</v>
      </c>
      <c r="FL246">
        <v>0.933545975983428</v>
      </c>
      <c r="FM246">
        <v>0.751756110569837</v>
      </c>
      <c r="FN246">
        <v>0.92782872853362</v>
      </c>
      <c r="FO246">
        <v>0.560886016156914</v>
      </c>
      <c r="FP246">
        <v>0.939665547900905</v>
      </c>
      <c r="FQ246">
        <v>0.67773579606471</v>
      </c>
      <c r="FR246">
        <v>0.822644662824277</v>
      </c>
      <c r="FS246">
        <v>0.486959047465324</v>
      </c>
      <c r="FT246">
        <v>0.749085737979514</v>
      </c>
      <c r="FU246">
        <v>0.807533568685834</v>
      </c>
      <c r="FV246">
        <v>0.696358844339934</v>
      </c>
      <c r="FW246">
        <v>0.535741231158811</v>
      </c>
      <c r="FX246">
        <v>0.515834229474474</v>
      </c>
      <c r="FY246">
        <v>0.921270977953848</v>
      </c>
      <c r="FZ246">
        <v>0.92126493442676</v>
      </c>
      <c r="GA246">
        <v>0.926697963839105</v>
      </c>
      <c r="GB246">
        <v>0.947386771028532</v>
      </c>
      <c r="GC246">
        <v>0.947386493441421</v>
      </c>
      <c r="GD246">
        <v>0.947387289085732</v>
      </c>
      <c r="GE246">
        <v>0.515985039112174</v>
      </c>
      <c r="GF246">
        <v>0.947386741175263</v>
      </c>
      <c r="GG246">
        <v>0.772240090313707</v>
      </c>
      <c r="GH246">
        <v>0.947387618217865</v>
      </c>
      <c r="GI246">
        <v>0.824559789794235</v>
      </c>
      <c r="GJ246">
        <v>0.810150369684285</v>
      </c>
      <c r="GK246">
        <v>0.690520577830188</v>
      </c>
      <c r="GL246">
        <v>0.827170117317039</v>
      </c>
      <c r="GM246">
        <v>0.947387090617764</v>
      </c>
      <c r="GN246">
        <v>0.94738613813243</v>
      </c>
      <c r="GO246">
        <v>0.94738553257841</v>
      </c>
      <c r="GP246">
        <v>0.947388418849405</v>
      </c>
      <c r="GQ246">
        <v>0.947387247700827</v>
      </c>
      <c r="GR246">
        <v>0.596018405082162</v>
      </c>
      <c r="GS246">
        <v>0.921767927848156</v>
      </c>
      <c r="GT246">
        <v>0.947387594010075</v>
      </c>
      <c r="GU246">
        <v>0.947388087395499</v>
      </c>
      <c r="GV246">
        <v>0.947387300363899</v>
      </c>
      <c r="GW246">
        <v>0.947386500910327</v>
      </c>
      <c r="GX246">
        <v>0.946532473352229</v>
      </c>
      <c r="GY246">
        <v>0.947386978320162</v>
      </c>
      <c r="GZ246">
        <v>0.947386370433822</v>
      </c>
      <c r="HA246">
        <v>0.947386860200815</v>
      </c>
      <c r="HB246">
        <v>0.947388122011926</v>
      </c>
      <c r="HC246">
        <v>0.947386479715577</v>
      </c>
      <c r="HD246">
        <v>0.595977492782515</v>
      </c>
      <c r="HE246">
        <v>0.824007027062146</v>
      </c>
      <c r="HF246">
        <v>0.950097256299101</v>
      </c>
      <c r="HG246">
        <v>0.706542734898231</v>
      </c>
      <c r="HH246">
        <v>0.671638790586442</v>
      </c>
      <c r="HI246">
        <v>0.971741584713851</v>
      </c>
      <c r="HJ246">
        <v>0.864023769621594</v>
      </c>
      <c r="HK246">
        <v>0.881191760863035</v>
      </c>
      <c r="HL246">
        <v>0.706265755756239</v>
      </c>
      <c r="HM246">
        <v>0.974300706261755</v>
      </c>
      <c r="HN246">
        <v>0.958271820311927</v>
      </c>
      <c r="HO246">
        <v>0.972209491432321</v>
      </c>
      <c r="HP246">
        <v>0.955304659292879</v>
      </c>
      <c r="HQ246">
        <v>0.654239739962727</v>
      </c>
      <c r="HR246">
        <v>0.956363344779729</v>
      </c>
      <c r="HS246">
        <v>0.954672116674308</v>
      </c>
      <c r="HT246">
        <v>0.988509157685377</v>
      </c>
      <c r="HU246">
        <v>0.949619088904369</v>
      </c>
      <c r="HV246">
        <v>0.999781529451532</v>
      </c>
      <c r="HW246">
        <v>0.866312436875204</v>
      </c>
      <c r="HX246">
        <v>0.848505612485358</v>
      </c>
      <c r="HY246">
        <v>0.744870164475401</v>
      </c>
      <c r="HZ246">
        <v>0.801394307588075</v>
      </c>
      <c r="IA246">
        <v>0.960612351573566</v>
      </c>
      <c r="IB246">
        <v>0.98291856128825</v>
      </c>
      <c r="IC246">
        <v>0.809807688088297</v>
      </c>
      <c r="ID246">
        <v>0.990382601859913</v>
      </c>
      <c r="IE246">
        <v>0.755327205430392</v>
      </c>
      <c r="IF246">
        <v>0.927188145377367</v>
      </c>
      <c r="IG246">
        <v>0.998886052988259</v>
      </c>
      <c r="IH246">
        <v>0.999468881263953</v>
      </c>
      <c r="II246">
        <v>0.999288622318229</v>
      </c>
      <c r="IJ246">
        <v>0.999520888729712</v>
      </c>
      <c r="IK246">
        <v>0.999015030739017</v>
      </c>
      <c r="IL246">
        <v>1</v>
      </c>
      <c r="IM246">
        <v>0.513204478384227</v>
      </c>
      <c r="IN246">
        <v>0.989912336414397</v>
      </c>
      <c r="IO246">
        <v>0.691550948354619</v>
      </c>
      <c r="IP246">
        <v>0.693361703919886</v>
      </c>
      <c r="IQ246">
        <v>0.847987509883874</v>
      </c>
      <c r="IR246">
        <v>0.592591570443048</v>
      </c>
      <c r="IS246">
        <v>0.559136613275772</v>
      </c>
      <c r="IT246">
        <v>0.708715458837809</v>
      </c>
      <c r="IU246">
        <v>0.553236271444995</v>
      </c>
      <c r="IV246">
        <v>0.713625027869014</v>
      </c>
      <c r="IW246">
        <v>0.987784454596428</v>
      </c>
      <c r="IX246">
        <v>0.708855061839801</v>
      </c>
      <c r="IY246">
        <v>0.937465647078961</v>
      </c>
      <c r="IZ246">
        <v>0.955506120913952</v>
      </c>
      <c r="JA246">
        <v>0.941020011270181</v>
      </c>
      <c r="JB246">
        <v>0.941057912257382</v>
      </c>
      <c r="JC246">
        <v>0.954477844867368</v>
      </c>
      <c r="JD246">
        <v>0.954691707767099</v>
      </c>
      <c r="JE246">
        <v>0.988193518658159</v>
      </c>
      <c r="JF246">
        <v>0.507160977718</v>
      </c>
      <c r="JG246">
        <v>0.987348114671341</v>
      </c>
      <c r="JH246">
        <v>0.987245177619024</v>
      </c>
      <c r="JI246">
        <v>0.990315947449876</v>
      </c>
      <c r="JJ246">
        <v>0.701663776686675</v>
      </c>
      <c r="JK246">
        <v>0.989599565542444</v>
      </c>
      <c r="JL246">
        <v>0.989372348157384</v>
      </c>
      <c r="JM246">
        <v>0.989978875130814</v>
      </c>
      <c r="JN246">
        <v>0.990982708174931</v>
      </c>
      <c r="JO246">
        <v>0.95922246563435</v>
      </c>
      <c r="JP246">
        <v>0.779534844824465</v>
      </c>
      <c r="JQ246">
        <v>0.731572831966523</v>
      </c>
      <c r="JR246">
        <v>0.789312981385003</v>
      </c>
      <c r="JS246">
        <v>0.873594889401184</v>
      </c>
      <c r="JT246">
        <v>0.687390797729556</v>
      </c>
      <c r="JU246">
        <v>0.989137103516525</v>
      </c>
      <c r="JV246">
        <v>0.673308458433353</v>
      </c>
      <c r="JW246">
        <v>0.881075458633733</v>
      </c>
      <c r="JX246">
        <v>0.878088985217617</v>
      </c>
      <c r="JY246">
        <v>0.856217670801509</v>
      </c>
      <c r="JZ246">
        <v>0.990329208376262</v>
      </c>
      <c r="KA246">
        <v>0.486306461765929</v>
      </c>
      <c r="KB246">
        <v>0.68316788745543</v>
      </c>
      <c r="KC246">
        <v>0.958598005951205</v>
      </c>
      <c r="KD246">
        <v>0.788681026822086</v>
      </c>
      <c r="KE246">
        <v>0.780700408335273</v>
      </c>
      <c r="KF246">
        <v>0.695034833758297</v>
      </c>
      <c r="KG246">
        <v>0.686001605150387</v>
      </c>
      <c r="KH246">
        <v>0.779351972020506</v>
      </c>
      <c r="KI246">
        <v>0.989032709936735</v>
      </c>
      <c r="KJ246">
        <v>0.67917900580259</v>
      </c>
      <c r="KK246">
        <v>0.918644939876386</v>
      </c>
      <c r="KL246">
        <v>0.747214959451648</v>
      </c>
      <c r="KM246">
        <v>0.698401507361474</v>
      </c>
      <c r="KN246">
        <v>0.878104855307532</v>
      </c>
      <c r="KO246">
        <v>0.751498740492027</v>
      </c>
      <c r="KP246">
        <v>0.81391380833964</v>
      </c>
      <c r="KQ246">
        <v>0.484876295763467</v>
      </c>
      <c r="KR246">
        <v>0.561344119539907</v>
      </c>
      <c r="KS246">
        <v>0.539632704837175</v>
      </c>
      <c r="KT246">
        <v>0.755591090536459</v>
      </c>
      <c r="KU246">
        <v>0.535563077091324</v>
      </c>
      <c r="KV246">
        <v>0.523383953043821</v>
      </c>
      <c r="KW246">
        <v>0.536703043642512</v>
      </c>
      <c r="KX246">
        <v>0.424466599774938</v>
      </c>
    </row>
    <row r="247" ht="25" customHeight="1" spans="1:310">
      <c r="A247" s="6" t="s">
        <v>245</v>
      </c>
      <c r="B247">
        <v>0.459456088114377</v>
      </c>
      <c r="C247">
        <v>0.587944043053755</v>
      </c>
      <c r="D247">
        <v>0.615542680302299</v>
      </c>
      <c r="E247">
        <v>0.493086876616783</v>
      </c>
      <c r="F247">
        <v>0.658378399534236</v>
      </c>
      <c r="G247">
        <v>0.674651148916618</v>
      </c>
      <c r="H247">
        <v>0.683201787783996</v>
      </c>
      <c r="I247">
        <v>0.61946397691185</v>
      </c>
      <c r="J247">
        <v>0.589402712298265</v>
      </c>
      <c r="K247">
        <v>0.612278611009791</v>
      </c>
      <c r="L247">
        <v>0.590772044322163</v>
      </c>
      <c r="M247">
        <v>0.492846133398035</v>
      </c>
      <c r="N247">
        <v>0.583071061957028</v>
      </c>
      <c r="O247">
        <v>0.583070132936096</v>
      </c>
      <c r="P247">
        <v>0.661205133262661</v>
      </c>
      <c r="Q247">
        <v>0.650250314835897</v>
      </c>
      <c r="R247">
        <v>0.468395399897962</v>
      </c>
      <c r="S247">
        <v>0.590083137537852</v>
      </c>
      <c r="T247">
        <v>0.589994493205216</v>
      </c>
      <c r="U247">
        <v>0.671669797095829</v>
      </c>
      <c r="V247">
        <v>0.632205792158025</v>
      </c>
      <c r="W247">
        <v>0.57931328242767</v>
      </c>
      <c r="X247">
        <v>0.634112254762661</v>
      </c>
      <c r="Y247">
        <v>0.58857667904243</v>
      </c>
      <c r="Z247">
        <v>0.634420696089588</v>
      </c>
      <c r="AA247">
        <v>0.588821937293295</v>
      </c>
      <c r="AB247">
        <v>0.624433453589693</v>
      </c>
      <c r="AC247">
        <v>0.671888681653154</v>
      </c>
      <c r="AD247">
        <v>0.590442788469694</v>
      </c>
      <c r="AE247">
        <v>0.633644431589347</v>
      </c>
      <c r="AF247">
        <v>0.635135499778903</v>
      </c>
      <c r="AG247">
        <v>0.604950570586387</v>
      </c>
      <c r="AH247">
        <v>0.574397059771647</v>
      </c>
      <c r="AI247">
        <v>0.540747264428075</v>
      </c>
      <c r="AJ247">
        <v>0.625653829088397</v>
      </c>
      <c r="AK247">
        <v>0.630722089556497</v>
      </c>
      <c r="AL247">
        <v>0.620883288285292</v>
      </c>
      <c r="AM247">
        <v>0.644272488723014</v>
      </c>
      <c r="AN247">
        <v>0.45821793381076</v>
      </c>
      <c r="AO247">
        <v>0.620095474756936</v>
      </c>
      <c r="AP247">
        <v>0.675149695087721</v>
      </c>
      <c r="AQ247">
        <v>0.62788655919194</v>
      </c>
      <c r="AR247">
        <v>0.630770485404484</v>
      </c>
      <c r="AS247">
        <v>0.617953434665049</v>
      </c>
      <c r="AT247">
        <v>0.479751417146495</v>
      </c>
      <c r="AU247">
        <v>0.604312725508168</v>
      </c>
      <c r="AV247">
        <v>0.609008594319992</v>
      </c>
      <c r="AW247">
        <v>0.608231395918945</v>
      </c>
      <c r="AX247">
        <v>0.646169235125426</v>
      </c>
      <c r="AY247">
        <v>0.499049622677416</v>
      </c>
      <c r="AZ247">
        <v>0.596962400377435</v>
      </c>
      <c r="BA247">
        <v>0.598410871951648</v>
      </c>
      <c r="BB247">
        <v>0.612929141419396</v>
      </c>
      <c r="BC247">
        <v>0.615028849564763</v>
      </c>
      <c r="BD247">
        <v>0.617971027153331</v>
      </c>
      <c r="BE247">
        <v>0.488330099119015</v>
      </c>
      <c r="BF247">
        <v>0.598575244772555</v>
      </c>
      <c r="BG247">
        <v>0.602314307537044</v>
      </c>
      <c r="BH247">
        <v>0.560950268226096</v>
      </c>
      <c r="BI247">
        <v>0.625301485912304</v>
      </c>
      <c r="BJ247">
        <v>0.579016711417136</v>
      </c>
      <c r="BK247">
        <v>0.597266692665749</v>
      </c>
      <c r="BL247">
        <v>0.621091270550403</v>
      </c>
      <c r="BM247">
        <v>0.657158673026255</v>
      </c>
      <c r="BN247">
        <v>0.660190433620297</v>
      </c>
      <c r="BO247">
        <v>0.63709848360842</v>
      </c>
      <c r="BP247">
        <v>0.6009773494346</v>
      </c>
      <c r="BQ247">
        <v>0.60539347344682</v>
      </c>
      <c r="BR247">
        <v>0.621605247443108</v>
      </c>
      <c r="BS247">
        <v>0.496322650806179</v>
      </c>
      <c r="BT247">
        <v>0.489283546762538</v>
      </c>
      <c r="BU247">
        <v>0.495313527128913</v>
      </c>
      <c r="BV247">
        <v>0.64665134410882</v>
      </c>
      <c r="BW247">
        <v>0.618530919507488</v>
      </c>
      <c r="BX247">
        <v>0.595048802658752</v>
      </c>
      <c r="BY247">
        <v>0.609896145732022</v>
      </c>
      <c r="BZ247">
        <v>0.603611046572055</v>
      </c>
      <c r="CA247">
        <v>0.497672894336742</v>
      </c>
      <c r="CB247">
        <v>0.649519214709736</v>
      </c>
      <c r="CC247">
        <v>0.639262672321295</v>
      </c>
      <c r="CD247">
        <v>0.616062943605103</v>
      </c>
      <c r="CE247">
        <v>0.662656115132387</v>
      </c>
      <c r="CF247">
        <v>0.619062752621897</v>
      </c>
      <c r="CG247">
        <v>0.52586266471801</v>
      </c>
      <c r="CH247">
        <v>0.617583968864034</v>
      </c>
      <c r="CI247">
        <v>0.628023375562566</v>
      </c>
      <c r="CJ247">
        <v>0.596782611663877</v>
      </c>
      <c r="CK247">
        <v>0.585841808750189</v>
      </c>
      <c r="CL247">
        <v>0.590183412145736</v>
      </c>
      <c r="CM247">
        <v>0.619326924559017</v>
      </c>
      <c r="CN247">
        <v>0.592841711268836</v>
      </c>
      <c r="CO247">
        <v>0.637925229482789</v>
      </c>
      <c r="CP247">
        <v>0.674938414817455</v>
      </c>
      <c r="CQ247">
        <v>0.618261599723017</v>
      </c>
      <c r="CR247">
        <v>0.623967930959515</v>
      </c>
      <c r="CS247">
        <v>0.671110751285057</v>
      </c>
      <c r="CT247">
        <v>0.591428290415013</v>
      </c>
      <c r="CU247">
        <v>0.590765447445605</v>
      </c>
      <c r="CV247">
        <v>0.588274907849317</v>
      </c>
      <c r="CW247">
        <v>0.531662069946203</v>
      </c>
      <c r="CX247">
        <v>0.599727717759513</v>
      </c>
      <c r="CY247">
        <v>0.600278692469371</v>
      </c>
      <c r="CZ247">
        <v>0.658332660601706</v>
      </c>
      <c r="DA247">
        <v>0.801303870854088</v>
      </c>
      <c r="DB247">
        <v>0.756494805721472</v>
      </c>
      <c r="DC247">
        <v>0.638128729400177</v>
      </c>
      <c r="DD247">
        <v>0.755504831898948</v>
      </c>
      <c r="DE247">
        <v>0.752567470656279</v>
      </c>
      <c r="DF247">
        <v>0.756929340752623</v>
      </c>
      <c r="DG247">
        <v>0.985699749477505</v>
      </c>
      <c r="DH247">
        <v>0.706309478693064</v>
      </c>
      <c r="DI247">
        <v>0.772332557568763</v>
      </c>
      <c r="DJ247">
        <v>0.633295722166407</v>
      </c>
      <c r="DK247">
        <v>0.756159980769916</v>
      </c>
      <c r="DL247">
        <v>0.752665836007969</v>
      </c>
      <c r="DM247">
        <v>0.658253483219523</v>
      </c>
      <c r="DN247">
        <v>0.758070527818296</v>
      </c>
      <c r="DO247">
        <v>0.757910905495528</v>
      </c>
      <c r="DP247">
        <v>0.757968030099958</v>
      </c>
      <c r="DQ247">
        <v>0.817499547651535</v>
      </c>
      <c r="DR247">
        <v>0.81057860542094</v>
      </c>
      <c r="DS247">
        <v>0.752618952673365</v>
      </c>
      <c r="DT247">
        <v>0.752152880189686</v>
      </c>
      <c r="DU247">
        <v>0.75676769216157</v>
      </c>
      <c r="DV247">
        <v>0.749536767449561</v>
      </c>
      <c r="DW247">
        <v>0.75623510213875</v>
      </c>
      <c r="DX247">
        <v>0.756684443305565</v>
      </c>
      <c r="DY247">
        <v>0.754564893911747</v>
      </c>
      <c r="DZ247">
        <v>0.750971538373855</v>
      </c>
      <c r="EA247">
        <v>0.806230198144806</v>
      </c>
      <c r="EB247">
        <v>0.592483475851938</v>
      </c>
      <c r="EC247">
        <v>0.756847077224278</v>
      </c>
      <c r="ED247">
        <v>0.763271051754217</v>
      </c>
      <c r="EE247">
        <v>0.75710340891686</v>
      </c>
      <c r="EF247">
        <v>0.75516763519857</v>
      </c>
      <c r="EG247">
        <v>0.757534440030257</v>
      </c>
      <c r="EH247">
        <v>0.751108931333938</v>
      </c>
      <c r="EI247">
        <v>0.758851988290278</v>
      </c>
      <c r="EJ247">
        <v>0.757680764991895</v>
      </c>
      <c r="EK247">
        <v>0.755488219081086</v>
      </c>
      <c r="EL247">
        <v>0.757149740651683</v>
      </c>
      <c r="EM247">
        <v>0.753638181402461</v>
      </c>
      <c r="EN247">
        <v>0.751943978450261</v>
      </c>
      <c r="EO247">
        <v>0.75546952507902</v>
      </c>
      <c r="EP247">
        <v>0.754107243603757</v>
      </c>
      <c r="EQ247">
        <v>0.753367883803477</v>
      </c>
      <c r="ER247">
        <v>0.801287142495481</v>
      </c>
      <c r="ES247">
        <v>0.767917035681439</v>
      </c>
      <c r="ET247">
        <v>0.760891874024447</v>
      </c>
      <c r="EU247">
        <v>0.76601818825836</v>
      </c>
      <c r="EV247">
        <v>0.811504729248166</v>
      </c>
      <c r="EW247">
        <v>0.758190457409022</v>
      </c>
      <c r="EX247">
        <v>0.771445851732194</v>
      </c>
      <c r="EY247">
        <v>0.726819262996138</v>
      </c>
      <c r="EZ247">
        <v>0.755141117472415</v>
      </c>
      <c r="FA247">
        <v>0.7082745368685</v>
      </c>
      <c r="FB247">
        <v>0.802977761496775</v>
      </c>
      <c r="FC247">
        <v>0.743807375993973</v>
      </c>
      <c r="FD247">
        <v>0.756371963343278</v>
      </c>
      <c r="FE247">
        <v>0.760618557924585</v>
      </c>
      <c r="FF247">
        <v>0.761843831359537</v>
      </c>
      <c r="FG247">
        <v>0.752089058278793</v>
      </c>
      <c r="FH247">
        <v>0.812163768696172</v>
      </c>
      <c r="FI247">
        <v>0.759676476374797</v>
      </c>
      <c r="FJ247">
        <v>0.80767456738013</v>
      </c>
      <c r="FK247">
        <v>0.630146928168699</v>
      </c>
      <c r="FL247">
        <v>0.764760604001836</v>
      </c>
      <c r="FM247">
        <v>0.777424522534116</v>
      </c>
      <c r="FN247">
        <v>0.753783041079105</v>
      </c>
      <c r="FO247">
        <v>0.711493772313566</v>
      </c>
      <c r="FP247">
        <v>0.762109254418133</v>
      </c>
      <c r="FQ247">
        <v>0.667964905317484</v>
      </c>
      <c r="FR247">
        <v>0.806063472511651</v>
      </c>
      <c r="FS247">
        <v>0.725065119414323</v>
      </c>
      <c r="FT247">
        <v>0.753416984097041</v>
      </c>
      <c r="FU247">
        <v>0.804945731491665</v>
      </c>
      <c r="FV247">
        <v>0.709017588254071</v>
      </c>
      <c r="FW247">
        <v>0.712328221778861</v>
      </c>
      <c r="FX247">
        <v>0.986702384306604</v>
      </c>
      <c r="FY247">
        <v>0.772760518533335</v>
      </c>
      <c r="FZ247">
        <v>0.771545308420954</v>
      </c>
      <c r="GA247">
        <v>0.765569300088764</v>
      </c>
      <c r="GB247">
        <v>0.759674789136327</v>
      </c>
      <c r="GC247">
        <v>0.759680370092582</v>
      </c>
      <c r="GD247">
        <v>0.75967471275741</v>
      </c>
      <c r="GE247">
        <v>0.983525297025002</v>
      </c>
      <c r="GF247">
        <v>0.759678550313707</v>
      </c>
      <c r="GG247">
        <v>0.791933911639984</v>
      </c>
      <c r="GH247">
        <v>0.759675570408806</v>
      </c>
      <c r="GI247">
        <v>0.807128073299883</v>
      </c>
      <c r="GJ247">
        <v>0.803144755833759</v>
      </c>
      <c r="GK247">
        <v>0.748220795713486</v>
      </c>
      <c r="GL247">
        <v>0.805613884362208</v>
      </c>
      <c r="GM247">
        <v>0.759677390652573</v>
      </c>
      <c r="GN247">
        <v>0.759678071154052</v>
      </c>
      <c r="GO247">
        <v>0.759674376907349</v>
      </c>
      <c r="GP247">
        <v>0.759677723303159</v>
      </c>
      <c r="GQ247">
        <v>0.759676133446107</v>
      </c>
      <c r="GR247">
        <v>0.632871253529767</v>
      </c>
      <c r="GS247">
        <v>0.772537848793539</v>
      </c>
      <c r="GT247">
        <v>0.759677245922221</v>
      </c>
      <c r="GU247">
        <v>0.759677027040335</v>
      </c>
      <c r="GV247">
        <v>0.759677516100701</v>
      </c>
      <c r="GW247">
        <v>0.759677097250445</v>
      </c>
      <c r="GX247">
        <v>0.760517087019286</v>
      </c>
      <c r="GY247">
        <v>0.759677866930304</v>
      </c>
      <c r="GZ247">
        <v>0.759678910420674</v>
      </c>
      <c r="HA247">
        <v>0.759674661911695</v>
      </c>
      <c r="HB247">
        <v>0.759676298457233</v>
      </c>
      <c r="HC247">
        <v>0.759677826602445</v>
      </c>
      <c r="HD247">
        <v>0.630767166382786</v>
      </c>
      <c r="HE247">
        <v>0.803251445794824</v>
      </c>
      <c r="HF247">
        <v>0.7181979952389</v>
      </c>
      <c r="HG247">
        <v>0.70324984388226</v>
      </c>
      <c r="HH247">
        <v>0.646744445678242</v>
      </c>
      <c r="HI247">
        <v>0.721710192768594</v>
      </c>
      <c r="HJ247">
        <v>0.755089511800201</v>
      </c>
      <c r="HK247">
        <v>0.729446520161515</v>
      </c>
      <c r="HL247">
        <v>0.704021864583288</v>
      </c>
      <c r="HM247">
        <v>0.725756525924857</v>
      </c>
      <c r="HN247">
        <v>0.723160206501045</v>
      </c>
      <c r="HO247">
        <v>0.725367784632514</v>
      </c>
      <c r="HP247">
        <v>0.724427880007365</v>
      </c>
      <c r="HQ247">
        <v>0.671774999120823</v>
      </c>
      <c r="HR247">
        <v>0.722846534650184</v>
      </c>
      <c r="HS247">
        <v>0.723458635553807</v>
      </c>
      <c r="HT247">
        <v>0.716946178117678</v>
      </c>
      <c r="HU247">
        <v>0.711500215147349</v>
      </c>
      <c r="HV247">
        <v>0.716147880629292</v>
      </c>
      <c r="HW247">
        <v>0.750755225237974</v>
      </c>
      <c r="HX247">
        <v>0.765967852019291</v>
      </c>
      <c r="HY247">
        <v>0.747792650964039</v>
      </c>
      <c r="HZ247">
        <v>0.733983811087612</v>
      </c>
      <c r="IA247">
        <v>0.748917122613479</v>
      </c>
      <c r="IB247">
        <v>0.738708441817344</v>
      </c>
      <c r="IC247">
        <v>0.806242793608169</v>
      </c>
      <c r="ID247">
        <v>0.716539171023115</v>
      </c>
      <c r="IE247">
        <v>0.776191469866226</v>
      </c>
      <c r="IF247">
        <v>0.759774911815174</v>
      </c>
      <c r="IG247">
        <v>0.712641038794071</v>
      </c>
      <c r="IH247">
        <v>0.714998959073902</v>
      </c>
      <c r="II247">
        <v>0.712985329967676</v>
      </c>
      <c r="IJ247">
        <v>0.716662588631416</v>
      </c>
      <c r="IK247">
        <v>0.713676173650657</v>
      </c>
      <c r="IL247">
        <v>0.716774682969025</v>
      </c>
      <c r="IM247">
        <v>1</v>
      </c>
      <c r="IN247">
        <v>0.720449798505736</v>
      </c>
      <c r="IO247">
        <v>0.676694637970925</v>
      </c>
      <c r="IP247">
        <v>0.737663034960019</v>
      </c>
      <c r="IQ247">
        <v>0.765388369328607</v>
      </c>
      <c r="IR247">
        <v>0.58195529705815</v>
      </c>
      <c r="IS247">
        <v>0.877731187765924</v>
      </c>
      <c r="IT247">
        <v>0.70404822753788</v>
      </c>
      <c r="IU247">
        <v>0.678557268015609</v>
      </c>
      <c r="IV247">
        <v>0.706626303897558</v>
      </c>
      <c r="IW247">
        <v>0.726514991469893</v>
      </c>
      <c r="IX247">
        <v>0.690544480589832</v>
      </c>
      <c r="IY247">
        <v>0.738724263693432</v>
      </c>
      <c r="IZ247">
        <v>0.739872050560478</v>
      </c>
      <c r="JA247">
        <v>0.75854322002949</v>
      </c>
      <c r="JB247">
        <v>0.739750796298449</v>
      </c>
      <c r="JC247">
        <v>0.722418449258135</v>
      </c>
      <c r="JD247">
        <v>0.721872534364916</v>
      </c>
      <c r="JE247">
        <v>0.726924529534509</v>
      </c>
      <c r="JF247">
        <v>0.677892261981938</v>
      </c>
      <c r="JG247">
        <v>0.712313952696911</v>
      </c>
      <c r="JH247">
        <v>0.717365597406947</v>
      </c>
      <c r="JI247">
        <v>0.71508791565826</v>
      </c>
      <c r="JJ247">
        <v>0.6970793912217</v>
      </c>
      <c r="JK247">
        <v>0.715270440615233</v>
      </c>
      <c r="JL247">
        <v>0.717055802863619</v>
      </c>
      <c r="JM247">
        <v>0.715605532148618</v>
      </c>
      <c r="JN247">
        <v>0.715054919314098</v>
      </c>
      <c r="JO247">
        <v>0.71842581177339</v>
      </c>
      <c r="JP247">
        <v>0.683546255413023</v>
      </c>
      <c r="JQ247">
        <v>0.758964217770579</v>
      </c>
      <c r="JR247">
        <v>0.722563069883076</v>
      </c>
      <c r="JS247">
        <v>0.730700486778551</v>
      </c>
      <c r="JT247">
        <v>0.672238365160144</v>
      </c>
      <c r="JU247">
        <v>0.713275312160464</v>
      </c>
      <c r="JV247">
        <v>0.662425005430635</v>
      </c>
      <c r="JW247">
        <v>0.737030763886317</v>
      </c>
      <c r="JX247">
        <v>0.736756717958671</v>
      </c>
      <c r="JY247">
        <v>0.748466018273795</v>
      </c>
      <c r="JZ247">
        <v>0.720183915189845</v>
      </c>
      <c r="KA247">
        <v>0.724612666347002</v>
      </c>
      <c r="KB247">
        <v>0.679985087843603</v>
      </c>
      <c r="KC247">
        <v>0.738629461491466</v>
      </c>
      <c r="KD247">
        <v>0.699605807901324</v>
      </c>
      <c r="KE247">
        <v>0.706985259454621</v>
      </c>
      <c r="KF247">
        <v>0.678222664724683</v>
      </c>
      <c r="KG247">
        <v>0.675042770963986</v>
      </c>
      <c r="KH247">
        <v>0.791841074162272</v>
      </c>
      <c r="KI247">
        <v>0.722942140043048</v>
      </c>
      <c r="KJ247">
        <v>0.672812601432606</v>
      </c>
      <c r="KK247">
        <v>0.764337223418289</v>
      </c>
      <c r="KL247">
        <v>0.685243381713721</v>
      </c>
      <c r="KM247">
        <v>0.684619759939842</v>
      </c>
      <c r="KN247">
        <v>0.737180126385782</v>
      </c>
      <c r="KO247">
        <v>0.757302535492491</v>
      </c>
      <c r="KP247">
        <v>0.81747796283268</v>
      </c>
      <c r="KQ247">
        <v>0.695913415987764</v>
      </c>
      <c r="KR247">
        <v>0.713322972293695</v>
      </c>
      <c r="KS247">
        <v>0.712940920713185</v>
      </c>
      <c r="KT247">
        <v>0.75438079096723</v>
      </c>
      <c r="KU247">
        <v>0.714093430571549</v>
      </c>
      <c r="KV247">
        <v>0.539644435356829</v>
      </c>
      <c r="KW247">
        <v>0.709337290907905</v>
      </c>
      <c r="KX247">
        <v>0.608239287357671</v>
      </c>
    </row>
    <row r="248" ht="25" customHeight="1" spans="1:310">
      <c r="A248" s="6" t="s">
        <v>246</v>
      </c>
      <c r="B248">
        <v>0.343118637217187</v>
      </c>
      <c r="C248">
        <v>0.627600612359001</v>
      </c>
      <c r="D248">
        <v>0.606006512572006</v>
      </c>
      <c r="E248">
        <v>0.591784373908737</v>
      </c>
      <c r="F248">
        <v>0.634325693028292</v>
      </c>
      <c r="G248">
        <v>0.722433710964583</v>
      </c>
      <c r="H248">
        <v>0.712925207861224</v>
      </c>
      <c r="I248">
        <v>0.614037844577767</v>
      </c>
      <c r="J248">
        <v>0.622281418886867</v>
      </c>
      <c r="K248">
        <v>0.56429142870283</v>
      </c>
      <c r="L248">
        <v>0.414014789768498</v>
      </c>
      <c r="M248">
        <v>0.595890786074641</v>
      </c>
      <c r="N248">
        <v>0.543209161572278</v>
      </c>
      <c r="O248">
        <v>0.543208454284976</v>
      </c>
      <c r="P248">
        <v>0.639760296417825</v>
      </c>
      <c r="Q248">
        <v>0.60476418354631</v>
      </c>
      <c r="R248">
        <v>0.339349356376777</v>
      </c>
      <c r="S248">
        <v>0.417436120667822</v>
      </c>
      <c r="T248">
        <v>0.571356263120801</v>
      </c>
      <c r="U248">
        <v>0.646246585549743</v>
      </c>
      <c r="V248">
        <v>0.599862382504666</v>
      </c>
      <c r="W248">
        <v>0.458001849683163</v>
      </c>
      <c r="X248">
        <v>0.599836511163606</v>
      </c>
      <c r="Y248">
        <v>0.653813569936876</v>
      </c>
      <c r="Z248">
        <v>0.616903260237899</v>
      </c>
      <c r="AA248">
        <v>0.638274851546437</v>
      </c>
      <c r="AB248">
        <v>0.646706051538325</v>
      </c>
      <c r="AC248">
        <v>0.698807892625947</v>
      </c>
      <c r="AD248">
        <v>0.415050600477242</v>
      </c>
      <c r="AE248">
        <v>0.625043468361193</v>
      </c>
      <c r="AF248">
        <v>0.602768306831792</v>
      </c>
      <c r="AG248">
        <v>0.620456242279074</v>
      </c>
      <c r="AH248">
        <v>0.554180292207501</v>
      </c>
      <c r="AI248">
        <v>0.531194659463425</v>
      </c>
      <c r="AJ248">
        <v>0.611694426775704</v>
      </c>
      <c r="AK248">
        <v>0.606003116611594</v>
      </c>
      <c r="AL248">
        <v>0.616214662840242</v>
      </c>
      <c r="AM248">
        <v>0.59235749966797</v>
      </c>
      <c r="AN248">
        <v>0.345196987428149</v>
      </c>
      <c r="AO248">
        <v>0.615419638462115</v>
      </c>
      <c r="AP248">
        <v>0.640530820164998</v>
      </c>
      <c r="AQ248">
        <v>0.467648462086353</v>
      </c>
      <c r="AR248">
        <v>0.476388933336009</v>
      </c>
      <c r="AS248">
        <v>0.615678251779159</v>
      </c>
      <c r="AT248">
        <v>0.584753343867408</v>
      </c>
      <c r="AU248">
        <v>0.616648038190584</v>
      </c>
      <c r="AV248">
        <v>0.648945203975673</v>
      </c>
      <c r="AW248">
        <v>0.644247167210422</v>
      </c>
      <c r="AX248">
        <v>0.742632492728249</v>
      </c>
      <c r="AY248">
        <v>0.35612340829085</v>
      </c>
      <c r="AZ248">
        <v>0.655223487111423</v>
      </c>
      <c r="BA248">
        <v>0.660733482200362</v>
      </c>
      <c r="BB248">
        <v>0.592361821917388</v>
      </c>
      <c r="BC248">
        <v>0.569413838968841</v>
      </c>
      <c r="BD248">
        <v>0.61403789580019</v>
      </c>
      <c r="BE248">
        <v>0.59171216270429</v>
      </c>
      <c r="BF248">
        <v>0.659099517288768</v>
      </c>
      <c r="BG248">
        <v>0.66185952516165</v>
      </c>
      <c r="BH248">
        <v>0.456359920761488</v>
      </c>
      <c r="BI248">
        <v>0.58303686235601</v>
      </c>
      <c r="BJ248">
        <v>0.419433685864629</v>
      </c>
      <c r="BK248">
        <v>0.568830441751566</v>
      </c>
      <c r="BL248">
        <v>0.568927858950946</v>
      </c>
      <c r="BM248">
        <v>0.612631391795246</v>
      </c>
      <c r="BN248">
        <v>0.629672264121308</v>
      </c>
      <c r="BO248">
        <v>0.598374369580088</v>
      </c>
      <c r="BP248">
        <v>0.644915703663416</v>
      </c>
      <c r="BQ248">
        <v>0.564095796855571</v>
      </c>
      <c r="BR248">
        <v>0.611155269667873</v>
      </c>
      <c r="BS248">
        <v>0.357234459014882</v>
      </c>
      <c r="BT248">
        <v>0.350158864868657</v>
      </c>
      <c r="BU248">
        <v>0.355707307809979</v>
      </c>
      <c r="BV248">
        <v>0.603342101938979</v>
      </c>
      <c r="BW248">
        <v>0.603495652915552</v>
      </c>
      <c r="BX248">
        <v>0.604603675854419</v>
      </c>
      <c r="BY248">
        <v>0.546439950166925</v>
      </c>
      <c r="BZ248">
        <v>0.559861607983372</v>
      </c>
      <c r="CA248">
        <v>0.358872607686109</v>
      </c>
      <c r="CB248">
        <v>0.602391129189623</v>
      </c>
      <c r="CC248">
        <v>0.633705498489107</v>
      </c>
      <c r="CD248">
        <v>0.558808809711305</v>
      </c>
      <c r="CE248">
        <v>0.639173955344356</v>
      </c>
      <c r="CF248">
        <v>0.612706934604765</v>
      </c>
      <c r="CG248">
        <v>0.533335582921245</v>
      </c>
      <c r="CH248">
        <v>0.613111051321975</v>
      </c>
      <c r="CI248">
        <v>0.610132991492378</v>
      </c>
      <c r="CJ248">
        <v>0.626036961339263</v>
      </c>
      <c r="CK248">
        <v>0.415275834980301</v>
      </c>
      <c r="CL248">
        <v>0.416237870880628</v>
      </c>
      <c r="CM248">
        <v>0.610367564811581</v>
      </c>
      <c r="CN248">
        <v>0.573330122387805</v>
      </c>
      <c r="CO248">
        <v>0.58885718145745</v>
      </c>
      <c r="CP248">
        <v>0.640493089503577</v>
      </c>
      <c r="CQ248">
        <v>0.612994933063492</v>
      </c>
      <c r="CR248">
        <v>0.630074001671849</v>
      </c>
      <c r="CS248">
        <v>0.701122718358165</v>
      </c>
      <c r="CT248">
        <v>0.631978495898656</v>
      </c>
      <c r="CU248">
        <v>0.632985315184153</v>
      </c>
      <c r="CV248">
        <v>0.560955098332447</v>
      </c>
      <c r="CW248">
        <v>0.52190202649333</v>
      </c>
      <c r="CX248">
        <v>0.636011960597086</v>
      </c>
      <c r="CY248">
        <v>0.568647146621358</v>
      </c>
      <c r="CZ248">
        <v>0.631422173171043</v>
      </c>
      <c r="DA248">
        <v>0.798136250022081</v>
      </c>
      <c r="DB248">
        <v>0.74676388288616</v>
      </c>
      <c r="DC248">
        <v>0.627978333264136</v>
      </c>
      <c r="DD248">
        <v>0.748917373274528</v>
      </c>
      <c r="DE248">
        <v>0.745107789976296</v>
      </c>
      <c r="DF248">
        <v>0.933601954236811</v>
      </c>
      <c r="DG248">
        <v>0.515941380960487</v>
      </c>
      <c r="DH248">
        <v>0.762407774492353</v>
      </c>
      <c r="DI248">
        <v>0.836212831569212</v>
      </c>
      <c r="DJ248">
        <v>0.64540384252178</v>
      </c>
      <c r="DK248">
        <v>0.746538576261442</v>
      </c>
      <c r="DL248">
        <v>0.743646141352357</v>
      </c>
      <c r="DM248">
        <v>0.676822815761991</v>
      </c>
      <c r="DN248">
        <v>0.747669676383767</v>
      </c>
      <c r="DO248">
        <v>0.748367320679782</v>
      </c>
      <c r="DP248">
        <v>0.749555272312447</v>
      </c>
      <c r="DQ248">
        <v>0.809248840301958</v>
      </c>
      <c r="DR248">
        <v>0.809322898694321</v>
      </c>
      <c r="DS248">
        <v>0.760408614304006</v>
      </c>
      <c r="DT248">
        <v>0.75905976942819</v>
      </c>
      <c r="DU248">
        <v>0.747855198844248</v>
      </c>
      <c r="DV248">
        <v>0.748521203486457</v>
      </c>
      <c r="DW248">
        <v>0.750504550674574</v>
      </c>
      <c r="DX248">
        <v>0.750847506397351</v>
      </c>
      <c r="DY248">
        <v>0.746547851546572</v>
      </c>
      <c r="DZ248">
        <v>0.754498042039018</v>
      </c>
      <c r="EA248">
        <v>0.799882649582791</v>
      </c>
      <c r="EB248">
        <v>0.629213863841429</v>
      </c>
      <c r="EC248">
        <v>0.752432215117935</v>
      </c>
      <c r="ED248">
        <v>0.945024961809816</v>
      </c>
      <c r="EE248">
        <v>0.749103633971488</v>
      </c>
      <c r="EF248">
        <v>0.749983241587608</v>
      </c>
      <c r="EG248">
        <v>0.747947551760865</v>
      </c>
      <c r="EH248">
        <v>0.758937243248894</v>
      </c>
      <c r="EI248">
        <v>0.749775212324933</v>
      </c>
      <c r="EJ248">
        <v>0.74924280698417</v>
      </c>
      <c r="EK248">
        <v>0.747826840712888</v>
      </c>
      <c r="EL248">
        <v>0.748691331538943</v>
      </c>
      <c r="EM248">
        <v>0.747919632548643</v>
      </c>
      <c r="EN248">
        <v>0.745607144983121</v>
      </c>
      <c r="EO248">
        <v>0.745222314489739</v>
      </c>
      <c r="EP248">
        <v>0.75947065212582</v>
      </c>
      <c r="EQ248">
        <v>0.743155780466369</v>
      </c>
      <c r="ER248">
        <v>0.798548836053608</v>
      </c>
      <c r="ES248">
        <v>0.75035686999833</v>
      </c>
      <c r="ET248">
        <v>0.728704236316785</v>
      </c>
      <c r="EU248">
        <v>0.932408530507803</v>
      </c>
      <c r="EV248">
        <v>0.814424894517075</v>
      </c>
      <c r="EW248">
        <v>0.753022870335032</v>
      </c>
      <c r="EX248">
        <v>0.751640773943121</v>
      </c>
      <c r="EY248">
        <v>0.719035059629551</v>
      </c>
      <c r="EZ248">
        <v>0.747720864114825</v>
      </c>
      <c r="FA248">
        <v>0.495163093768108</v>
      </c>
      <c r="FB248">
        <v>0.816074145792766</v>
      </c>
      <c r="FC248">
        <v>0.706042425199878</v>
      </c>
      <c r="FD248">
        <v>0.744008921704623</v>
      </c>
      <c r="FE248">
        <v>0.923364963039398</v>
      </c>
      <c r="FF248">
        <v>0.924544052778625</v>
      </c>
      <c r="FG248">
        <v>0.944488884090355</v>
      </c>
      <c r="FH248">
        <v>0.816528025084986</v>
      </c>
      <c r="FI248">
        <v>0.939841644099261</v>
      </c>
      <c r="FJ248">
        <v>0.80056118820358</v>
      </c>
      <c r="FK248">
        <v>0.593756767508286</v>
      </c>
      <c r="FL248">
        <v>0.924267455804904</v>
      </c>
      <c r="FM248">
        <v>0.749057863565286</v>
      </c>
      <c r="FN248">
        <v>0.914763751467157</v>
      </c>
      <c r="FO248">
        <v>0.553186708676616</v>
      </c>
      <c r="FP248">
        <v>0.934115706928956</v>
      </c>
      <c r="FQ248">
        <v>0.685135680039067</v>
      </c>
      <c r="FR248">
        <v>0.816299096549523</v>
      </c>
      <c r="FS248">
        <v>0.483227214913826</v>
      </c>
      <c r="FT248">
        <v>0.745684849955812</v>
      </c>
      <c r="FU248">
        <v>0.801492152635874</v>
      </c>
      <c r="FV248">
        <v>0.694062599975234</v>
      </c>
      <c r="FW248">
        <v>0.530318827264134</v>
      </c>
      <c r="FX248">
        <v>0.517549442382799</v>
      </c>
      <c r="FY248">
        <v>0.914142551579177</v>
      </c>
      <c r="FZ248">
        <v>0.914455524366518</v>
      </c>
      <c r="GA248">
        <v>0.920153309091649</v>
      </c>
      <c r="GB248">
        <v>0.939841369628781</v>
      </c>
      <c r="GC248">
        <v>0.939841022536855</v>
      </c>
      <c r="GD248">
        <v>0.939841821048077</v>
      </c>
      <c r="GE248">
        <v>0.515782130347209</v>
      </c>
      <c r="GF248">
        <v>0.939840399675785</v>
      </c>
      <c r="GG248">
        <v>0.768552594841615</v>
      </c>
      <c r="GH248">
        <v>0.93984221722326</v>
      </c>
      <c r="GI248">
        <v>0.819071902679931</v>
      </c>
      <c r="GJ248">
        <v>0.803467044632883</v>
      </c>
      <c r="GK248">
        <v>0.687323204511973</v>
      </c>
      <c r="GL248">
        <v>0.820633893679673</v>
      </c>
      <c r="GM248">
        <v>0.939840308078741</v>
      </c>
      <c r="GN248">
        <v>0.939840567840567</v>
      </c>
      <c r="GO248">
        <v>0.939833495757759</v>
      </c>
      <c r="GP248">
        <v>0.939842900405309</v>
      </c>
      <c r="GQ248">
        <v>0.939841724922894</v>
      </c>
      <c r="GR248">
        <v>0.593589201578974</v>
      </c>
      <c r="GS248">
        <v>0.91461351138553</v>
      </c>
      <c r="GT248">
        <v>0.939841312147121</v>
      </c>
      <c r="GU248">
        <v>0.939841734940933</v>
      </c>
      <c r="GV248">
        <v>0.939841546542255</v>
      </c>
      <c r="GW248">
        <v>0.939841713227182</v>
      </c>
      <c r="GX248">
        <v>0.939449701724726</v>
      </c>
      <c r="GY248">
        <v>0.939841771297546</v>
      </c>
      <c r="GZ248">
        <v>0.939834524530656</v>
      </c>
      <c r="HA248">
        <v>0.9398403325334</v>
      </c>
      <c r="HB248">
        <v>0.93984119341676</v>
      </c>
      <c r="HC248">
        <v>0.939840826979251</v>
      </c>
      <c r="HD248">
        <v>0.592276887109294</v>
      </c>
      <c r="HE248">
        <v>0.816626713265922</v>
      </c>
      <c r="HF248">
        <v>0.958454246482477</v>
      </c>
      <c r="HG248">
        <v>0.71249841183348</v>
      </c>
      <c r="HH248">
        <v>0.676204430862132</v>
      </c>
      <c r="HI248">
        <v>0.969859174792717</v>
      </c>
      <c r="HJ248">
        <v>0.865580431232449</v>
      </c>
      <c r="HK248">
        <v>0.880560719510104</v>
      </c>
      <c r="HL248">
        <v>0.710157853767259</v>
      </c>
      <c r="HM248">
        <v>0.971265579251697</v>
      </c>
      <c r="HN248">
        <v>0.965552507421359</v>
      </c>
      <c r="HO248">
        <v>0.959409587854037</v>
      </c>
      <c r="HP248">
        <v>0.961406703165112</v>
      </c>
      <c r="HQ248">
        <v>0.663586088392365</v>
      </c>
      <c r="HR248">
        <v>0.963561334810074</v>
      </c>
      <c r="HS248">
        <v>0.962169497627207</v>
      </c>
      <c r="HT248">
        <v>0.999227186550955</v>
      </c>
      <c r="HU248">
        <v>0.938309257522076</v>
      </c>
      <c r="HV248">
        <v>0.987657255090613</v>
      </c>
      <c r="HW248">
        <v>0.867587901217952</v>
      </c>
      <c r="HX248">
        <v>0.846838906287511</v>
      </c>
      <c r="HY248">
        <v>0.740890938583624</v>
      </c>
      <c r="HZ248">
        <v>0.805461782960702</v>
      </c>
      <c r="IA248">
        <v>0.956980723471205</v>
      </c>
      <c r="IB248">
        <v>0.983451201252326</v>
      </c>
      <c r="IC248">
        <v>0.804903855151234</v>
      </c>
      <c r="ID248">
        <v>0.999148617479416</v>
      </c>
      <c r="IE248">
        <v>0.752456143848697</v>
      </c>
      <c r="IF248">
        <v>0.91943510903462</v>
      </c>
      <c r="IG248">
        <v>0.985827813865438</v>
      </c>
      <c r="IH248">
        <v>0.986418854519686</v>
      </c>
      <c r="II248">
        <v>0.985964612402018</v>
      </c>
      <c r="IJ248">
        <v>0.987481843430566</v>
      </c>
      <c r="IK248">
        <v>0.986698749863797</v>
      </c>
      <c r="IL248">
        <v>0.986954172385801</v>
      </c>
      <c r="IM248">
        <v>0.514981522806277</v>
      </c>
      <c r="IN248">
        <v>1</v>
      </c>
      <c r="IO248">
        <v>0.692330117456359</v>
      </c>
      <c r="IP248">
        <v>0.696571226716219</v>
      </c>
      <c r="IQ248">
        <v>0.846958541618547</v>
      </c>
      <c r="IR248">
        <v>0.598442475911922</v>
      </c>
      <c r="IS248">
        <v>0.560858805311035</v>
      </c>
      <c r="IT248">
        <v>0.714484280140274</v>
      </c>
      <c r="IU248">
        <v>0.552046005692338</v>
      </c>
      <c r="IV248">
        <v>0.717345446710551</v>
      </c>
      <c r="IW248">
        <v>0.99291570702116</v>
      </c>
      <c r="IX248">
        <v>0.711473114786136</v>
      </c>
      <c r="IY248">
        <v>0.91675240463389</v>
      </c>
      <c r="IZ248">
        <v>0.965220824537658</v>
      </c>
      <c r="JA248">
        <v>0.931992831324271</v>
      </c>
      <c r="JB248">
        <v>0.919940378161268</v>
      </c>
      <c r="JC248">
        <v>0.959371196151627</v>
      </c>
      <c r="JD248">
        <v>0.961637368548108</v>
      </c>
      <c r="JE248">
        <v>0.992436517833689</v>
      </c>
      <c r="JF248">
        <v>0.511022561689796</v>
      </c>
      <c r="JG248">
        <v>0.994488604588011</v>
      </c>
      <c r="JH248">
        <v>0.996022618116288</v>
      </c>
      <c r="JI248">
        <v>0.998716847737365</v>
      </c>
      <c r="JJ248">
        <v>0.704600188283403</v>
      </c>
      <c r="JK248">
        <v>0.998826577033286</v>
      </c>
      <c r="JL248">
        <v>0.999421560375989</v>
      </c>
      <c r="JM248">
        <v>0.998994762426614</v>
      </c>
      <c r="JN248">
        <v>0.998886835260171</v>
      </c>
      <c r="JO248">
        <v>0.966520068893238</v>
      </c>
      <c r="JP248">
        <v>0.790849272395941</v>
      </c>
      <c r="JQ248">
        <v>0.729327435165365</v>
      </c>
      <c r="JR248">
        <v>0.782600132995858</v>
      </c>
      <c r="JS248">
        <v>0.87371447537228</v>
      </c>
      <c r="JT248">
        <v>0.688169831793236</v>
      </c>
      <c r="JU248">
        <v>0.998610582860141</v>
      </c>
      <c r="JV248">
        <v>0.681331683531972</v>
      </c>
      <c r="JW248">
        <v>0.876505571423253</v>
      </c>
      <c r="JX248">
        <v>0.876127079165337</v>
      </c>
      <c r="JY248">
        <v>0.855981606391289</v>
      </c>
      <c r="JZ248">
        <v>0.992899427167055</v>
      </c>
      <c r="KA248">
        <v>0.483017102241422</v>
      </c>
      <c r="KB248">
        <v>0.685336398218875</v>
      </c>
      <c r="KC248">
        <v>0.965786173069922</v>
      </c>
      <c r="KD248">
        <v>0.79608456199542</v>
      </c>
      <c r="KE248">
        <v>0.777372050247874</v>
      </c>
      <c r="KF248">
        <v>0.699291724902455</v>
      </c>
      <c r="KG248">
        <v>0.691610367846356</v>
      </c>
      <c r="KH248">
        <v>0.777547332208301</v>
      </c>
      <c r="KI248">
        <v>0.986219073538545</v>
      </c>
      <c r="KJ248">
        <v>0.686247671160758</v>
      </c>
      <c r="KK248">
        <v>0.91401829439313</v>
      </c>
      <c r="KL248">
        <v>0.745184813867104</v>
      </c>
      <c r="KM248">
        <v>0.702947117498869</v>
      </c>
      <c r="KN248">
        <v>0.87486279436077</v>
      </c>
      <c r="KO248">
        <v>0.74863264421255</v>
      </c>
      <c r="KP248">
        <v>0.809311090950126</v>
      </c>
      <c r="KQ248">
        <v>0.484822445580685</v>
      </c>
      <c r="KR248">
        <v>0.554379458364286</v>
      </c>
      <c r="KS248">
        <v>0.532828252867528</v>
      </c>
      <c r="KT248">
        <v>0.75160880511029</v>
      </c>
      <c r="KU248">
        <v>0.530046594639521</v>
      </c>
      <c r="KV248">
        <v>0.525139549466301</v>
      </c>
      <c r="KW248">
        <v>0.530934469279734</v>
      </c>
      <c r="KX248">
        <v>0.419187424099981</v>
      </c>
    </row>
    <row r="249" ht="25" customHeight="1" spans="1:310">
      <c r="A249" s="6" t="s">
        <v>247</v>
      </c>
      <c r="B249">
        <v>0.330386880678231</v>
      </c>
      <c r="C249">
        <v>0.561737778533356</v>
      </c>
      <c r="D249">
        <v>0.549004087449125</v>
      </c>
      <c r="E249">
        <v>0.46379722403795</v>
      </c>
      <c r="F249">
        <v>0.578636269281842</v>
      </c>
      <c r="G249">
        <v>0.576826330391093</v>
      </c>
      <c r="H249">
        <v>0.58468164388097</v>
      </c>
      <c r="I249">
        <v>0.551557492364889</v>
      </c>
      <c r="J249">
        <v>0.561214462499202</v>
      </c>
      <c r="K249">
        <v>0.583187467041347</v>
      </c>
      <c r="L249">
        <v>0.400052389748251</v>
      </c>
      <c r="M249">
        <v>0.463440322896343</v>
      </c>
      <c r="N249">
        <v>0.50048722336357</v>
      </c>
      <c r="O249">
        <v>0.500486953830612</v>
      </c>
      <c r="P249">
        <v>0.758691566603482</v>
      </c>
      <c r="Q249">
        <v>0.708451734145439</v>
      </c>
      <c r="R249">
        <v>0.339683769905267</v>
      </c>
      <c r="S249">
        <v>0.40162777763398</v>
      </c>
      <c r="T249">
        <v>0.64697931405602</v>
      </c>
      <c r="U249">
        <v>0.576853829852475</v>
      </c>
      <c r="V249">
        <v>0.546895766074464</v>
      </c>
      <c r="W249">
        <v>0.391813838811502</v>
      </c>
      <c r="X249">
        <v>0.685735586098457</v>
      </c>
      <c r="Y249">
        <v>0.56706783340335</v>
      </c>
      <c r="Z249">
        <v>0.564008613807907</v>
      </c>
      <c r="AA249">
        <v>0.561846812265776</v>
      </c>
      <c r="AB249">
        <v>0.57243529987807</v>
      </c>
      <c r="AC249">
        <v>0.58465927829824</v>
      </c>
      <c r="AD249">
        <v>0.401575358504885</v>
      </c>
      <c r="AE249">
        <v>0.566965013257371</v>
      </c>
      <c r="AF249">
        <v>0.547059821352872</v>
      </c>
      <c r="AG249">
        <v>0.53948582025708</v>
      </c>
      <c r="AH249">
        <v>0.575038762854787</v>
      </c>
      <c r="AI249">
        <v>0.559135359857758</v>
      </c>
      <c r="AJ249">
        <v>0.554922434396281</v>
      </c>
      <c r="AK249">
        <v>0.54915023323074</v>
      </c>
      <c r="AL249">
        <v>0.555942916725581</v>
      </c>
      <c r="AM249">
        <v>0.609891064522162</v>
      </c>
      <c r="AN249">
        <v>0.330455345493006</v>
      </c>
      <c r="AO249">
        <v>0.553176885137857</v>
      </c>
      <c r="AP249">
        <v>0.579060880469466</v>
      </c>
      <c r="AQ249">
        <v>0.383021947805669</v>
      </c>
      <c r="AR249">
        <v>0.393019492391493</v>
      </c>
      <c r="AS249">
        <v>0.556711980320635</v>
      </c>
      <c r="AT249">
        <v>0.442194232984861</v>
      </c>
      <c r="AU249">
        <v>0.516699165852121</v>
      </c>
      <c r="AV249">
        <v>0.544542055706672</v>
      </c>
      <c r="AW249">
        <v>0.544183906840429</v>
      </c>
      <c r="AX249">
        <v>0.589953463951691</v>
      </c>
      <c r="AY249">
        <v>0.371834072705933</v>
      </c>
      <c r="AZ249">
        <v>0.571752872316924</v>
      </c>
      <c r="BA249">
        <v>0.571136662806089</v>
      </c>
      <c r="BB249">
        <v>0.534261011159428</v>
      </c>
      <c r="BC249">
        <v>0.506565629246603</v>
      </c>
      <c r="BD249">
        <v>0.549284272745546</v>
      </c>
      <c r="BE249">
        <v>0.46353860325343</v>
      </c>
      <c r="BF249">
        <v>0.570634555806098</v>
      </c>
      <c r="BG249">
        <v>0.572611408864857</v>
      </c>
      <c r="BH249">
        <v>0.373784863121444</v>
      </c>
      <c r="BI249">
        <v>0.617622126627923</v>
      </c>
      <c r="BJ249">
        <v>0.39674235953578</v>
      </c>
      <c r="BK249">
        <v>0.534797040902134</v>
      </c>
      <c r="BL249">
        <v>0.646261964870819</v>
      </c>
      <c r="BM249">
        <v>0.704156583556852</v>
      </c>
      <c r="BN249">
        <v>0.72427010563382</v>
      </c>
      <c r="BO249">
        <v>0.68204506398491</v>
      </c>
      <c r="BP249">
        <v>0.566753069169783</v>
      </c>
      <c r="BQ249">
        <v>0.531585523378184</v>
      </c>
      <c r="BR249">
        <v>0.547295580694903</v>
      </c>
      <c r="BS249">
        <v>0.37303871818813</v>
      </c>
      <c r="BT249">
        <v>0.368858709765662</v>
      </c>
      <c r="BU249">
        <v>0.372660125721333</v>
      </c>
      <c r="BV249">
        <v>0.703408473346128</v>
      </c>
      <c r="BW249">
        <v>0.548188454053243</v>
      </c>
      <c r="BX249">
        <v>0.549249623720027</v>
      </c>
      <c r="BY249">
        <v>0.515253691280894</v>
      </c>
      <c r="BZ249">
        <v>0.52650043229918</v>
      </c>
      <c r="CA249">
        <v>0.375842236738549</v>
      </c>
      <c r="CB249">
        <v>0.677727674999655</v>
      </c>
      <c r="CC249">
        <v>0.571097192012758</v>
      </c>
      <c r="CD249">
        <v>0.634618822421527</v>
      </c>
      <c r="CE249">
        <v>0.5752847048154</v>
      </c>
      <c r="CF249">
        <v>0.549443131006155</v>
      </c>
      <c r="CG249">
        <v>0.569567090836055</v>
      </c>
      <c r="CH249">
        <v>0.549286370300994</v>
      </c>
      <c r="CI249">
        <v>0.548469997694797</v>
      </c>
      <c r="CJ249">
        <v>0.549472475771567</v>
      </c>
      <c r="CK249">
        <v>0.402840661564224</v>
      </c>
      <c r="CL249">
        <v>0.40385715750685</v>
      </c>
      <c r="CM249">
        <v>0.548198756401092</v>
      </c>
      <c r="CN249">
        <v>0.64675022426096</v>
      </c>
      <c r="CO249">
        <v>0.656513518786037</v>
      </c>
      <c r="CP249">
        <v>0.578472125209503</v>
      </c>
      <c r="CQ249">
        <v>0.549660991659074</v>
      </c>
      <c r="CR249">
        <v>0.569169862020521</v>
      </c>
      <c r="CS249">
        <v>0.592956790193338</v>
      </c>
      <c r="CT249">
        <v>0.555654206397389</v>
      </c>
      <c r="CU249">
        <v>0.555425861108336</v>
      </c>
      <c r="CV249">
        <v>0.585840975318306</v>
      </c>
      <c r="CW249">
        <v>0.552452340048735</v>
      </c>
      <c r="CX249">
        <v>0.553674741256993</v>
      </c>
      <c r="CY249">
        <v>0.64211393474404</v>
      </c>
      <c r="CZ249">
        <v>0.567330001132498</v>
      </c>
      <c r="DA249">
        <v>0.594487423075952</v>
      </c>
      <c r="DB249">
        <v>0.608882210824725</v>
      </c>
      <c r="DC249">
        <v>0.535919529817811</v>
      </c>
      <c r="DD249">
        <v>0.611063026015465</v>
      </c>
      <c r="DE249">
        <v>0.605642542620302</v>
      </c>
      <c r="DF249">
        <v>0.584131656371362</v>
      </c>
      <c r="DG249">
        <v>0.417589913901104</v>
      </c>
      <c r="DH249">
        <v>0.579102053557723</v>
      </c>
      <c r="DI249">
        <v>0.587463616483213</v>
      </c>
      <c r="DJ249">
        <v>0.560868520387084</v>
      </c>
      <c r="DK249">
        <v>0.609274208178229</v>
      </c>
      <c r="DL249">
        <v>0.605260080070345</v>
      </c>
      <c r="DM249">
        <v>0.606353541775246</v>
      </c>
      <c r="DN249">
        <v>0.61060758544189</v>
      </c>
      <c r="DO249">
        <v>0.610429792912281</v>
      </c>
      <c r="DP249">
        <v>0.613709143036119</v>
      </c>
      <c r="DQ249">
        <v>0.579970691527204</v>
      </c>
      <c r="DR249">
        <v>0.587475703638261</v>
      </c>
      <c r="DS249">
        <v>0.619711134402138</v>
      </c>
      <c r="DT249">
        <v>0.619152229806195</v>
      </c>
      <c r="DU249">
        <v>0.610325869058195</v>
      </c>
      <c r="DV249">
        <v>0.612438187371439</v>
      </c>
      <c r="DW249">
        <v>0.611277492518947</v>
      </c>
      <c r="DX249">
        <v>0.611717424173108</v>
      </c>
      <c r="DY249">
        <v>0.611498147054566</v>
      </c>
      <c r="DZ249">
        <v>0.610894646552163</v>
      </c>
      <c r="EA249">
        <v>0.594985566273006</v>
      </c>
      <c r="EB249">
        <v>0.555659470503662</v>
      </c>
      <c r="EC249">
        <v>0.608738123617952</v>
      </c>
      <c r="ED249">
        <v>0.582217443067549</v>
      </c>
      <c r="EE249">
        <v>0.61013719109842</v>
      </c>
      <c r="EF249">
        <v>0.6109779226572</v>
      </c>
      <c r="EG249">
        <v>0.610260453719698</v>
      </c>
      <c r="EH249">
        <v>0.615344324537295</v>
      </c>
      <c r="EI249">
        <v>0.610904815617079</v>
      </c>
      <c r="EJ249">
        <v>0.611929858794879</v>
      </c>
      <c r="EK249">
        <v>0.61012474378639</v>
      </c>
      <c r="EL249">
        <v>0.611313707260439</v>
      </c>
      <c r="EM249">
        <v>0.613339295073036</v>
      </c>
      <c r="EN249">
        <v>0.611744797029034</v>
      </c>
      <c r="EO249">
        <v>0.608208635572844</v>
      </c>
      <c r="EP249">
        <v>0.576477975850876</v>
      </c>
      <c r="EQ249">
        <v>0.609549545012438</v>
      </c>
      <c r="ER249">
        <v>0.593326043611976</v>
      </c>
      <c r="ES249">
        <v>0.568223199051775</v>
      </c>
      <c r="ET249">
        <v>0.564729709057947</v>
      </c>
      <c r="EU249">
        <v>0.585709873105147</v>
      </c>
      <c r="EV249">
        <v>0.585317369194139</v>
      </c>
      <c r="EW249">
        <v>0.609245253394088</v>
      </c>
      <c r="EX249">
        <v>0.568377877908239</v>
      </c>
      <c r="EY249">
        <v>0.566836949008149</v>
      </c>
      <c r="EZ249">
        <v>0.611746948766328</v>
      </c>
      <c r="FA249">
        <v>0.379243771440933</v>
      </c>
      <c r="FB249">
        <v>0.59082118578911</v>
      </c>
      <c r="FC249">
        <v>0.789239383360214</v>
      </c>
      <c r="FD249">
        <v>0.581891329183913</v>
      </c>
      <c r="FE249">
        <v>0.585442349902034</v>
      </c>
      <c r="FF249">
        <v>0.586057559730859</v>
      </c>
      <c r="FG249">
        <v>0.582347423830038</v>
      </c>
      <c r="FH249">
        <v>0.582432609075762</v>
      </c>
      <c r="FI249">
        <v>0.581971168462135</v>
      </c>
      <c r="FJ249">
        <v>0.595735150051009</v>
      </c>
      <c r="FK249">
        <v>0.623729606571207</v>
      </c>
      <c r="FL249">
        <v>0.586266314698333</v>
      </c>
      <c r="FM249">
        <v>0.567716203814598</v>
      </c>
      <c r="FN249">
        <v>0.578124164682909</v>
      </c>
      <c r="FO249">
        <v>0.44185094900492</v>
      </c>
      <c r="FP249">
        <v>0.58160754665969</v>
      </c>
      <c r="FQ249">
        <v>0.746736873312931</v>
      </c>
      <c r="FR249">
        <v>0.581764357750635</v>
      </c>
      <c r="FS249">
        <v>0.37444345463908</v>
      </c>
      <c r="FT249">
        <v>0.580781461340365</v>
      </c>
      <c r="FU249">
        <v>0.591619375204508</v>
      </c>
      <c r="FV249">
        <v>0.88411710622146</v>
      </c>
      <c r="FW249">
        <v>0.399044473347078</v>
      </c>
      <c r="FX249">
        <v>0.41831895307491</v>
      </c>
      <c r="FY249">
        <v>0.575210889429092</v>
      </c>
      <c r="FZ249">
        <v>0.575348712252214</v>
      </c>
      <c r="GA249">
        <v>0.576176124475825</v>
      </c>
      <c r="GB249">
        <v>0.581970626677836</v>
      </c>
      <c r="GC249">
        <v>0.581971527618307</v>
      </c>
      <c r="GD249">
        <v>0.581970317880067</v>
      </c>
      <c r="GE249">
        <v>0.415362985771359</v>
      </c>
      <c r="GF249">
        <v>0.581970990877751</v>
      </c>
      <c r="GG249">
        <v>0.573535763697556</v>
      </c>
      <c r="GH249">
        <v>0.581971578145359</v>
      </c>
      <c r="GI249">
        <v>0.578626175285652</v>
      </c>
      <c r="GJ249">
        <v>0.592888826011814</v>
      </c>
      <c r="GK249">
        <v>0.751788466648902</v>
      </c>
      <c r="GL249">
        <v>0.584816219985338</v>
      </c>
      <c r="GM249">
        <v>0.581971870830805</v>
      </c>
      <c r="GN249">
        <v>0.581970951365124</v>
      </c>
      <c r="GO249">
        <v>0.581971646276913</v>
      </c>
      <c r="GP249">
        <v>0.581972434371805</v>
      </c>
      <c r="GQ249">
        <v>0.581971353646329</v>
      </c>
      <c r="GR249">
        <v>0.616131481357032</v>
      </c>
      <c r="GS249">
        <v>0.574834411512884</v>
      </c>
      <c r="GT249">
        <v>0.581971028122564</v>
      </c>
      <c r="GU249">
        <v>0.581971497133621</v>
      </c>
      <c r="GV249">
        <v>0.581971243682506</v>
      </c>
      <c r="GW249">
        <v>0.581972775266156</v>
      </c>
      <c r="GX249">
        <v>0.581064883567659</v>
      </c>
      <c r="GY249">
        <v>0.581973423491127</v>
      </c>
      <c r="GZ249">
        <v>0.581971207744081</v>
      </c>
      <c r="HA249">
        <v>0.581970687942636</v>
      </c>
      <c r="HB249">
        <v>0.581971749321235</v>
      </c>
      <c r="HC249">
        <v>0.581971744781256</v>
      </c>
      <c r="HD249">
        <v>0.618339459129082</v>
      </c>
      <c r="HE249">
        <v>0.581245642545203</v>
      </c>
      <c r="HF249">
        <v>0.59187363203192</v>
      </c>
      <c r="HG249">
        <v>0.845227796723659</v>
      </c>
      <c r="HH249">
        <v>0.800448787504492</v>
      </c>
      <c r="HI249">
        <v>0.592239356871967</v>
      </c>
      <c r="HJ249">
        <v>0.602623314852128</v>
      </c>
      <c r="HK249">
        <v>0.595739648536367</v>
      </c>
      <c r="HL249">
        <v>0.848282554807304</v>
      </c>
      <c r="HM249">
        <v>0.588058264216478</v>
      </c>
      <c r="HN249">
        <v>0.593256807109059</v>
      </c>
      <c r="HO249">
        <v>0.58892891188567</v>
      </c>
      <c r="HP249">
        <v>0.588953059854922</v>
      </c>
      <c r="HQ249">
        <v>0.79680887859669</v>
      </c>
      <c r="HR249">
        <v>0.591084201628491</v>
      </c>
      <c r="HS249">
        <v>0.590033610273169</v>
      </c>
      <c r="HT249">
        <v>0.591868662502889</v>
      </c>
      <c r="HU249">
        <v>0.574404686713952</v>
      </c>
      <c r="HV249">
        <v>0.591617504050423</v>
      </c>
      <c r="HW249">
        <v>0.602780991152884</v>
      </c>
      <c r="HX249">
        <v>0.585673028641285</v>
      </c>
      <c r="HY249">
        <v>0.606342711194302</v>
      </c>
      <c r="HZ249">
        <v>0.575393298764994</v>
      </c>
      <c r="IA249">
        <v>0.582829025138177</v>
      </c>
      <c r="IB249">
        <v>0.586068465558925</v>
      </c>
      <c r="IC249">
        <v>0.576703150239889</v>
      </c>
      <c r="ID249">
        <v>0.59346051583274</v>
      </c>
      <c r="IE249">
        <v>0.573338197497372</v>
      </c>
      <c r="IF249">
        <v>0.582155167842668</v>
      </c>
      <c r="IG249">
        <v>0.591675118019677</v>
      </c>
      <c r="IH249">
        <v>0.59124934269195</v>
      </c>
      <c r="II249">
        <v>0.590820172413119</v>
      </c>
      <c r="IJ249">
        <v>0.592081553941587</v>
      </c>
      <c r="IK249">
        <v>0.592250880100741</v>
      </c>
      <c r="IL249">
        <v>0.590799474199095</v>
      </c>
      <c r="IM249">
        <v>0.418077452075235</v>
      </c>
      <c r="IN249">
        <v>0.593414097182875</v>
      </c>
      <c r="IO249">
        <v>1</v>
      </c>
      <c r="IP249">
        <v>0.530798231184591</v>
      </c>
      <c r="IQ249">
        <v>0.58372933501522</v>
      </c>
      <c r="IR249">
        <v>0.652210441275006</v>
      </c>
      <c r="IS249">
        <v>0.44187947339707</v>
      </c>
      <c r="IT249">
        <v>0.85914019425241</v>
      </c>
      <c r="IU249">
        <v>0.416895661415217</v>
      </c>
      <c r="IV249">
        <v>0.857302439970933</v>
      </c>
      <c r="IW249">
        <v>0.58746177461118</v>
      </c>
      <c r="IX249">
        <v>0.852390994181764</v>
      </c>
      <c r="IY249">
        <v>0.578086368275959</v>
      </c>
      <c r="IZ249">
        <v>0.601779981172348</v>
      </c>
      <c r="JA249">
        <v>0.58545503484857</v>
      </c>
      <c r="JB249">
        <v>0.574872411676889</v>
      </c>
      <c r="JC249">
        <v>0.587159284343416</v>
      </c>
      <c r="JD249">
        <v>0.588380175715563</v>
      </c>
      <c r="JE249">
        <v>0.586708348801488</v>
      </c>
      <c r="JF249">
        <v>0.388043166164562</v>
      </c>
      <c r="JG249">
        <v>0.588892903106109</v>
      </c>
      <c r="JH249">
        <v>0.590637745740953</v>
      </c>
      <c r="JI249">
        <v>0.591702648361769</v>
      </c>
      <c r="JJ249">
        <v>0.857889679041918</v>
      </c>
      <c r="JK249">
        <v>0.592230402976244</v>
      </c>
      <c r="JL249">
        <v>0.592672858385738</v>
      </c>
      <c r="JM249">
        <v>0.59092624908394</v>
      </c>
      <c r="JN249">
        <v>0.592814208730417</v>
      </c>
      <c r="JO249">
        <v>0.590902920790146</v>
      </c>
      <c r="JP249">
        <v>0.592065761293819</v>
      </c>
      <c r="JQ249">
        <v>0.565307452331541</v>
      </c>
      <c r="JR249">
        <v>0.557653503446894</v>
      </c>
      <c r="JS249">
        <v>0.59766374725183</v>
      </c>
      <c r="JT249">
        <v>0.97899144626171</v>
      </c>
      <c r="JU249">
        <v>0.591761070686861</v>
      </c>
      <c r="JV249">
        <v>0.744534876853324</v>
      </c>
      <c r="JW249">
        <v>0.587314475880787</v>
      </c>
      <c r="JX249">
        <v>0.598455047470242</v>
      </c>
      <c r="JY249">
        <v>0.59422532192037</v>
      </c>
      <c r="JZ249">
        <v>0.588228529271858</v>
      </c>
      <c r="KA249">
        <v>0.374614633341447</v>
      </c>
      <c r="KB249">
        <v>0.919671987988822</v>
      </c>
      <c r="KC249">
        <v>0.604858249688637</v>
      </c>
      <c r="KD249">
        <v>0.628151463112671</v>
      </c>
      <c r="KE249">
        <v>0.617991315260588</v>
      </c>
      <c r="KF249">
        <v>0.845032880960256</v>
      </c>
      <c r="KG249">
        <v>0.854448772258984</v>
      </c>
      <c r="KH249">
        <v>0.571725327609555</v>
      </c>
      <c r="KI249">
        <v>0.588460234487863</v>
      </c>
      <c r="KJ249">
        <v>0.837230338037041</v>
      </c>
      <c r="KK249">
        <v>0.573588417184853</v>
      </c>
      <c r="KL249">
        <v>0.582597636309227</v>
      </c>
      <c r="KM249">
        <v>0.840421322863021</v>
      </c>
      <c r="KN249">
        <v>0.586414477051365</v>
      </c>
      <c r="KO249">
        <v>0.610495501022528</v>
      </c>
      <c r="KP249">
        <v>0.579433328546178</v>
      </c>
      <c r="KQ249">
        <v>0.415105615746895</v>
      </c>
      <c r="KR249">
        <v>0.441234239172664</v>
      </c>
      <c r="KS249">
        <v>0.419234152837764</v>
      </c>
      <c r="KT249">
        <v>0.611490419661114</v>
      </c>
      <c r="KU249">
        <v>0.399532652581763</v>
      </c>
      <c r="KV249">
        <v>0.493256286296671</v>
      </c>
      <c r="KW249">
        <v>0.40015446272213</v>
      </c>
      <c r="KX249">
        <v>0.378254381445334</v>
      </c>
    </row>
    <row r="250" ht="25" customHeight="1" spans="1:310">
      <c r="A250" s="6" t="s">
        <v>248</v>
      </c>
      <c r="B250">
        <v>0.4381849821733</v>
      </c>
      <c r="C250">
        <v>0.697697239121556</v>
      </c>
      <c r="D250">
        <v>0.700321637667053</v>
      </c>
      <c r="E250">
        <v>0.616654261634575</v>
      </c>
      <c r="F250">
        <v>0.71961441787243</v>
      </c>
      <c r="G250">
        <v>0.790480420731349</v>
      </c>
      <c r="H250">
        <v>0.796360210635658</v>
      </c>
      <c r="I250">
        <v>0.700940353208197</v>
      </c>
      <c r="J250">
        <v>0.69752940532203</v>
      </c>
      <c r="K250">
        <v>0.663147705017654</v>
      </c>
      <c r="L250">
        <v>0.504683300136326</v>
      </c>
      <c r="M250">
        <v>0.62011222134902</v>
      </c>
      <c r="N250">
        <v>0.700797818558579</v>
      </c>
      <c r="O250">
        <v>0.700797293040691</v>
      </c>
      <c r="P250">
        <v>0.737169653855526</v>
      </c>
      <c r="Q250">
        <v>0.704389841317162</v>
      </c>
      <c r="R250">
        <v>0.434694329222517</v>
      </c>
      <c r="S250">
        <v>0.506617937466057</v>
      </c>
      <c r="T250">
        <v>0.673150267389192</v>
      </c>
      <c r="U250">
        <v>0.728068676387174</v>
      </c>
      <c r="V250">
        <v>0.708136311244401</v>
      </c>
      <c r="W250">
        <v>0.538339463564769</v>
      </c>
      <c r="X250">
        <v>0.698202977867384</v>
      </c>
      <c r="Y250">
        <v>0.704151113062221</v>
      </c>
      <c r="Z250">
        <v>0.693602750079998</v>
      </c>
      <c r="AA250">
        <v>0.693279312190741</v>
      </c>
      <c r="AB250">
        <v>0.72471188346549</v>
      </c>
      <c r="AC250">
        <v>0.773823557779032</v>
      </c>
      <c r="AD250">
        <v>0.506122211204501</v>
      </c>
      <c r="AE250">
        <v>0.70051262811097</v>
      </c>
      <c r="AF250">
        <v>0.711582297558048</v>
      </c>
      <c r="AG250">
        <v>0.687028463950966</v>
      </c>
      <c r="AH250">
        <v>0.657578709115136</v>
      </c>
      <c r="AI250">
        <v>0.62577945411132</v>
      </c>
      <c r="AJ250">
        <v>0.702203719075486</v>
      </c>
      <c r="AK250">
        <v>0.705105103867779</v>
      </c>
      <c r="AL250">
        <v>0.700797617182203</v>
      </c>
      <c r="AM250">
        <v>0.694143255131752</v>
      </c>
      <c r="AN250">
        <v>0.437226200264855</v>
      </c>
      <c r="AO250">
        <v>0.702287755737765</v>
      </c>
      <c r="AP250">
        <v>0.730066275442925</v>
      </c>
      <c r="AQ250">
        <v>0.5679359379691</v>
      </c>
      <c r="AR250">
        <v>0.575375024736319</v>
      </c>
      <c r="AS250">
        <v>0.701898461891618</v>
      </c>
      <c r="AT250">
        <v>0.599999934336374</v>
      </c>
      <c r="AU250">
        <v>0.692463627841993</v>
      </c>
      <c r="AV250">
        <v>0.693473185745833</v>
      </c>
      <c r="AW250">
        <v>0.690444544868278</v>
      </c>
      <c r="AX250">
        <v>0.745608872364192</v>
      </c>
      <c r="AY250">
        <v>0.444457273066594</v>
      </c>
      <c r="AZ250">
        <v>0.710501372508699</v>
      </c>
      <c r="BA250">
        <v>0.709045340603275</v>
      </c>
      <c r="BB250">
        <v>0.688636516461213</v>
      </c>
      <c r="BC250">
        <v>0.703322382393044</v>
      </c>
      <c r="BD250">
        <v>0.700654836956552</v>
      </c>
      <c r="BE250">
        <v>0.61602394469387</v>
      </c>
      <c r="BF250">
        <v>0.708361838353827</v>
      </c>
      <c r="BG250">
        <v>0.71390129074191</v>
      </c>
      <c r="BH250">
        <v>0.5348835665263</v>
      </c>
      <c r="BI250">
        <v>0.688765858410566</v>
      </c>
      <c r="BJ250">
        <v>0.503387991122221</v>
      </c>
      <c r="BK250">
        <v>0.695102110623494</v>
      </c>
      <c r="BL250">
        <v>0.698216791993392</v>
      </c>
      <c r="BM250">
        <v>0.736326658691063</v>
      </c>
      <c r="BN250">
        <v>0.755934611821529</v>
      </c>
      <c r="BO250">
        <v>0.699325322833143</v>
      </c>
      <c r="BP250">
        <v>0.713220407674187</v>
      </c>
      <c r="BQ250">
        <v>0.693222639401732</v>
      </c>
      <c r="BR250">
        <v>0.699221283387194</v>
      </c>
      <c r="BS250">
        <v>0.443861091103099</v>
      </c>
      <c r="BT250">
        <v>0.438110071743742</v>
      </c>
      <c r="BU250">
        <v>0.441399079092133</v>
      </c>
      <c r="BV250">
        <v>0.727871059879174</v>
      </c>
      <c r="BW250">
        <v>0.692127243895</v>
      </c>
      <c r="BX250">
        <v>0.698078677891215</v>
      </c>
      <c r="BY250">
        <v>0.680910581616094</v>
      </c>
      <c r="BZ250">
        <v>0.689601868009181</v>
      </c>
      <c r="CA250">
        <v>0.445007719902844</v>
      </c>
      <c r="CB250">
        <v>0.726605228309307</v>
      </c>
      <c r="CC250">
        <v>0.709113406357981</v>
      </c>
      <c r="CD250">
        <v>0.687672179795356</v>
      </c>
      <c r="CE250">
        <v>0.724870021970878</v>
      </c>
      <c r="CF250">
        <v>0.696747750830637</v>
      </c>
      <c r="CG250">
        <v>0.61287425410698</v>
      </c>
      <c r="CH250">
        <v>0.700762362423299</v>
      </c>
      <c r="CI250">
        <v>0.702922125229716</v>
      </c>
      <c r="CJ250">
        <v>0.704377194148129</v>
      </c>
      <c r="CK250">
        <v>0.50767373119365</v>
      </c>
      <c r="CL250">
        <v>0.507188033645362</v>
      </c>
      <c r="CM250">
        <v>0.696377421379004</v>
      </c>
      <c r="CN250">
        <v>0.677595953564099</v>
      </c>
      <c r="CO250">
        <v>0.700055036797765</v>
      </c>
      <c r="CP250">
        <v>0.729472617262219</v>
      </c>
      <c r="CQ250">
        <v>0.69850193960905</v>
      </c>
      <c r="CR250">
        <v>0.717724366467057</v>
      </c>
      <c r="CS250">
        <v>0.777251591968159</v>
      </c>
      <c r="CT250">
        <v>0.708586884957759</v>
      </c>
      <c r="CU250">
        <v>0.709022009673923</v>
      </c>
      <c r="CV250">
        <v>0.660464306740054</v>
      </c>
      <c r="CW250">
        <v>0.6129121731269</v>
      </c>
      <c r="CX250">
        <v>0.711137560301714</v>
      </c>
      <c r="CY250">
        <v>0.669945138770547</v>
      </c>
      <c r="CZ250">
        <v>0.717660099550558</v>
      </c>
      <c r="DA250">
        <v>0.888531437637772</v>
      </c>
      <c r="DB250">
        <v>0.815541874625744</v>
      </c>
      <c r="DC250">
        <v>0.687939645376321</v>
      </c>
      <c r="DD250">
        <v>0.814967038646342</v>
      </c>
      <c r="DE250">
        <v>0.815751825305416</v>
      </c>
      <c r="DF250">
        <v>0.864935882443583</v>
      </c>
      <c r="DG250">
        <v>0.659657581822626</v>
      </c>
      <c r="DH250">
        <v>0.775420908180121</v>
      </c>
      <c r="DI250">
        <v>0.826676265763471</v>
      </c>
      <c r="DJ250">
        <v>0.718655167786633</v>
      </c>
      <c r="DK250">
        <v>0.816250468412494</v>
      </c>
      <c r="DL250">
        <v>0.816037319585618</v>
      </c>
      <c r="DM250">
        <v>0.730500481433196</v>
      </c>
      <c r="DN250">
        <v>0.816180251288373</v>
      </c>
      <c r="DO250">
        <v>0.816611795281953</v>
      </c>
      <c r="DP250">
        <v>0.821481930097809</v>
      </c>
      <c r="DQ250">
        <v>0.88665241931099</v>
      </c>
      <c r="DR250">
        <v>0.882840386137889</v>
      </c>
      <c r="DS250">
        <v>0.825386175417714</v>
      </c>
      <c r="DT250">
        <v>0.825462828994708</v>
      </c>
      <c r="DU250">
        <v>0.815030642562712</v>
      </c>
      <c r="DV250">
        <v>0.819824209334353</v>
      </c>
      <c r="DW250">
        <v>0.821616985008885</v>
      </c>
      <c r="DX250">
        <v>0.822548527993543</v>
      </c>
      <c r="DY250">
        <v>0.817770816921946</v>
      </c>
      <c r="DZ250">
        <v>0.823293092224182</v>
      </c>
      <c r="EA250">
        <v>0.884901346578321</v>
      </c>
      <c r="EB250">
        <v>0.703543542352446</v>
      </c>
      <c r="EC250">
        <v>0.81597869071746</v>
      </c>
      <c r="ED250">
        <v>0.875901596597053</v>
      </c>
      <c r="EE250">
        <v>0.8180769855644</v>
      </c>
      <c r="EF250">
        <v>0.819739687303512</v>
      </c>
      <c r="EG250">
        <v>0.817307372332307</v>
      </c>
      <c r="EH250">
        <v>0.821494071233179</v>
      </c>
      <c r="EI250">
        <v>0.821684063429359</v>
      </c>
      <c r="EJ250">
        <v>0.821522043077856</v>
      </c>
      <c r="EK250">
        <v>0.820473026625043</v>
      </c>
      <c r="EL250">
        <v>0.821296343576808</v>
      </c>
      <c r="EM250">
        <v>0.82104423816375</v>
      </c>
      <c r="EN250">
        <v>0.821296187571694</v>
      </c>
      <c r="EO250">
        <v>0.814738378742869</v>
      </c>
      <c r="EP250">
        <v>0.85303215252519</v>
      </c>
      <c r="EQ250">
        <v>0.819706954427185</v>
      </c>
      <c r="ER250">
        <v>0.88867044889563</v>
      </c>
      <c r="ES250">
        <v>0.869788786299651</v>
      </c>
      <c r="ET250">
        <v>0.856981867624948</v>
      </c>
      <c r="EU250">
        <v>0.880501717298363</v>
      </c>
      <c r="EV250">
        <v>0.892055439393714</v>
      </c>
      <c r="EW250">
        <v>0.815809037666451</v>
      </c>
      <c r="EX250">
        <v>0.869631948706616</v>
      </c>
      <c r="EY250">
        <v>0.819846475907161</v>
      </c>
      <c r="EZ250">
        <v>0.819472066576238</v>
      </c>
      <c r="FA250">
        <v>0.628750436192895</v>
      </c>
      <c r="FB250">
        <v>0.890818740273834</v>
      </c>
      <c r="FC250">
        <v>0.807265174789864</v>
      </c>
      <c r="FD250">
        <v>0.848706882883082</v>
      </c>
      <c r="FE250">
        <v>0.88968243128293</v>
      </c>
      <c r="FF250">
        <v>0.891527086032942</v>
      </c>
      <c r="FG250">
        <v>0.859989855417303</v>
      </c>
      <c r="FH250">
        <v>0.888646494772826</v>
      </c>
      <c r="FI250">
        <v>0.864388105350795</v>
      </c>
      <c r="FJ250">
        <v>0.88454052930245</v>
      </c>
      <c r="FK250">
        <v>0.700061879316676</v>
      </c>
      <c r="FL250">
        <v>0.889729968003279</v>
      </c>
      <c r="FM250">
        <v>0.865734244516453</v>
      </c>
      <c r="FN250">
        <v>0.85583114165863</v>
      </c>
      <c r="FO250">
        <v>0.639217868269638</v>
      </c>
      <c r="FP250">
        <v>0.875886813480144</v>
      </c>
      <c r="FQ250">
        <v>0.786846978147665</v>
      </c>
      <c r="FR250">
        <v>0.88357967027499</v>
      </c>
      <c r="FS250">
        <v>0.617587555270769</v>
      </c>
      <c r="FT250">
        <v>0.851551414494326</v>
      </c>
      <c r="FU250">
        <v>0.885079909959017</v>
      </c>
      <c r="FV250">
        <v>0.797756193761427</v>
      </c>
      <c r="FW250">
        <v>0.645618116911182</v>
      </c>
      <c r="FX250">
        <v>0.660419639088478</v>
      </c>
      <c r="FY250">
        <v>0.881003899461878</v>
      </c>
      <c r="FZ250">
        <v>0.881843693417728</v>
      </c>
      <c r="GA250">
        <v>0.881536952074675</v>
      </c>
      <c r="GB250">
        <v>0.864381513400009</v>
      </c>
      <c r="GC250">
        <v>0.864382179137551</v>
      </c>
      <c r="GD250">
        <v>0.864386145354597</v>
      </c>
      <c r="GE250">
        <v>0.654507957798321</v>
      </c>
      <c r="GF250">
        <v>0.864382222227333</v>
      </c>
      <c r="GG250">
        <v>0.88478370503815</v>
      </c>
      <c r="GH250">
        <v>0.864381949079208</v>
      </c>
      <c r="GI250">
        <v>0.884203107578036</v>
      </c>
      <c r="GJ250">
        <v>0.890236552665587</v>
      </c>
      <c r="GK250">
        <v>0.812171867519635</v>
      </c>
      <c r="GL250">
        <v>0.885460869410804</v>
      </c>
      <c r="GM250">
        <v>0.86438754565756</v>
      </c>
      <c r="GN250">
        <v>0.86438308819243</v>
      </c>
      <c r="GO250">
        <v>0.864384222619285</v>
      </c>
      <c r="GP250">
        <v>0.864388338198908</v>
      </c>
      <c r="GQ250">
        <v>0.864382086307356</v>
      </c>
      <c r="GR250">
        <v>0.702824872102246</v>
      </c>
      <c r="GS250">
        <v>0.881241148638013</v>
      </c>
      <c r="GT250">
        <v>0.86438854028084</v>
      </c>
      <c r="GU250">
        <v>0.864382578138231</v>
      </c>
      <c r="GV250">
        <v>0.864387154921408</v>
      </c>
      <c r="GW250">
        <v>0.864380290031751</v>
      </c>
      <c r="GX250">
        <v>0.864862025930551</v>
      </c>
      <c r="GY250">
        <v>0.864381480024588</v>
      </c>
      <c r="GZ250">
        <v>0.86438277683045</v>
      </c>
      <c r="HA250">
        <v>0.864381131925049</v>
      </c>
      <c r="HB250">
        <v>0.864387242012075</v>
      </c>
      <c r="HC250">
        <v>0.86438103236153</v>
      </c>
      <c r="HD250">
        <v>0.700777857714261</v>
      </c>
      <c r="HE250">
        <v>0.884099572434041</v>
      </c>
      <c r="HF250">
        <v>0.883234542490695</v>
      </c>
      <c r="HG250">
        <v>0.808007233846133</v>
      </c>
      <c r="HH250">
        <v>0.766554878958978</v>
      </c>
      <c r="HI250">
        <v>0.884729010657381</v>
      </c>
      <c r="HJ250">
        <v>0.898902845136261</v>
      </c>
      <c r="HK250">
        <v>0.8833161894206</v>
      </c>
      <c r="HL250">
        <v>0.805171772199211</v>
      </c>
      <c r="HM250">
        <v>0.889546714222702</v>
      </c>
      <c r="HN250">
        <v>0.887833238928839</v>
      </c>
      <c r="HO250">
        <v>0.874736016136221</v>
      </c>
      <c r="HP250">
        <v>0.879503661442029</v>
      </c>
      <c r="HQ250">
        <v>0.780843241086267</v>
      </c>
      <c r="HR250">
        <v>0.885634711672729</v>
      </c>
      <c r="HS250">
        <v>0.881527557342398</v>
      </c>
      <c r="HT250">
        <v>0.884333795396385</v>
      </c>
      <c r="HU250">
        <v>0.865800955434039</v>
      </c>
      <c r="HV250">
        <v>0.880238928521206</v>
      </c>
      <c r="HW250">
        <v>0.897960404958221</v>
      </c>
      <c r="HX250">
        <v>0.885994140870807</v>
      </c>
      <c r="HY250">
        <v>0.816001358560226</v>
      </c>
      <c r="HZ250">
        <v>0.879856970819277</v>
      </c>
      <c r="IA250">
        <v>0.871063140537354</v>
      </c>
      <c r="IB250">
        <v>0.886911084955282</v>
      </c>
      <c r="IC250">
        <v>0.87630418427927</v>
      </c>
      <c r="ID250">
        <v>0.885995652396123</v>
      </c>
      <c r="IE250">
        <v>0.869897655668418</v>
      </c>
      <c r="IF250">
        <v>0.887929918049696</v>
      </c>
      <c r="IG250">
        <v>0.877164772093895</v>
      </c>
      <c r="IH250">
        <v>0.877523015710181</v>
      </c>
      <c r="II250">
        <v>0.874029708888264</v>
      </c>
      <c r="IJ250">
        <v>0.878343637632476</v>
      </c>
      <c r="IK250">
        <v>0.876248817226369</v>
      </c>
      <c r="IL250">
        <v>0.878676144006232</v>
      </c>
      <c r="IM250">
        <v>0.657632971199244</v>
      </c>
      <c r="IN250">
        <v>0.886531002403646</v>
      </c>
      <c r="IO250">
        <v>0.782437650689445</v>
      </c>
      <c r="IP250">
        <v>1</v>
      </c>
      <c r="IQ250">
        <v>0.88555604921963</v>
      </c>
      <c r="IR250">
        <v>0.675751987114071</v>
      </c>
      <c r="IS250">
        <v>0.702694648553564</v>
      </c>
      <c r="IT250">
        <v>0.806034023447418</v>
      </c>
      <c r="IU250">
        <v>0.663688475563606</v>
      </c>
      <c r="IV250">
        <v>0.806387556562178</v>
      </c>
      <c r="IW250">
        <v>0.88858498168403</v>
      </c>
      <c r="IX250">
        <v>0.791843551982416</v>
      </c>
      <c r="IY250">
        <v>0.855212811751291</v>
      </c>
      <c r="IZ250">
        <v>0.896512155056028</v>
      </c>
      <c r="JA250">
        <v>0.882254137463892</v>
      </c>
      <c r="JB250">
        <v>0.856335013530992</v>
      </c>
      <c r="JC250">
        <v>0.875620970430434</v>
      </c>
      <c r="JD250">
        <v>0.878371253739631</v>
      </c>
      <c r="JE250">
        <v>0.885747776697927</v>
      </c>
      <c r="JF250">
        <v>0.637183105070927</v>
      </c>
      <c r="JG250">
        <v>0.874592984961446</v>
      </c>
      <c r="JH250">
        <v>0.881493562048584</v>
      </c>
      <c r="JI250">
        <v>0.884281327205013</v>
      </c>
      <c r="JJ250">
        <v>0.801549119727427</v>
      </c>
      <c r="JK250">
        <v>0.884491893391087</v>
      </c>
      <c r="JL250">
        <v>0.885518458270916</v>
      </c>
      <c r="JM250">
        <v>0.885196314996988</v>
      </c>
      <c r="JN250">
        <v>0.884210691488782</v>
      </c>
      <c r="JO250">
        <v>0.885855838865306</v>
      </c>
      <c r="JP250">
        <v>0.853235806236237</v>
      </c>
      <c r="JQ250">
        <v>0.858860785426462</v>
      </c>
      <c r="JR250">
        <v>0.846746888920183</v>
      </c>
      <c r="JS250">
        <v>0.888492868159161</v>
      </c>
      <c r="JT250">
        <v>0.784801442503794</v>
      </c>
      <c r="JU250">
        <v>0.884076206733353</v>
      </c>
      <c r="JV250">
        <v>0.783508848031268</v>
      </c>
      <c r="JW250">
        <v>0.879903940485524</v>
      </c>
      <c r="JX250">
        <v>0.888982878075939</v>
      </c>
      <c r="JY250">
        <v>0.898229040130859</v>
      </c>
      <c r="JZ250">
        <v>0.880637042132941</v>
      </c>
      <c r="KA250">
        <v>0.618572383745016</v>
      </c>
      <c r="KB250">
        <v>0.790955259038657</v>
      </c>
      <c r="KC250">
        <v>0.895985545665939</v>
      </c>
      <c r="KD250">
        <v>0.871928352176452</v>
      </c>
      <c r="KE250">
        <v>0.862591404384946</v>
      </c>
      <c r="KF250">
        <v>0.786651067954022</v>
      </c>
      <c r="KG250">
        <v>0.781540295186237</v>
      </c>
      <c r="KH250">
        <v>0.888532047980948</v>
      </c>
      <c r="KI250">
        <v>0.884915905827115</v>
      </c>
      <c r="KJ250">
        <v>0.772896237633804</v>
      </c>
      <c r="KK250">
        <v>0.872769098071145</v>
      </c>
      <c r="KL250">
        <v>0.818320545510935</v>
      </c>
      <c r="KM250">
        <v>0.788278871033014</v>
      </c>
      <c r="KN250">
        <v>0.882233321820228</v>
      </c>
      <c r="KO250">
        <v>0.818435166976212</v>
      </c>
      <c r="KP250">
        <v>0.886771486144445</v>
      </c>
      <c r="KQ250">
        <v>0.608206063801525</v>
      </c>
      <c r="KR250">
        <v>0.640863032243097</v>
      </c>
      <c r="KS250">
        <v>0.63910897964752</v>
      </c>
      <c r="KT250">
        <v>0.818871585582283</v>
      </c>
      <c r="KU250">
        <v>0.64527469858782</v>
      </c>
      <c r="KV250">
        <v>0.63448603274309</v>
      </c>
      <c r="KW250">
        <v>0.645211437548525</v>
      </c>
      <c r="KX250">
        <v>0.516511742469713</v>
      </c>
    </row>
    <row r="251" ht="25" customHeight="1" spans="1:310">
      <c r="A251" s="6" t="s">
        <v>249</v>
      </c>
      <c r="B251">
        <v>0.349967195050326</v>
      </c>
      <c r="C251">
        <v>0.662118474048984</v>
      </c>
      <c r="D251">
        <v>0.624933932812694</v>
      </c>
      <c r="E251">
        <v>0.582815421275606</v>
      </c>
      <c r="F251">
        <v>0.632090112055924</v>
      </c>
      <c r="G251">
        <v>0.714346653842133</v>
      </c>
      <c r="H251">
        <v>0.716946699422261</v>
      </c>
      <c r="I251">
        <v>0.632129913690014</v>
      </c>
      <c r="J251">
        <v>0.66292931482601</v>
      </c>
      <c r="K251">
        <v>0.587576179756192</v>
      </c>
      <c r="L251">
        <v>0.411116805755971</v>
      </c>
      <c r="M251">
        <v>0.586100058811813</v>
      </c>
      <c r="N251">
        <v>0.55948307916813</v>
      </c>
      <c r="O251">
        <v>0.559482091156228</v>
      </c>
      <c r="P251">
        <v>0.634690784572671</v>
      </c>
      <c r="Q251">
        <v>0.60823502211498</v>
      </c>
      <c r="R251">
        <v>0.350413453281165</v>
      </c>
      <c r="S251">
        <v>0.414905299157653</v>
      </c>
      <c r="T251">
        <v>0.561397967347781</v>
      </c>
      <c r="U251">
        <v>0.642612849242217</v>
      </c>
      <c r="V251">
        <v>0.619788285532854</v>
      </c>
      <c r="W251">
        <v>0.447815302910416</v>
      </c>
      <c r="X251">
        <v>0.592577295077336</v>
      </c>
      <c r="Y251">
        <v>0.635884151169347</v>
      </c>
      <c r="Z251">
        <v>0.622943886621179</v>
      </c>
      <c r="AA251">
        <v>0.626045690221209</v>
      </c>
      <c r="AB251">
        <v>0.676303208836359</v>
      </c>
      <c r="AC251">
        <v>0.695149348071562</v>
      </c>
      <c r="AD251">
        <v>0.40935503958568</v>
      </c>
      <c r="AE251">
        <v>0.63293471780697</v>
      </c>
      <c r="AF251">
        <v>0.61976229501606</v>
      </c>
      <c r="AG251">
        <v>0.665468024207007</v>
      </c>
      <c r="AH251">
        <v>0.572500507973054</v>
      </c>
      <c r="AI251">
        <v>0.528447778602756</v>
      </c>
      <c r="AJ251">
        <v>0.631856682992571</v>
      </c>
      <c r="AK251">
        <v>0.624716771395246</v>
      </c>
      <c r="AL251">
        <v>0.634148245742298</v>
      </c>
      <c r="AM251">
        <v>0.614686291964857</v>
      </c>
      <c r="AN251">
        <v>0.349712877803271</v>
      </c>
      <c r="AO251">
        <v>0.635317354807001</v>
      </c>
      <c r="AP251">
        <v>0.642536407235094</v>
      </c>
      <c r="AQ251">
        <v>0.467350321552598</v>
      </c>
      <c r="AR251">
        <v>0.4758898848264</v>
      </c>
      <c r="AS251">
        <v>0.633699408042867</v>
      </c>
      <c r="AT251">
        <v>0.572833157882183</v>
      </c>
      <c r="AU251">
        <v>0.626724713141942</v>
      </c>
      <c r="AV251">
        <v>0.626501118288194</v>
      </c>
      <c r="AW251">
        <v>0.624331296501633</v>
      </c>
      <c r="AX251">
        <v>0.699304694383053</v>
      </c>
      <c r="AY251">
        <v>0.376109866882286</v>
      </c>
      <c r="AZ251">
        <v>0.639953508165265</v>
      </c>
      <c r="BA251">
        <v>0.640357943857737</v>
      </c>
      <c r="BB251">
        <v>0.604119841516328</v>
      </c>
      <c r="BC251">
        <v>0.575827502347089</v>
      </c>
      <c r="BD251">
        <v>0.632760672366355</v>
      </c>
      <c r="BE251">
        <v>0.581708012938408</v>
      </c>
      <c r="BF251">
        <v>0.639561914006275</v>
      </c>
      <c r="BG251">
        <v>0.648224304037653</v>
      </c>
      <c r="BH251">
        <v>0.440775704506958</v>
      </c>
      <c r="BI251">
        <v>0.58978045942719</v>
      </c>
      <c r="BJ251">
        <v>0.410608701700774</v>
      </c>
      <c r="BK251">
        <v>0.566952432816645</v>
      </c>
      <c r="BL251">
        <v>0.583020767638372</v>
      </c>
      <c r="BM251">
        <v>0.617740807593177</v>
      </c>
      <c r="BN251">
        <v>0.639597021465952</v>
      </c>
      <c r="BO251">
        <v>0.593632586803095</v>
      </c>
      <c r="BP251">
        <v>0.624513429987549</v>
      </c>
      <c r="BQ251">
        <v>0.567125143469746</v>
      </c>
      <c r="BR251">
        <v>0.628808058147377</v>
      </c>
      <c r="BS251">
        <v>0.379628530245635</v>
      </c>
      <c r="BT251">
        <v>0.367529417111448</v>
      </c>
      <c r="BU251">
        <v>0.379219088525723</v>
      </c>
      <c r="BV251">
        <v>0.607338755052151</v>
      </c>
      <c r="BW251">
        <v>0.619669942102524</v>
      </c>
      <c r="BX251">
        <v>0.62110855233992</v>
      </c>
      <c r="BY251">
        <v>0.552349375829346</v>
      </c>
      <c r="BZ251">
        <v>0.558613142833989</v>
      </c>
      <c r="CA251">
        <v>0.380122275327123</v>
      </c>
      <c r="CB251">
        <v>0.591283141775052</v>
      </c>
      <c r="CC251">
        <v>0.640116911592488</v>
      </c>
      <c r="CD251">
        <v>0.570441007661279</v>
      </c>
      <c r="CE251">
        <v>0.637473559509873</v>
      </c>
      <c r="CF251">
        <v>0.632788659954391</v>
      </c>
      <c r="CG251">
        <v>0.518177946983056</v>
      </c>
      <c r="CH251">
        <v>0.633486150438619</v>
      </c>
      <c r="CI251">
        <v>0.629868798622395</v>
      </c>
      <c r="CJ251">
        <v>0.611616675085295</v>
      </c>
      <c r="CK251">
        <v>0.411576787823567</v>
      </c>
      <c r="CL251">
        <v>0.413524267568566</v>
      </c>
      <c r="CM251">
        <v>0.629550737176312</v>
      </c>
      <c r="CN251">
        <v>0.564888652617011</v>
      </c>
      <c r="CO251">
        <v>0.588286287640736</v>
      </c>
      <c r="CP251">
        <v>0.642787111596302</v>
      </c>
      <c r="CQ251">
        <v>0.634345716705738</v>
      </c>
      <c r="CR251">
        <v>0.660865878395556</v>
      </c>
      <c r="CS251">
        <v>0.70523465231279</v>
      </c>
      <c r="CT251">
        <v>0.614312794572933</v>
      </c>
      <c r="CU251">
        <v>0.6142399330284</v>
      </c>
      <c r="CV251">
        <v>0.561701108203802</v>
      </c>
      <c r="CW251">
        <v>0.521339281727889</v>
      </c>
      <c r="CX251">
        <v>0.616993132383552</v>
      </c>
      <c r="CY251">
        <v>0.56154830961356</v>
      </c>
      <c r="CZ251">
        <v>0.634391872566877</v>
      </c>
      <c r="DA251">
        <v>0.920083864766173</v>
      </c>
      <c r="DB251">
        <v>0.839362527796183</v>
      </c>
      <c r="DC251">
        <v>0.667064496201662</v>
      </c>
      <c r="DD251">
        <v>0.837798094173267</v>
      </c>
      <c r="DE251">
        <v>0.837307747599538</v>
      </c>
      <c r="DF251">
        <v>0.844131607333533</v>
      </c>
      <c r="DG251">
        <v>0.542890108436089</v>
      </c>
      <c r="DH251">
        <v>0.74245625640868</v>
      </c>
      <c r="DI251">
        <v>0.817922349293224</v>
      </c>
      <c r="DJ251">
        <v>0.694181924483865</v>
      </c>
      <c r="DK251">
        <v>0.84001006849712</v>
      </c>
      <c r="DL251">
        <v>0.836450965738618</v>
      </c>
      <c r="DM251">
        <v>0.724285772628744</v>
      </c>
      <c r="DN251">
        <v>0.842865725360795</v>
      </c>
      <c r="DO251">
        <v>0.843198421157202</v>
      </c>
      <c r="DP251">
        <v>0.843989938623577</v>
      </c>
      <c r="DQ251">
        <v>0.947732509285738</v>
      </c>
      <c r="DR251">
        <v>0.936036654733305</v>
      </c>
      <c r="DS251">
        <v>0.838765226200554</v>
      </c>
      <c r="DT251">
        <v>0.838989382634836</v>
      </c>
      <c r="DU251">
        <v>0.842759926537151</v>
      </c>
      <c r="DV251">
        <v>0.834929246066479</v>
      </c>
      <c r="DW251">
        <v>0.848458331206214</v>
      </c>
      <c r="DX251">
        <v>0.848588363392662</v>
      </c>
      <c r="DY251">
        <v>0.845636791711077</v>
      </c>
      <c r="DZ251">
        <v>0.842056693386918</v>
      </c>
      <c r="EA251">
        <v>0.927743079960765</v>
      </c>
      <c r="EB251">
        <v>0.662794968530967</v>
      </c>
      <c r="EC251">
        <v>0.838641756990819</v>
      </c>
      <c r="ED251">
        <v>0.854033480181051</v>
      </c>
      <c r="EE251">
        <v>0.841667188368036</v>
      </c>
      <c r="EF251">
        <v>0.845562647683749</v>
      </c>
      <c r="EG251">
        <v>0.839722679645789</v>
      </c>
      <c r="EH251">
        <v>0.830534970827487</v>
      </c>
      <c r="EI251">
        <v>0.845145528908561</v>
      </c>
      <c r="EJ251">
        <v>0.844576897607296</v>
      </c>
      <c r="EK251">
        <v>0.84641346135745</v>
      </c>
      <c r="EL251">
        <v>0.845551190974613</v>
      </c>
      <c r="EM251">
        <v>0.846314896686322</v>
      </c>
      <c r="EN251">
        <v>0.838291102544499</v>
      </c>
      <c r="EO251">
        <v>0.838071344467792</v>
      </c>
      <c r="EP251">
        <v>0.847793606552603</v>
      </c>
      <c r="EQ251">
        <v>0.84035384158623</v>
      </c>
      <c r="ER251">
        <v>0.919065029455455</v>
      </c>
      <c r="ES251">
        <v>0.761783403020441</v>
      </c>
      <c r="ET251">
        <v>0.745057977458881</v>
      </c>
      <c r="EU251">
        <v>0.850653901025511</v>
      </c>
      <c r="EV251">
        <v>0.948526667712991</v>
      </c>
      <c r="EW251">
        <v>0.838966608658614</v>
      </c>
      <c r="EX251">
        <v>0.764065401701018</v>
      </c>
      <c r="EY251">
        <v>0.731970216867498</v>
      </c>
      <c r="EZ251">
        <v>0.845489995762179</v>
      </c>
      <c r="FA251">
        <v>0.509827659388841</v>
      </c>
      <c r="FB251">
        <v>0.946981084145169</v>
      </c>
      <c r="FC251">
        <v>0.727636022818881</v>
      </c>
      <c r="FD251">
        <v>0.752966227371851</v>
      </c>
      <c r="FE251">
        <v>0.847755539128092</v>
      </c>
      <c r="FF251">
        <v>0.850320811380294</v>
      </c>
      <c r="FG251">
        <v>0.83702666466155</v>
      </c>
      <c r="FH251">
        <v>0.941052347843033</v>
      </c>
      <c r="FI251">
        <v>0.841451336506202</v>
      </c>
      <c r="FJ251">
        <v>0.926224431325093</v>
      </c>
      <c r="FK251">
        <v>0.613021911306176</v>
      </c>
      <c r="FL251">
        <v>0.848641618763389</v>
      </c>
      <c r="FM251">
        <v>0.764615948938277</v>
      </c>
      <c r="FN251">
        <v>0.82657500090561</v>
      </c>
      <c r="FO251">
        <v>0.560277849764889</v>
      </c>
      <c r="FP251">
        <v>0.850974302703508</v>
      </c>
      <c r="FQ251">
        <v>0.667216019520496</v>
      </c>
      <c r="FR251">
        <v>0.943562163329921</v>
      </c>
      <c r="FS251">
        <v>0.51342191212728</v>
      </c>
      <c r="FT251">
        <v>0.747881155332932</v>
      </c>
      <c r="FU251">
        <v>0.931011273375381</v>
      </c>
      <c r="FV251">
        <v>0.701332184438613</v>
      </c>
      <c r="FW251">
        <v>0.533672073485768</v>
      </c>
      <c r="FX251">
        <v>0.543793680347692</v>
      </c>
      <c r="FY251">
        <v>0.841467012667405</v>
      </c>
      <c r="FZ251">
        <v>0.841139630707024</v>
      </c>
      <c r="GA251">
        <v>0.841356067328759</v>
      </c>
      <c r="GB251">
        <v>0.841450688878028</v>
      </c>
      <c r="GC251">
        <v>0.841452246102331</v>
      </c>
      <c r="GD251">
        <v>0.84145204484146</v>
      </c>
      <c r="GE251">
        <v>0.543427173016407</v>
      </c>
      <c r="GF251">
        <v>0.841450593324488</v>
      </c>
      <c r="GG251">
        <v>0.816350532846632</v>
      </c>
      <c r="GH251">
        <v>0.841452103892182</v>
      </c>
      <c r="GI251">
        <v>0.937741017300732</v>
      </c>
      <c r="GJ251">
        <v>0.928100409927079</v>
      </c>
      <c r="GK251">
        <v>0.711789260038472</v>
      </c>
      <c r="GL251">
        <v>0.951208151094647</v>
      </c>
      <c r="GM251">
        <v>0.841451739183687</v>
      </c>
      <c r="GN251">
        <v>0.841452814872559</v>
      </c>
      <c r="GO251">
        <v>0.841449814883901</v>
      </c>
      <c r="GP251">
        <v>0.841452392293576</v>
      </c>
      <c r="GQ251">
        <v>0.841451040732285</v>
      </c>
      <c r="GR251">
        <v>0.614311018516087</v>
      </c>
      <c r="GS251">
        <v>0.841430816825674</v>
      </c>
      <c r="GT251">
        <v>0.841452209368389</v>
      </c>
      <c r="GU251">
        <v>0.841452306804975</v>
      </c>
      <c r="GV251">
        <v>0.841451805340462</v>
      </c>
      <c r="GW251">
        <v>0.841450318884576</v>
      </c>
      <c r="GX251">
        <v>0.841669450406879</v>
      </c>
      <c r="GY251">
        <v>0.841451022560282</v>
      </c>
      <c r="GZ251">
        <v>0.841450741922776</v>
      </c>
      <c r="HA251">
        <v>0.841451185055025</v>
      </c>
      <c r="HB251">
        <v>0.841451093541771</v>
      </c>
      <c r="HC251">
        <v>0.841451581076675</v>
      </c>
      <c r="HD251">
        <v>0.613831980098458</v>
      </c>
      <c r="HE251">
        <v>0.953881818393772</v>
      </c>
      <c r="HF251">
        <v>0.847180457999078</v>
      </c>
      <c r="HG251">
        <v>0.704299553512482</v>
      </c>
      <c r="HH251">
        <v>0.65227161436194</v>
      </c>
      <c r="HI251">
        <v>0.849656486178494</v>
      </c>
      <c r="HJ251">
        <v>0.953881915809246</v>
      </c>
      <c r="HK251">
        <v>0.935335026452418</v>
      </c>
      <c r="HL251">
        <v>0.699862069087192</v>
      </c>
      <c r="HM251">
        <v>0.842942056417222</v>
      </c>
      <c r="HN251">
        <v>0.851442607549086</v>
      </c>
      <c r="HO251">
        <v>0.834232417399931</v>
      </c>
      <c r="HP251">
        <v>0.851099106108933</v>
      </c>
      <c r="HQ251">
        <v>0.646173546241836</v>
      </c>
      <c r="HR251">
        <v>0.851117547953854</v>
      </c>
      <c r="HS251">
        <v>0.850621440401115</v>
      </c>
      <c r="HT251">
        <v>0.847641168342186</v>
      </c>
      <c r="HU251">
        <v>0.824971657691936</v>
      </c>
      <c r="HV251">
        <v>0.847367396583906</v>
      </c>
      <c r="HW251">
        <v>0.963111586414783</v>
      </c>
      <c r="HX251">
        <v>0.998163369794318</v>
      </c>
      <c r="HY251">
        <v>0.824100726693262</v>
      </c>
      <c r="HZ251">
        <v>0.824106243159814</v>
      </c>
      <c r="IA251">
        <v>0.855708167876733</v>
      </c>
      <c r="IB251">
        <v>0.854267958272474</v>
      </c>
      <c r="IC251">
        <v>0.924045194879051</v>
      </c>
      <c r="ID251">
        <v>0.84769310340071</v>
      </c>
      <c r="IE251">
        <v>0.765879492597965</v>
      </c>
      <c r="IF251">
        <v>0.845240490501152</v>
      </c>
      <c r="IG251">
        <v>0.844528122867572</v>
      </c>
      <c r="IH251">
        <v>0.846456469414353</v>
      </c>
      <c r="II251">
        <v>0.844852826338761</v>
      </c>
      <c r="IJ251">
        <v>0.847488732785083</v>
      </c>
      <c r="IK251">
        <v>0.8439100812751</v>
      </c>
      <c r="IL251">
        <v>0.847191300084691</v>
      </c>
      <c r="IM251">
        <v>0.541993763047318</v>
      </c>
      <c r="IN251">
        <v>0.848552900555181</v>
      </c>
      <c r="IO251">
        <v>0.681835638737043</v>
      </c>
      <c r="IP251">
        <v>0.696305685374639</v>
      </c>
      <c r="IQ251">
        <v>1</v>
      </c>
      <c r="IR251">
        <v>0.590182199758744</v>
      </c>
      <c r="IS251">
        <v>0.562968921774967</v>
      </c>
      <c r="IT251">
        <v>0.705944394275394</v>
      </c>
      <c r="IU251">
        <v>0.53348645710895</v>
      </c>
      <c r="IV251">
        <v>0.706944680330856</v>
      </c>
      <c r="IW251">
        <v>0.852035253587603</v>
      </c>
      <c r="IX251">
        <v>0.69564190137651</v>
      </c>
      <c r="IY251">
        <v>0.823457969759291</v>
      </c>
      <c r="IZ251">
        <v>0.859244827224281</v>
      </c>
      <c r="JA251">
        <v>0.843325187616032</v>
      </c>
      <c r="JB251">
        <v>0.824895715540251</v>
      </c>
      <c r="JC251">
        <v>0.848563018789584</v>
      </c>
      <c r="JD251">
        <v>0.849121910617616</v>
      </c>
      <c r="JE251">
        <v>0.850305634357342</v>
      </c>
      <c r="JF251">
        <v>0.501330020682047</v>
      </c>
      <c r="JG251">
        <v>0.843273358215247</v>
      </c>
      <c r="JH251">
        <v>0.848791645656375</v>
      </c>
      <c r="JI251">
        <v>0.847134162706057</v>
      </c>
      <c r="JJ251">
        <v>0.700927543483659</v>
      </c>
      <c r="JK251">
        <v>0.846122732256763</v>
      </c>
      <c r="JL251">
        <v>0.847788469661409</v>
      </c>
      <c r="JM251">
        <v>0.847144787028447</v>
      </c>
      <c r="JN251">
        <v>0.845948022857855</v>
      </c>
      <c r="JO251">
        <v>0.849252186846713</v>
      </c>
      <c r="JP251">
        <v>0.74068954681395</v>
      </c>
      <c r="JQ251">
        <v>0.745484583268339</v>
      </c>
      <c r="JR251">
        <v>0.773480967771198</v>
      </c>
      <c r="JS251">
        <v>0.934497434369854</v>
      </c>
      <c r="JT251">
        <v>0.68033069344992</v>
      </c>
      <c r="JU251">
        <v>0.845263470208305</v>
      </c>
      <c r="JV251">
        <v>0.66252225215217</v>
      </c>
      <c r="JW251">
        <v>0.952651042013087</v>
      </c>
      <c r="JX251">
        <v>0.936655511964856</v>
      </c>
      <c r="JY251">
        <v>0.941827408310558</v>
      </c>
      <c r="JZ251">
        <v>0.846390224652912</v>
      </c>
      <c r="KA251">
        <v>0.511465321255418</v>
      </c>
      <c r="KB251">
        <v>0.669257102720076</v>
      </c>
      <c r="KC251">
        <v>0.856405943639673</v>
      </c>
      <c r="KD251">
        <v>0.752519240698516</v>
      </c>
      <c r="KE251">
        <v>0.759382944164988</v>
      </c>
      <c r="KF251">
        <v>0.680814865357409</v>
      </c>
      <c r="KG251">
        <v>0.666792496270316</v>
      </c>
      <c r="KH251">
        <v>0.820423188390667</v>
      </c>
      <c r="KI251">
        <v>0.85365312576461</v>
      </c>
      <c r="KJ251">
        <v>0.660414640427049</v>
      </c>
      <c r="KK251">
        <v>0.836851887363805</v>
      </c>
      <c r="KL251">
        <v>0.727283454223051</v>
      </c>
      <c r="KM251">
        <v>0.685722007416314</v>
      </c>
      <c r="KN251">
        <v>0.951850784617265</v>
      </c>
      <c r="KO251">
        <v>0.840411390482066</v>
      </c>
      <c r="KP251">
        <v>0.947834511434051</v>
      </c>
      <c r="KQ251">
        <v>0.506509456468925</v>
      </c>
      <c r="KR251">
        <v>0.560968380127206</v>
      </c>
      <c r="KS251">
        <v>0.541548544733457</v>
      </c>
      <c r="KT251">
        <v>0.844610447489745</v>
      </c>
      <c r="KU251">
        <v>0.534508756325112</v>
      </c>
      <c r="KV251">
        <v>0.514631469599555</v>
      </c>
      <c r="KW251">
        <v>0.534558573908242</v>
      </c>
      <c r="KX251">
        <v>0.440951362982165</v>
      </c>
    </row>
    <row r="252" ht="25" customHeight="1" spans="1:310">
      <c r="A252" s="6" t="s">
        <v>250</v>
      </c>
      <c r="B252">
        <v>0.360954769157688</v>
      </c>
      <c r="C252">
        <v>0.579520546167768</v>
      </c>
      <c r="D252">
        <v>0.598098879913124</v>
      </c>
      <c r="E252">
        <v>0.577774905989022</v>
      </c>
      <c r="F252">
        <v>0.660180789725637</v>
      </c>
      <c r="G252">
        <v>0.67093372241799</v>
      </c>
      <c r="H252">
        <v>0.672460734704258</v>
      </c>
      <c r="I252">
        <v>0.598271145419808</v>
      </c>
      <c r="J252">
        <v>0.576303847721319</v>
      </c>
      <c r="K252">
        <v>0.680737105648751</v>
      </c>
      <c r="L252">
        <v>0.424250914956257</v>
      </c>
      <c r="M252">
        <v>0.580484215979225</v>
      </c>
      <c r="N252">
        <v>0.565966380420915</v>
      </c>
      <c r="O252">
        <v>0.565965556431311</v>
      </c>
      <c r="P252">
        <v>0.81947946795566</v>
      </c>
      <c r="Q252">
        <v>0.780804841555091</v>
      </c>
      <c r="R252">
        <v>0.370505161000887</v>
      </c>
      <c r="S252">
        <v>0.425665303405875</v>
      </c>
      <c r="T252">
        <v>0.807000109954314</v>
      </c>
      <c r="U252">
        <v>0.662429276468048</v>
      </c>
      <c r="V252">
        <v>0.61029212391594</v>
      </c>
      <c r="W252">
        <v>0.443733933123395</v>
      </c>
      <c r="X252">
        <v>0.766560460813826</v>
      </c>
      <c r="Y252">
        <v>0.577867817438344</v>
      </c>
      <c r="Z252">
        <v>0.621565508526538</v>
      </c>
      <c r="AA252">
        <v>0.576655820018967</v>
      </c>
      <c r="AB252">
        <v>0.608098895278633</v>
      </c>
      <c r="AC252">
        <v>0.668826272609845</v>
      </c>
      <c r="AD252">
        <v>0.428190790168224</v>
      </c>
      <c r="AE252">
        <v>0.619119382582448</v>
      </c>
      <c r="AF252">
        <v>0.613992210408355</v>
      </c>
      <c r="AG252">
        <v>0.576407743505496</v>
      </c>
      <c r="AH252">
        <v>0.653490192590975</v>
      </c>
      <c r="AI252">
        <v>0.663293568561045</v>
      </c>
      <c r="AJ252">
        <v>0.603961701244394</v>
      </c>
      <c r="AK252">
        <v>0.6069945280074</v>
      </c>
      <c r="AL252">
        <v>0.601292283046625</v>
      </c>
      <c r="AM252">
        <v>0.695484738577405</v>
      </c>
      <c r="AN252">
        <v>0.360110933392822</v>
      </c>
      <c r="AO252">
        <v>0.600850022420024</v>
      </c>
      <c r="AP252">
        <v>0.665304389642316</v>
      </c>
      <c r="AQ252">
        <v>0.418870101188867</v>
      </c>
      <c r="AR252">
        <v>0.425926322602831</v>
      </c>
      <c r="AS252">
        <v>0.602366323873463</v>
      </c>
      <c r="AT252">
        <v>0.540601589284369</v>
      </c>
      <c r="AU252">
        <v>0.587653462020459</v>
      </c>
      <c r="AV252">
        <v>0.578039316841781</v>
      </c>
      <c r="AW252">
        <v>0.576041584092347</v>
      </c>
      <c r="AX252">
        <v>0.651903514888722</v>
      </c>
      <c r="AY252">
        <v>0.370639556797359</v>
      </c>
      <c r="AZ252">
        <v>0.586029908904429</v>
      </c>
      <c r="BA252">
        <v>0.586632639950468</v>
      </c>
      <c r="BB252">
        <v>0.584718702377803</v>
      </c>
      <c r="BC252">
        <v>0.595136054857505</v>
      </c>
      <c r="BD252">
        <v>0.599001341899548</v>
      </c>
      <c r="BE252">
        <v>0.579410587011584</v>
      </c>
      <c r="BF252">
        <v>0.585745924602473</v>
      </c>
      <c r="BG252">
        <v>0.588689066942137</v>
      </c>
      <c r="BH252">
        <v>0.419296972685454</v>
      </c>
      <c r="BI252">
        <v>0.718149788238214</v>
      </c>
      <c r="BJ252">
        <v>0.414484748251927</v>
      </c>
      <c r="BK252">
        <v>0.595024665990683</v>
      </c>
      <c r="BL252">
        <v>0.752640465487025</v>
      </c>
      <c r="BM252">
        <v>0.78035999674643</v>
      </c>
      <c r="BN252">
        <v>0.793104308322154</v>
      </c>
      <c r="BO252">
        <v>0.765389198933519</v>
      </c>
      <c r="BP252">
        <v>0.610883565210491</v>
      </c>
      <c r="BQ252">
        <v>0.590032741984071</v>
      </c>
      <c r="BR252">
        <v>0.600024667341296</v>
      </c>
      <c r="BS252">
        <v>0.369924647796793</v>
      </c>
      <c r="BT252">
        <v>0.368228629184527</v>
      </c>
      <c r="BU252">
        <v>0.366789445074223</v>
      </c>
      <c r="BV252">
        <v>0.797029081576689</v>
      </c>
      <c r="BW252">
        <v>0.595215635275368</v>
      </c>
      <c r="BX252">
        <v>0.585428924377139</v>
      </c>
      <c r="BY252">
        <v>0.597716757134499</v>
      </c>
      <c r="BZ252">
        <v>0.596251351743679</v>
      </c>
      <c r="CA252">
        <v>0.372770141057784</v>
      </c>
      <c r="CB252">
        <v>0.800031904748788</v>
      </c>
      <c r="CC252">
        <v>0.628022860930749</v>
      </c>
      <c r="CD252">
        <v>0.752117462111946</v>
      </c>
      <c r="CE252">
        <v>0.661253928686484</v>
      </c>
      <c r="CF252">
        <v>0.601047355508398</v>
      </c>
      <c r="CG252">
        <v>0.822242037349004</v>
      </c>
      <c r="CH252">
        <v>0.599253796624843</v>
      </c>
      <c r="CI252">
        <v>0.60408281963508</v>
      </c>
      <c r="CJ252">
        <v>0.603172269781445</v>
      </c>
      <c r="CK252">
        <v>0.423477141284641</v>
      </c>
      <c r="CL252">
        <v>0.424544332632409</v>
      </c>
      <c r="CM252">
        <v>0.599392100313019</v>
      </c>
      <c r="CN252">
        <v>0.807064278207404</v>
      </c>
      <c r="CO252">
        <v>0.815779960841599</v>
      </c>
      <c r="CP252">
        <v>0.664810833375552</v>
      </c>
      <c r="CQ252">
        <v>0.600262389579404</v>
      </c>
      <c r="CR252">
        <v>0.608089062255092</v>
      </c>
      <c r="CS252">
        <v>0.669235938613179</v>
      </c>
      <c r="CT252">
        <v>0.602293693646381</v>
      </c>
      <c r="CU252">
        <v>0.602301034206292</v>
      </c>
      <c r="CV252">
        <v>0.701234150755147</v>
      </c>
      <c r="CW252">
        <v>0.655565798372598</v>
      </c>
      <c r="CX252">
        <v>0.606799679366153</v>
      </c>
      <c r="CY252">
        <v>0.759443471127623</v>
      </c>
      <c r="CZ252">
        <v>0.657480041674555</v>
      </c>
      <c r="DA252">
        <v>0.685587790428999</v>
      </c>
      <c r="DB252">
        <v>0.681246913490166</v>
      </c>
      <c r="DC252">
        <v>0.593381575000023</v>
      </c>
      <c r="DD252">
        <v>0.681579180974864</v>
      </c>
      <c r="DE252">
        <v>0.677781761887214</v>
      </c>
      <c r="DF252">
        <v>0.691430218215925</v>
      </c>
      <c r="DG252">
        <v>0.492167005663727</v>
      </c>
      <c r="DH252">
        <v>0.647522242349966</v>
      </c>
      <c r="DI252">
        <v>0.663728663370473</v>
      </c>
      <c r="DJ252">
        <v>0.585910609571954</v>
      </c>
      <c r="DK252">
        <v>0.680949308638676</v>
      </c>
      <c r="DL252">
        <v>0.67831567167436</v>
      </c>
      <c r="DM252">
        <v>0.643700677683989</v>
      </c>
      <c r="DN252">
        <v>0.68028194829206</v>
      </c>
      <c r="DO252">
        <v>0.680858996106847</v>
      </c>
      <c r="DP252">
        <v>0.681333763051284</v>
      </c>
      <c r="DQ252">
        <v>0.681651838449849</v>
      </c>
      <c r="DR252">
        <v>0.683383154397337</v>
      </c>
      <c r="DS252">
        <v>0.693053636340455</v>
      </c>
      <c r="DT252">
        <v>0.692263804772441</v>
      </c>
      <c r="DU252">
        <v>0.680216825223923</v>
      </c>
      <c r="DV252">
        <v>0.679322687195438</v>
      </c>
      <c r="DW252">
        <v>0.678304485579496</v>
      </c>
      <c r="DX252">
        <v>0.679836016406019</v>
      </c>
      <c r="DY252">
        <v>0.679158291158479</v>
      </c>
      <c r="DZ252">
        <v>0.679577599356371</v>
      </c>
      <c r="EA252">
        <v>0.68762830938093</v>
      </c>
      <c r="EB252">
        <v>0.579841706250638</v>
      </c>
      <c r="EC252">
        <v>0.681415453993184</v>
      </c>
      <c r="ED252">
        <v>0.695999968260683</v>
      </c>
      <c r="EE252">
        <v>0.680556814072922</v>
      </c>
      <c r="EF252">
        <v>0.677117793246286</v>
      </c>
      <c r="EG252">
        <v>0.681367188618581</v>
      </c>
      <c r="EH252">
        <v>0.694440118407143</v>
      </c>
      <c r="EI252">
        <v>0.679862490259144</v>
      </c>
      <c r="EJ252">
        <v>0.679546553326066</v>
      </c>
      <c r="EK252">
        <v>0.677451380970282</v>
      </c>
      <c r="EL252">
        <v>0.678592496269806</v>
      </c>
      <c r="EM252">
        <v>0.67999385669296</v>
      </c>
      <c r="EN252">
        <v>0.675089943974848</v>
      </c>
      <c r="EO252">
        <v>0.679668670954036</v>
      </c>
      <c r="EP252">
        <v>0.65139247501368</v>
      </c>
      <c r="EQ252">
        <v>0.67492326859067</v>
      </c>
      <c r="ER252">
        <v>0.683426040761885</v>
      </c>
      <c r="ES252">
        <v>0.680344335096521</v>
      </c>
      <c r="ET252">
        <v>0.678899052477563</v>
      </c>
      <c r="EU252">
        <v>0.695619839074642</v>
      </c>
      <c r="EV252">
        <v>0.684905179447879</v>
      </c>
      <c r="EW252">
        <v>0.681957184976694</v>
      </c>
      <c r="EX252">
        <v>0.681397674074873</v>
      </c>
      <c r="EY252">
        <v>0.655864580716212</v>
      </c>
      <c r="EZ252">
        <v>0.680097309917282</v>
      </c>
      <c r="FA252">
        <v>0.428893785457225</v>
      </c>
      <c r="FB252">
        <v>0.687549310234101</v>
      </c>
      <c r="FC252">
        <v>0.865742601502215</v>
      </c>
      <c r="FD252">
        <v>0.677860717402505</v>
      </c>
      <c r="FE252">
        <v>0.694507517695013</v>
      </c>
      <c r="FF252">
        <v>0.694345343988697</v>
      </c>
      <c r="FG252">
        <v>0.699973235841223</v>
      </c>
      <c r="FH252">
        <v>0.682677798185219</v>
      </c>
      <c r="FI252">
        <v>0.699644714927954</v>
      </c>
      <c r="FJ252">
        <v>0.686789336492243</v>
      </c>
      <c r="FK252">
        <v>0.911359663753555</v>
      </c>
      <c r="FL252">
        <v>0.694602837938161</v>
      </c>
      <c r="FM252">
        <v>0.679455797868009</v>
      </c>
      <c r="FN252">
        <v>0.68156710271144</v>
      </c>
      <c r="FO252">
        <v>0.492699406710966</v>
      </c>
      <c r="FP252">
        <v>0.694894584179505</v>
      </c>
      <c r="FQ252">
        <v>0.847972657677289</v>
      </c>
      <c r="FR252">
        <v>0.681709787025634</v>
      </c>
      <c r="FS252">
        <v>0.421060817750143</v>
      </c>
      <c r="FT252">
        <v>0.687690782641836</v>
      </c>
      <c r="FU252">
        <v>0.684282877916208</v>
      </c>
      <c r="FV252">
        <v>0.897094755273437</v>
      </c>
      <c r="FW252">
        <v>0.457469190855728</v>
      </c>
      <c r="FX252">
        <v>0.494419238453528</v>
      </c>
      <c r="FY252">
        <v>0.68885154196963</v>
      </c>
      <c r="FZ252">
        <v>0.688030951236703</v>
      </c>
      <c r="GA252">
        <v>0.690807436690433</v>
      </c>
      <c r="GB252">
        <v>0.699643370876965</v>
      </c>
      <c r="GC252">
        <v>0.699644957844956</v>
      </c>
      <c r="GD252">
        <v>0.699642479715294</v>
      </c>
      <c r="GE252">
        <v>0.48983987386125</v>
      </c>
      <c r="GF252">
        <v>0.699644449359321</v>
      </c>
      <c r="GG252">
        <v>0.675588096958485</v>
      </c>
      <c r="GH252">
        <v>0.699645094629966</v>
      </c>
      <c r="GI252">
        <v>0.678621178253</v>
      </c>
      <c r="GJ252">
        <v>0.685650323618656</v>
      </c>
      <c r="GK252">
        <v>0.829693159651647</v>
      </c>
      <c r="GL252">
        <v>0.687565435779922</v>
      </c>
      <c r="GM252">
        <v>0.699644548036698</v>
      </c>
      <c r="GN252">
        <v>0.699644311151936</v>
      </c>
      <c r="GO252">
        <v>0.699643889339162</v>
      </c>
      <c r="GP252">
        <v>0.699646203849763</v>
      </c>
      <c r="GQ252">
        <v>0.699643588105775</v>
      </c>
      <c r="GR252">
        <v>0.901128148142872</v>
      </c>
      <c r="GS252">
        <v>0.689583017921885</v>
      </c>
      <c r="GT252">
        <v>0.699643383475144</v>
      </c>
      <c r="GU252">
        <v>0.699645547692098</v>
      </c>
      <c r="GV252">
        <v>0.699643880560971</v>
      </c>
      <c r="GW252">
        <v>0.6996453886621</v>
      </c>
      <c r="GX252">
        <v>0.698967884765091</v>
      </c>
      <c r="GY252">
        <v>0.699644621986469</v>
      </c>
      <c r="GZ252">
        <v>0.69964518795216</v>
      </c>
      <c r="HA252">
        <v>0.69964306547161</v>
      </c>
      <c r="HB252">
        <v>0.699643836724233</v>
      </c>
      <c r="HC252">
        <v>0.699645080909366</v>
      </c>
      <c r="HD252">
        <v>0.89899465682596</v>
      </c>
      <c r="HE252">
        <v>0.681388072907748</v>
      </c>
      <c r="HF252">
        <v>0.725208312768973</v>
      </c>
      <c r="HG252">
        <v>0.936162833442049</v>
      </c>
      <c r="HH252">
        <v>0.951702024628694</v>
      </c>
      <c r="HI252">
        <v>0.71149375487824</v>
      </c>
      <c r="HJ252">
        <v>0.724547968303226</v>
      </c>
      <c r="HK252">
        <v>0.719142888327644</v>
      </c>
      <c r="HL252">
        <v>0.941496918072077</v>
      </c>
      <c r="HM252">
        <v>0.713922365559183</v>
      </c>
      <c r="HN252">
        <v>0.729948816022059</v>
      </c>
      <c r="HO252">
        <v>0.703031710762837</v>
      </c>
      <c r="HP252">
        <v>0.730847274349158</v>
      </c>
      <c r="HQ252">
        <v>0.858966630655487</v>
      </c>
      <c r="HR252">
        <v>0.728645494598517</v>
      </c>
      <c r="HS252">
        <v>0.730695982220177</v>
      </c>
      <c r="HT252">
        <v>0.718449709278487</v>
      </c>
      <c r="HU252">
        <v>0.682128553783804</v>
      </c>
      <c r="HV252">
        <v>0.71042825386961</v>
      </c>
      <c r="HW252">
        <v>0.724261549051843</v>
      </c>
      <c r="HX252">
        <v>0.709545290023792</v>
      </c>
      <c r="HY252">
        <v>0.670722105291982</v>
      </c>
      <c r="HZ252">
        <v>0.692681775597319</v>
      </c>
      <c r="IA252">
        <v>0.701253439430772</v>
      </c>
      <c r="IB252">
        <v>0.70751281313949</v>
      </c>
      <c r="IC252">
        <v>0.668891289340795</v>
      </c>
      <c r="ID252">
        <v>0.717052181085208</v>
      </c>
      <c r="IE252">
        <v>0.68199310685078</v>
      </c>
      <c r="IF252">
        <v>0.688217410553223</v>
      </c>
      <c r="IG252">
        <v>0.710783309055345</v>
      </c>
      <c r="IH252">
        <v>0.71133410740603</v>
      </c>
      <c r="II252">
        <v>0.710071784180356</v>
      </c>
      <c r="IJ252">
        <v>0.712093859004223</v>
      </c>
      <c r="IK252">
        <v>0.712055482093452</v>
      </c>
      <c r="IL252">
        <v>0.710165658980971</v>
      </c>
      <c r="IM252">
        <v>0.494372525668572</v>
      </c>
      <c r="IN252">
        <v>0.71916810242013</v>
      </c>
      <c r="IO252">
        <v>0.938200597384658</v>
      </c>
      <c r="IP252">
        <v>0.640852930651196</v>
      </c>
      <c r="IQ252">
        <v>0.707833811152809</v>
      </c>
      <c r="IR252">
        <v>1</v>
      </c>
      <c r="IS252">
        <v>0.523237967824294</v>
      </c>
      <c r="IT252">
        <v>0.949413830097742</v>
      </c>
      <c r="IU252">
        <v>0.482574706113261</v>
      </c>
      <c r="IV252">
        <v>0.942272934616402</v>
      </c>
      <c r="IW252">
        <v>0.712135411241858</v>
      </c>
      <c r="IX252">
        <v>0.929500154550913</v>
      </c>
      <c r="IY252">
        <v>0.676329833130163</v>
      </c>
      <c r="IZ252">
        <v>0.714294048352192</v>
      </c>
      <c r="JA252">
        <v>0.699344073933929</v>
      </c>
      <c r="JB252">
        <v>0.675008597471635</v>
      </c>
      <c r="JC252">
        <v>0.725992121241773</v>
      </c>
      <c r="JD252">
        <v>0.728950081128822</v>
      </c>
      <c r="JE252">
        <v>0.710992966038325</v>
      </c>
      <c r="JF252">
        <v>0.450950571982894</v>
      </c>
      <c r="JG252">
        <v>0.714236095813633</v>
      </c>
      <c r="JH252">
        <v>0.716155558406946</v>
      </c>
      <c r="JI252">
        <v>0.716657961643827</v>
      </c>
      <c r="JJ252">
        <v>0.944165025765742</v>
      </c>
      <c r="JK252">
        <v>0.716922879380919</v>
      </c>
      <c r="JL252">
        <v>0.718561160054802</v>
      </c>
      <c r="JM252">
        <v>0.716694994062699</v>
      </c>
      <c r="JN252">
        <v>0.716594849263079</v>
      </c>
      <c r="JO252">
        <v>0.725266966528317</v>
      </c>
      <c r="JP252">
        <v>0.720654534942999</v>
      </c>
      <c r="JQ252">
        <v>0.678413980342681</v>
      </c>
      <c r="JR252">
        <v>0.66784151138969</v>
      </c>
      <c r="JS252">
        <v>0.721655382185443</v>
      </c>
      <c r="JT252">
        <v>0.922524259196856</v>
      </c>
      <c r="JU252">
        <v>0.716312769083879</v>
      </c>
      <c r="JV252">
        <v>0.845900387277196</v>
      </c>
      <c r="JW252">
        <v>0.713499687198388</v>
      </c>
      <c r="JX252">
        <v>0.7181471772186</v>
      </c>
      <c r="JY252">
        <v>0.710335000716069</v>
      </c>
      <c r="JZ252">
        <v>0.712459687390014</v>
      </c>
      <c r="KA252">
        <v>0.418770550766156</v>
      </c>
      <c r="KB252">
        <v>0.903223156557724</v>
      </c>
      <c r="KC252">
        <v>0.714957363918177</v>
      </c>
      <c r="KD252">
        <v>0.751795612320157</v>
      </c>
      <c r="KE252">
        <v>0.736212118386571</v>
      </c>
      <c r="KF252">
        <v>0.943515774549202</v>
      </c>
      <c r="KG252">
        <v>0.923837742908379</v>
      </c>
      <c r="KH252">
        <v>0.677694038032681</v>
      </c>
      <c r="KI252">
        <v>0.712284173439236</v>
      </c>
      <c r="KJ252">
        <v>0.914104572313326</v>
      </c>
      <c r="KK252">
        <v>0.684025139259571</v>
      </c>
      <c r="KL252">
        <v>0.674491868619098</v>
      </c>
      <c r="KM252">
        <v>0.942970078400147</v>
      </c>
      <c r="KN252">
        <v>0.712287396194089</v>
      </c>
      <c r="KO252">
        <v>0.681282282693598</v>
      </c>
      <c r="KP252">
        <v>0.681741622575139</v>
      </c>
      <c r="KQ252">
        <v>0.471326798579106</v>
      </c>
      <c r="KR252">
        <v>0.492813402787538</v>
      </c>
      <c r="KS252">
        <v>0.478819009771458</v>
      </c>
      <c r="KT252">
        <v>0.678258691732918</v>
      </c>
      <c r="KU252">
        <v>0.458388273945959</v>
      </c>
      <c r="KV252">
        <v>0.539312738676393</v>
      </c>
      <c r="KW252">
        <v>0.4579283732535</v>
      </c>
      <c r="KX252">
        <v>0.416439006444421</v>
      </c>
    </row>
    <row r="253" ht="25" customHeight="1" spans="1:310">
      <c r="A253" s="6" t="s">
        <v>251</v>
      </c>
      <c r="B253">
        <v>0.489295445330542</v>
      </c>
      <c r="C253">
        <v>0.638379962138429</v>
      </c>
      <c r="D253">
        <v>0.639567870981111</v>
      </c>
      <c r="E253">
        <v>0.536601715720179</v>
      </c>
      <c r="F253">
        <v>0.657997398340844</v>
      </c>
      <c r="G253">
        <v>0.705436527959649</v>
      </c>
      <c r="H253">
        <v>0.710427629380361</v>
      </c>
      <c r="I253">
        <v>0.640187370371398</v>
      </c>
      <c r="J253">
        <v>0.640855504895485</v>
      </c>
      <c r="K253">
        <v>0.596930149667487</v>
      </c>
      <c r="L253">
        <v>0.658712931065747</v>
      </c>
      <c r="M253">
        <v>0.539662458156402</v>
      </c>
      <c r="N253">
        <v>0.615167661882252</v>
      </c>
      <c r="O253">
        <v>0.61516677070077</v>
      </c>
      <c r="P253">
        <v>0.680617270039793</v>
      </c>
      <c r="Q253">
        <v>0.647506699444936</v>
      </c>
      <c r="R253">
        <v>0.494111959560766</v>
      </c>
      <c r="S253">
        <v>0.657691664537846</v>
      </c>
      <c r="T253">
        <v>0.608307045137558</v>
      </c>
      <c r="U253">
        <v>0.669170356417238</v>
      </c>
      <c r="V253">
        <v>0.643829489029163</v>
      </c>
      <c r="W253">
        <v>0.649424162141833</v>
      </c>
      <c r="X253">
        <v>0.632367580150661</v>
      </c>
      <c r="Y253">
        <v>0.640987269507375</v>
      </c>
      <c r="Z253">
        <v>0.629199290837573</v>
      </c>
      <c r="AA253">
        <v>0.636169226050369</v>
      </c>
      <c r="AB253">
        <v>0.663396844683155</v>
      </c>
      <c r="AC253">
        <v>0.701168120597275</v>
      </c>
      <c r="AD253">
        <v>0.65882762444316</v>
      </c>
      <c r="AE253">
        <v>0.636240107182719</v>
      </c>
      <c r="AF253">
        <v>0.644511396552426</v>
      </c>
      <c r="AG253">
        <v>0.641161851367148</v>
      </c>
      <c r="AH253">
        <v>0.567253978541997</v>
      </c>
      <c r="AI253">
        <v>0.535208564984928</v>
      </c>
      <c r="AJ253">
        <v>0.64643680024694</v>
      </c>
      <c r="AK253">
        <v>0.646261717623616</v>
      </c>
      <c r="AL253">
        <v>0.643482852221753</v>
      </c>
      <c r="AM253">
        <v>0.636646658438633</v>
      </c>
      <c r="AN253">
        <v>0.48741306068627</v>
      </c>
      <c r="AO253">
        <v>0.641491716893172</v>
      </c>
      <c r="AP253">
        <v>0.672055820261603</v>
      </c>
      <c r="AQ253">
        <v>0.711606829581647</v>
      </c>
      <c r="AR253">
        <v>0.713502738453421</v>
      </c>
      <c r="AS253">
        <v>0.640993982135319</v>
      </c>
      <c r="AT253">
        <v>0.533563326232652</v>
      </c>
      <c r="AU253">
        <v>0.649766021784746</v>
      </c>
      <c r="AV253">
        <v>0.640985446413372</v>
      </c>
      <c r="AW253">
        <v>0.642610977500751</v>
      </c>
      <c r="AX253">
        <v>0.692244557510338</v>
      </c>
      <c r="AY253">
        <v>0.501374542115943</v>
      </c>
      <c r="AZ253">
        <v>0.647037665359286</v>
      </c>
      <c r="BA253">
        <v>0.647332096006563</v>
      </c>
      <c r="BB253">
        <v>0.629805269444547</v>
      </c>
      <c r="BC253">
        <v>0.632832002483241</v>
      </c>
      <c r="BD253">
        <v>0.640198010058712</v>
      </c>
      <c r="BE253">
        <v>0.534875055736488</v>
      </c>
      <c r="BF253">
        <v>0.646508753465837</v>
      </c>
      <c r="BG253">
        <v>0.654921745458459</v>
      </c>
      <c r="BH253">
        <v>0.636003268561792</v>
      </c>
      <c r="BI253">
        <v>0.614763658772604</v>
      </c>
      <c r="BJ253">
        <v>0.645532028017532</v>
      </c>
      <c r="BK253">
        <v>0.620884176601695</v>
      </c>
      <c r="BL253">
        <v>0.626395499648785</v>
      </c>
      <c r="BM253">
        <v>0.672068310359714</v>
      </c>
      <c r="BN253">
        <v>0.688649309978855</v>
      </c>
      <c r="BO253">
        <v>0.636002765710394</v>
      </c>
      <c r="BP253">
        <v>0.639796047279577</v>
      </c>
      <c r="BQ253">
        <v>0.618115005932628</v>
      </c>
      <c r="BR253">
        <v>0.642534395674041</v>
      </c>
      <c r="BS253">
        <v>0.506457979071246</v>
      </c>
      <c r="BT253">
        <v>0.507515091121216</v>
      </c>
      <c r="BU253">
        <v>0.506147842449143</v>
      </c>
      <c r="BV253">
        <v>0.664666055963844</v>
      </c>
      <c r="BW253">
        <v>0.636565029816842</v>
      </c>
      <c r="BX253">
        <v>0.632016458195992</v>
      </c>
      <c r="BY253">
        <v>0.60785285488172</v>
      </c>
      <c r="BZ253">
        <v>0.616230080300317</v>
      </c>
      <c r="CA253">
        <v>0.506346875697562</v>
      </c>
      <c r="CB253">
        <v>0.667965627433526</v>
      </c>
      <c r="CC253">
        <v>0.645134333042443</v>
      </c>
      <c r="CD253">
        <v>0.619170510090279</v>
      </c>
      <c r="CE253">
        <v>0.653964126148336</v>
      </c>
      <c r="CF253">
        <v>0.636957312746993</v>
      </c>
      <c r="CG253">
        <v>0.547400670698416</v>
      </c>
      <c r="CH253">
        <v>0.638686695795146</v>
      </c>
      <c r="CI253">
        <v>0.642692589391971</v>
      </c>
      <c r="CJ253">
        <v>0.626663598552173</v>
      </c>
      <c r="CK253">
        <v>0.660830251466075</v>
      </c>
      <c r="CL253">
        <v>0.660376533339754</v>
      </c>
      <c r="CM253">
        <v>0.636396936945878</v>
      </c>
      <c r="CN253">
        <v>0.608598696702372</v>
      </c>
      <c r="CO253">
        <v>0.63421333076368</v>
      </c>
      <c r="CP253">
        <v>0.672110015676858</v>
      </c>
      <c r="CQ253">
        <v>0.638646682237769</v>
      </c>
      <c r="CR253">
        <v>0.653621396375318</v>
      </c>
      <c r="CS253">
        <v>0.697047130867603</v>
      </c>
      <c r="CT253">
        <v>0.63252212580756</v>
      </c>
      <c r="CU253">
        <v>0.631052054194334</v>
      </c>
      <c r="CV253">
        <v>0.585522880448421</v>
      </c>
      <c r="CW253">
        <v>0.519924305222616</v>
      </c>
      <c r="CX253">
        <v>0.638786788351142</v>
      </c>
      <c r="CY253">
        <v>0.60443344976199</v>
      </c>
      <c r="CZ253">
        <v>0.65738328797959</v>
      </c>
      <c r="DA253">
        <v>0.79902723124325</v>
      </c>
      <c r="DB253">
        <v>0.75597718231325</v>
      </c>
      <c r="DC253">
        <v>0.650565790507664</v>
      </c>
      <c r="DD253">
        <v>0.75641210632967</v>
      </c>
      <c r="DE253">
        <v>0.752947486692048</v>
      </c>
      <c r="DF253">
        <v>0.787861746400659</v>
      </c>
      <c r="DG253">
        <v>0.882747543270083</v>
      </c>
      <c r="DH253">
        <v>0.729497283560025</v>
      </c>
      <c r="DI253">
        <v>0.782408164281331</v>
      </c>
      <c r="DJ253">
        <v>0.667363446716119</v>
      </c>
      <c r="DK253">
        <v>0.758145867620892</v>
      </c>
      <c r="DL253">
        <v>0.752538836230992</v>
      </c>
      <c r="DM253">
        <v>0.686169882460908</v>
      </c>
      <c r="DN253">
        <v>0.758011383510193</v>
      </c>
      <c r="DO253">
        <v>0.756900860080851</v>
      </c>
      <c r="DP253">
        <v>0.760017095176513</v>
      </c>
      <c r="DQ253">
        <v>0.809271030639231</v>
      </c>
      <c r="DR253">
        <v>0.804460111539148</v>
      </c>
      <c r="DS253">
        <v>0.760724117770362</v>
      </c>
      <c r="DT253">
        <v>0.758934557154095</v>
      </c>
      <c r="DU253">
        <v>0.756778736819688</v>
      </c>
      <c r="DV253">
        <v>0.753549934681528</v>
      </c>
      <c r="DW253">
        <v>0.758374687678625</v>
      </c>
      <c r="DX253">
        <v>0.761105265469237</v>
      </c>
      <c r="DY253">
        <v>0.756372724956727</v>
      </c>
      <c r="DZ253">
        <v>0.758188456190061</v>
      </c>
      <c r="EA253">
        <v>0.804033162166944</v>
      </c>
      <c r="EB253">
        <v>0.646668983499267</v>
      </c>
      <c r="EC253">
        <v>0.75782917937572</v>
      </c>
      <c r="ED253">
        <v>0.791619290070308</v>
      </c>
      <c r="EE253">
        <v>0.758657630245229</v>
      </c>
      <c r="EF253">
        <v>0.75861290789553</v>
      </c>
      <c r="EG253">
        <v>0.758533507407443</v>
      </c>
      <c r="EH253">
        <v>0.759503711395267</v>
      </c>
      <c r="EI253">
        <v>0.760050608024874</v>
      </c>
      <c r="EJ253">
        <v>0.758653802872228</v>
      </c>
      <c r="EK253">
        <v>0.755864289059442</v>
      </c>
      <c r="EL253">
        <v>0.759889634720471</v>
      </c>
      <c r="EM253">
        <v>0.759084864698435</v>
      </c>
      <c r="EN253">
        <v>0.755974491327151</v>
      </c>
      <c r="EO253">
        <v>0.755166581906126</v>
      </c>
      <c r="EP253">
        <v>0.774720303732515</v>
      </c>
      <c r="EQ253">
        <v>0.756215217224942</v>
      </c>
      <c r="ER253">
        <v>0.805071228259291</v>
      </c>
      <c r="ES253">
        <v>0.776948741997467</v>
      </c>
      <c r="ET253">
        <v>0.77200130499884</v>
      </c>
      <c r="EU253">
        <v>0.794033461591922</v>
      </c>
      <c r="EV253">
        <v>0.813783499273032</v>
      </c>
      <c r="EW253">
        <v>0.759300334678358</v>
      </c>
      <c r="EX253">
        <v>0.778932299495912</v>
      </c>
      <c r="EY253">
        <v>0.736062317506694</v>
      </c>
      <c r="EZ253">
        <v>0.756432681741317</v>
      </c>
      <c r="FA253">
        <v>0.734092555015332</v>
      </c>
      <c r="FB253">
        <v>0.807217105432964</v>
      </c>
      <c r="FC253">
        <v>0.742466794715143</v>
      </c>
      <c r="FD253">
        <v>0.765548022183602</v>
      </c>
      <c r="FE253">
        <v>0.796448917368035</v>
      </c>
      <c r="FF253">
        <v>0.798187662728437</v>
      </c>
      <c r="FG253">
        <v>0.783614591403749</v>
      </c>
      <c r="FH253">
        <v>0.812185733293791</v>
      </c>
      <c r="FI253">
        <v>0.790809475270401</v>
      </c>
      <c r="FJ253">
        <v>0.808500197215449</v>
      </c>
      <c r="FK253">
        <v>0.625766859879944</v>
      </c>
      <c r="FL253">
        <v>0.798338203486031</v>
      </c>
      <c r="FM253">
        <v>0.786217796815403</v>
      </c>
      <c r="FN253">
        <v>0.789104829444842</v>
      </c>
      <c r="FO253">
        <v>0.757143798356268</v>
      </c>
      <c r="FP253">
        <v>0.789877133854584</v>
      </c>
      <c r="FQ253">
        <v>0.727827617592501</v>
      </c>
      <c r="FR253">
        <v>0.807359370423546</v>
      </c>
      <c r="FS253">
        <v>0.732765126107135</v>
      </c>
      <c r="FT253">
        <v>0.758512205120784</v>
      </c>
      <c r="FU253">
        <v>0.806205918484628</v>
      </c>
      <c r="FV253">
        <v>0.741073181396674</v>
      </c>
      <c r="FW253">
        <v>0.761938514473419</v>
      </c>
      <c r="FX253">
        <v>0.887608925947435</v>
      </c>
      <c r="FY253">
        <v>0.794397123371043</v>
      </c>
      <c r="FZ253">
        <v>0.79317462656989</v>
      </c>
      <c r="GA253">
        <v>0.793655220468443</v>
      </c>
      <c r="GB253">
        <v>0.790807233841074</v>
      </c>
      <c r="GC253">
        <v>0.791490297826849</v>
      </c>
      <c r="GD253">
        <v>0.791487654426541</v>
      </c>
      <c r="GE253">
        <v>0.886291159528244</v>
      </c>
      <c r="GF253">
        <v>0.790809848183875</v>
      </c>
      <c r="GG253">
        <v>0.797652573582137</v>
      </c>
      <c r="GH253">
        <v>0.790810859127387</v>
      </c>
      <c r="GI253">
        <v>0.81021957155962</v>
      </c>
      <c r="GJ253">
        <v>0.805595519272982</v>
      </c>
      <c r="GK253">
        <v>0.7424926096487</v>
      </c>
      <c r="GL253">
        <v>0.810060317214838</v>
      </c>
      <c r="GM253">
        <v>0.790807905546142</v>
      </c>
      <c r="GN253">
        <v>0.791490088229152</v>
      </c>
      <c r="GO253">
        <v>0.791485068880997</v>
      </c>
      <c r="GP253">
        <v>0.790809730537417</v>
      </c>
      <c r="GQ253">
        <v>0.79081288558564</v>
      </c>
      <c r="GR253">
        <v>0.622875605265834</v>
      </c>
      <c r="GS253">
        <v>0.794745364310914</v>
      </c>
      <c r="GT253">
        <v>0.79148793278344</v>
      </c>
      <c r="GU253">
        <v>0.790808894896986</v>
      </c>
      <c r="GV253">
        <v>0.791488712023664</v>
      </c>
      <c r="GW253">
        <v>0.79148772596652</v>
      </c>
      <c r="GX253">
        <v>0.791553493012101</v>
      </c>
      <c r="GY253">
        <v>0.790809770043999</v>
      </c>
      <c r="GZ253">
        <v>0.791491177610629</v>
      </c>
      <c r="HA253">
        <v>0.790805846458416</v>
      </c>
      <c r="HB253">
        <v>0.790814352883943</v>
      </c>
      <c r="HC253">
        <v>0.791488117001079</v>
      </c>
      <c r="HD253">
        <v>0.625027554807255</v>
      </c>
      <c r="HE253">
        <v>0.805019595751324</v>
      </c>
      <c r="HF253">
        <v>0.804078111484872</v>
      </c>
      <c r="HG253">
        <v>0.742386690035215</v>
      </c>
      <c r="HH253">
        <v>0.705943459223012</v>
      </c>
      <c r="HI253">
        <v>0.798554010478229</v>
      </c>
      <c r="HJ253">
        <v>0.817153650082113</v>
      </c>
      <c r="HK253">
        <v>0.802369985731511</v>
      </c>
      <c r="HL253">
        <v>0.746673836198556</v>
      </c>
      <c r="HM253">
        <v>0.806349166929154</v>
      </c>
      <c r="HN253">
        <v>0.806084487045245</v>
      </c>
      <c r="HO253">
        <v>0.805409366242527</v>
      </c>
      <c r="HP253">
        <v>0.805316949469096</v>
      </c>
      <c r="HQ253">
        <v>0.729896931378954</v>
      </c>
      <c r="HR253">
        <v>0.805619137496328</v>
      </c>
      <c r="HS253">
        <v>0.80600418111544</v>
      </c>
      <c r="HT253">
        <v>0.798894048865629</v>
      </c>
      <c r="HU253">
        <v>0.774792611158321</v>
      </c>
      <c r="HV253">
        <v>0.797317751747356</v>
      </c>
      <c r="HW253">
        <v>0.814615356311937</v>
      </c>
      <c r="HX253">
        <v>0.807045862049206</v>
      </c>
      <c r="HY253">
        <v>0.749719400823225</v>
      </c>
      <c r="HZ253">
        <v>0.798542589093059</v>
      </c>
      <c r="IA253">
        <v>0.798758077769848</v>
      </c>
      <c r="IB253">
        <v>0.807972054626306</v>
      </c>
      <c r="IC253">
        <v>0.798635383118439</v>
      </c>
      <c r="ID253">
        <v>0.798604876173806</v>
      </c>
      <c r="IE253">
        <v>0.786349618147058</v>
      </c>
      <c r="IF253">
        <v>0.791503247290516</v>
      </c>
      <c r="IG253">
        <v>0.794605738645258</v>
      </c>
      <c r="IH253">
        <v>0.796483612550856</v>
      </c>
      <c r="II253">
        <v>0.794442093759996</v>
      </c>
      <c r="IJ253">
        <v>0.798692922647479</v>
      </c>
      <c r="IK253">
        <v>0.794558423961276</v>
      </c>
      <c r="IL253">
        <v>0.79821129959934</v>
      </c>
      <c r="IM253">
        <v>0.880126104712003</v>
      </c>
      <c r="IN253">
        <v>0.80306459137057</v>
      </c>
      <c r="IO253">
        <v>0.734440836388364</v>
      </c>
      <c r="IP253">
        <v>0.79389023085512</v>
      </c>
      <c r="IQ253">
        <v>0.805101089111615</v>
      </c>
      <c r="IR253">
        <v>0.622061456226486</v>
      </c>
      <c r="IS253">
        <v>1</v>
      </c>
      <c r="IT253">
        <v>0.74643818606054</v>
      </c>
      <c r="IU253">
        <v>0.769891562367753</v>
      </c>
      <c r="IV253">
        <v>0.74887745822047</v>
      </c>
      <c r="IW253">
        <v>0.803568471342379</v>
      </c>
      <c r="IX253">
        <v>0.736778834152499</v>
      </c>
      <c r="IY253">
        <v>0.776368162411063</v>
      </c>
      <c r="IZ253">
        <v>0.812545225874383</v>
      </c>
      <c r="JA253">
        <v>0.795465037348856</v>
      </c>
      <c r="JB253">
        <v>0.775058169746219</v>
      </c>
      <c r="JC253">
        <v>0.803707298750233</v>
      </c>
      <c r="JD253">
        <v>0.802909228284923</v>
      </c>
      <c r="JE253">
        <v>0.803935489909153</v>
      </c>
      <c r="JF253">
        <v>0.75268780998074</v>
      </c>
      <c r="JG253">
        <v>0.796207208534753</v>
      </c>
      <c r="JH253">
        <v>0.799417152575662</v>
      </c>
      <c r="JI253">
        <v>0.796537601132929</v>
      </c>
      <c r="JJ253">
        <v>0.741034522803892</v>
      </c>
      <c r="JK253">
        <v>0.796767634134608</v>
      </c>
      <c r="JL253">
        <v>0.799912048145782</v>
      </c>
      <c r="JM253">
        <v>0.797590361526344</v>
      </c>
      <c r="JN253">
        <v>0.797967314453501</v>
      </c>
      <c r="JO253">
        <v>0.801823088849193</v>
      </c>
      <c r="JP253">
        <v>0.765603066160929</v>
      </c>
      <c r="JQ253">
        <v>0.771262818323051</v>
      </c>
      <c r="JR253">
        <v>0.76483516762774</v>
      </c>
      <c r="JS253">
        <v>0.800431248583232</v>
      </c>
      <c r="JT253">
        <v>0.730149119293169</v>
      </c>
      <c r="JU253">
        <v>0.7955073075673</v>
      </c>
      <c r="JV253">
        <v>0.721956912992648</v>
      </c>
      <c r="JW253">
        <v>0.801590238413407</v>
      </c>
      <c r="JX253">
        <v>0.809066077606908</v>
      </c>
      <c r="JY253">
        <v>0.813168115762233</v>
      </c>
      <c r="JZ253">
        <v>0.801657003303806</v>
      </c>
      <c r="KA253">
        <v>0.731535174764989</v>
      </c>
      <c r="KB253">
        <v>0.743834941566086</v>
      </c>
      <c r="KC253">
        <v>0.814451320628202</v>
      </c>
      <c r="KD253">
        <v>0.770520549870607</v>
      </c>
      <c r="KE253">
        <v>0.77181801230159</v>
      </c>
      <c r="KF253">
        <v>0.731116606861166</v>
      </c>
      <c r="KG253">
        <v>0.730137774922623</v>
      </c>
      <c r="KH253">
        <v>0.79840635446673</v>
      </c>
      <c r="KI253">
        <v>0.798837971063535</v>
      </c>
      <c r="KJ253">
        <v>0.722407511219853</v>
      </c>
      <c r="KK253">
        <v>0.79099725870331</v>
      </c>
      <c r="KL253">
        <v>0.749667533775058</v>
      </c>
      <c r="KM253">
        <v>0.73521310399854</v>
      </c>
      <c r="KN253">
        <v>0.8021637264615</v>
      </c>
      <c r="KO253">
        <v>0.759050177250147</v>
      </c>
      <c r="KP253">
        <v>0.80926889304265</v>
      </c>
      <c r="KQ253">
        <v>0.682308688011332</v>
      </c>
      <c r="KR253">
        <v>0.75895959083701</v>
      </c>
      <c r="KS253">
        <v>0.75825993841835</v>
      </c>
      <c r="KT253">
        <v>0.757717595806953</v>
      </c>
      <c r="KU253">
        <v>0.76289588960259</v>
      </c>
      <c r="KV253">
        <v>0.574266592086112</v>
      </c>
      <c r="KW253">
        <v>0.759565685651796</v>
      </c>
      <c r="KX253">
        <v>0.602891583763628</v>
      </c>
    </row>
    <row r="254" ht="25" customHeight="1" spans="1:310">
      <c r="A254" s="6" t="s">
        <v>252</v>
      </c>
      <c r="B254">
        <v>0.33308835544815</v>
      </c>
      <c r="C254">
        <v>0.580594895323534</v>
      </c>
      <c r="D254">
        <v>0.569887139944182</v>
      </c>
      <c r="E254">
        <v>0.473146766035727</v>
      </c>
      <c r="F254">
        <v>0.601937124296587</v>
      </c>
      <c r="G254">
        <v>0.600450891571812</v>
      </c>
      <c r="H254">
        <v>0.610049184258578</v>
      </c>
      <c r="I254">
        <v>0.569900125162843</v>
      </c>
      <c r="J254">
        <v>0.579980269141564</v>
      </c>
      <c r="K254">
        <v>0.649785525407019</v>
      </c>
      <c r="L254">
        <v>0.405621763034308</v>
      </c>
      <c r="M254">
        <v>0.4749054035007</v>
      </c>
      <c r="N254">
        <v>0.514825285102548</v>
      </c>
      <c r="O254">
        <v>0.514827530388749</v>
      </c>
      <c r="P254">
        <v>0.771007008367893</v>
      </c>
      <c r="Q254">
        <v>0.72406017067917</v>
      </c>
      <c r="R254">
        <v>0.337291958894218</v>
      </c>
      <c r="S254">
        <v>0.407910213571206</v>
      </c>
      <c r="T254">
        <v>0.66304789145617</v>
      </c>
      <c r="U254">
        <v>0.599322866077182</v>
      </c>
      <c r="V254">
        <v>0.565268485246815</v>
      </c>
      <c r="W254">
        <v>0.402151907458288</v>
      </c>
      <c r="X254">
        <v>0.738797770340415</v>
      </c>
      <c r="Y254">
        <v>0.584203020874269</v>
      </c>
      <c r="Z254">
        <v>0.583740023377044</v>
      </c>
      <c r="AA254">
        <v>0.581072375500503</v>
      </c>
      <c r="AB254">
        <v>0.594684734219967</v>
      </c>
      <c r="AC254">
        <v>0.599833110535564</v>
      </c>
      <c r="AD254">
        <v>0.406426417398147</v>
      </c>
      <c r="AE254">
        <v>0.586752333421245</v>
      </c>
      <c r="AF254">
        <v>0.565425660483466</v>
      </c>
      <c r="AG254">
        <v>0.560809047721691</v>
      </c>
      <c r="AH254">
        <v>0.648131685568461</v>
      </c>
      <c r="AI254">
        <v>0.621563864753894</v>
      </c>
      <c r="AJ254">
        <v>0.573476822527648</v>
      </c>
      <c r="AK254">
        <v>0.568458531818219</v>
      </c>
      <c r="AL254">
        <v>0.576274200796605</v>
      </c>
      <c r="AM254">
        <v>0.68850752928436</v>
      </c>
      <c r="AN254">
        <v>0.329587333529817</v>
      </c>
      <c r="AO254">
        <v>0.571645614303889</v>
      </c>
      <c r="AP254">
        <v>0.603021233912259</v>
      </c>
      <c r="AQ254">
        <v>0.389717209485429</v>
      </c>
      <c r="AR254">
        <v>0.405482813325113</v>
      </c>
      <c r="AS254">
        <v>0.573880087405675</v>
      </c>
      <c r="AT254">
        <v>0.452159773708542</v>
      </c>
      <c r="AU254">
        <v>0.535210076515707</v>
      </c>
      <c r="AV254">
        <v>0.566400524218129</v>
      </c>
      <c r="AW254">
        <v>0.565578142495356</v>
      </c>
      <c r="AX254">
        <v>0.611484478789408</v>
      </c>
      <c r="AY254">
        <v>0.362294431451472</v>
      </c>
      <c r="AZ254">
        <v>0.586878263690183</v>
      </c>
      <c r="BA254">
        <v>0.590779576303246</v>
      </c>
      <c r="BB254">
        <v>0.552554381700639</v>
      </c>
      <c r="BC254">
        <v>0.524941805278408</v>
      </c>
      <c r="BD254">
        <v>0.569469833727691</v>
      </c>
      <c r="BE254">
        <v>0.473350232873015</v>
      </c>
      <c r="BF254">
        <v>0.590209273878501</v>
      </c>
      <c r="BG254">
        <v>0.591823138383473</v>
      </c>
      <c r="BH254">
        <v>0.383839939056894</v>
      </c>
      <c r="BI254">
        <v>0.634025867987323</v>
      </c>
      <c r="BJ254">
        <v>0.403722052102452</v>
      </c>
      <c r="BK254">
        <v>0.549642254891027</v>
      </c>
      <c r="BL254">
        <v>0.656171651601316</v>
      </c>
      <c r="BM254">
        <v>0.710080493982728</v>
      </c>
      <c r="BN254">
        <v>0.730831719903058</v>
      </c>
      <c r="BO254">
        <v>0.739189168562888</v>
      </c>
      <c r="BP254">
        <v>0.585177137100194</v>
      </c>
      <c r="BQ254">
        <v>0.545708904969828</v>
      </c>
      <c r="BR254">
        <v>0.568715870737772</v>
      </c>
      <c r="BS254">
        <v>0.365417866515791</v>
      </c>
      <c r="BT254">
        <v>0.360487908210205</v>
      </c>
      <c r="BU254">
        <v>0.363908178044841</v>
      </c>
      <c r="BV254">
        <v>0.70800278939037</v>
      </c>
      <c r="BW254">
        <v>0.566719550853979</v>
      </c>
      <c r="BX254">
        <v>0.56964796202017</v>
      </c>
      <c r="BY254">
        <v>0.530860395522342</v>
      </c>
      <c r="BZ254">
        <v>0.542100137062583</v>
      </c>
      <c r="CA254">
        <v>0.365080575752289</v>
      </c>
      <c r="CB254">
        <v>0.688222745799091</v>
      </c>
      <c r="CC254">
        <v>0.591851160604238</v>
      </c>
      <c r="CD254">
        <v>0.643974694776091</v>
      </c>
      <c r="CE254">
        <v>0.599942534612845</v>
      </c>
      <c r="CF254">
        <v>0.569068455834174</v>
      </c>
      <c r="CG254">
        <v>0.572771668788336</v>
      </c>
      <c r="CH254">
        <v>0.568262259017763</v>
      </c>
      <c r="CI254">
        <v>0.56879879448471</v>
      </c>
      <c r="CJ254">
        <v>0.56739457842985</v>
      </c>
      <c r="CK254">
        <v>0.407963798099285</v>
      </c>
      <c r="CL254">
        <v>0.408891346638675</v>
      </c>
      <c r="CM254">
        <v>0.568973486086204</v>
      </c>
      <c r="CN254">
        <v>0.661992475554263</v>
      </c>
      <c r="CO254">
        <v>0.672724971606789</v>
      </c>
      <c r="CP254">
        <v>0.602625809357893</v>
      </c>
      <c r="CQ254">
        <v>0.569739207162009</v>
      </c>
      <c r="CR254">
        <v>0.586824144068415</v>
      </c>
      <c r="CS254">
        <v>0.617551727829723</v>
      </c>
      <c r="CT254">
        <v>0.574634092286036</v>
      </c>
      <c r="CU254">
        <v>0.57439819419868</v>
      </c>
      <c r="CV254">
        <v>0.653128830341384</v>
      </c>
      <c r="CW254">
        <v>0.610680612977481</v>
      </c>
      <c r="CX254">
        <v>0.573763404580339</v>
      </c>
      <c r="CY254">
        <v>0.653068873240672</v>
      </c>
      <c r="CZ254">
        <v>0.584232602506685</v>
      </c>
      <c r="DA254">
        <v>0.621964676874767</v>
      </c>
      <c r="DB254">
        <v>0.634859706841638</v>
      </c>
      <c r="DC254">
        <v>0.556999152362166</v>
      </c>
      <c r="DD254">
        <v>0.636638185096217</v>
      </c>
      <c r="DE254">
        <v>0.633934253697844</v>
      </c>
      <c r="DF254">
        <v>0.605370865100661</v>
      </c>
      <c r="DG254">
        <v>0.433962024041092</v>
      </c>
      <c r="DH254">
        <v>0.597453165762899</v>
      </c>
      <c r="DI254">
        <v>0.607477351541019</v>
      </c>
      <c r="DJ254">
        <v>0.579504847470029</v>
      </c>
      <c r="DK254">
        <v>0.635480618637575</v>
      </c>
      <c r="DL254">
        <v>0.63389204999507</v>
      </c>
      <c r="DM254">
        <v>0.623030302913306</v>
      </c>
      <c r="DN254">
        <v>0.636040366237912</v>
      </c>
      <c r="DO254">
        <v>0.636465929233654</v>
      </c>
      <c r="DP254">
        <v>0.638120096692302</v>
      </c>
      <c r="DQ254">
        <v>0.609977922815613</v>
      </c>
      <c r="DR254">
        <v>0.613872073625737</v>
      </c>
      <c r="DS254">
        <v>0.644231668225555</v>
      </c>
      <c r="DT254">
        <v>0.644298505086233</v>
      </c>
      <c r="DU254">
        <v>0.635763075516879</v>
      </c>
      <c r="DV254">
        <v>0.636911896627965</v>
      </c>
      <c r="DW254">
        <v>0.636327180817314</v>
      </c>
      <c r="DX254">
        <v>0.636682286509891</v>
      </c>
      <c r="DY254">
        <v>0.636343167696912</v>
      </c>
      <c r="DZ254">
        <v>0.635027652496559</v>
      </c>
      <c r="EA254">
        <v>0.620620006647553</v>
      </c>
      <c r="EB254">
        <v>0.575860984752169</v>
      </c>
      <c r="EC254">
        <v>0.634460769966517</v>
      </c>
      <c r="ED254">
        <v>0.607114449023268</v>
      </c>
      <c r="EE254">
        <v>0.636132796553633</v>
      </c>
      <c r="EF254">
        <v>0.633953592627916</v>
      </c>
      <c r="EG254">
        <v>0.635986589815331</v>
      </c>
      <c r="EH254">
        <v>0.643294669527382</v>
      </c>
      <c r="EI254">
        <v>0.636662906911291</v>
      </c>
      <c r="EJ254">
        <v>0.637209389136019</v>
      </c>
      <c r="EK254">
        <v>0.635255667088931</v>
      </c>
      <c r="EL254">
        <v>0.636346049870475</v>
      </c>
      <c r="EM254">
        <v>0.638289377375399</v>
      </c>
      <c r="EN254">
        <v>0.635021848129692</v>
      </c>
      <c r="EO254">
        <v>0.633900850596412</v>
      </c>
      <c r="EP254">
        <v>0.607758484934673</v>
      </c>
      <c r="EQ254">
        <v>0.632705247659312</v>
      </c>
      <c r="ER254">
        <v>0.621728988051684</v>
      </c>
      <c r="ES254">
        <v>0.594368649348734</v>
      </c>
      <c r="ET254">
        <v>0.585402293289804</v>
      </c>
      <c r="EU254">
        <v>0.610912980513636</v>
      </c>
      <c r="EV254">
        <v>0.61307649352472</v>
      </c>
      <c r="EW254">
        <v>0.634724608015395</v>
      </c>
      <c r="EX254">
        <v>0.593547823259256</v>
      </c>
      <c r="EY254">
        <v>0.582387246459808</v>
      </c>
      <c r="EZ254">
        <v>0.636640601874554</v>
      </c>
      <c r="FA254">
        <v>0.388176920560659</v>
      </c>
      <c r="FB254">
        <v>0.616459194560396</v>
      </c>
      <c r="FC254">
        <v>0.814661080008035</v>
      </c>
      <c r="FD254">
        <v>0.602861705554959</v>
      </c>
      <c r="FE254">
        <v>0.612597224092658</v>
      </c>
      <c r="FF254">
        <v>0.611611143163763</v>
      </c>
      <c r="FG254">
        <v>0.607018697308933</v>
      </c>
      <c r="FH254">
        <v>0.609907453905103</v>
      </c>
      <c r="FI254">
        <v>0.607267989520272</v>
      </c>
      <c r="FJ254">
        <v>0.620927956183015</v>
      </c>
      <c r="FK254">
        <v>0.633572127037609</v>
      </c>
      <c r="FL254">
        <v>0.612117723526812</v>
      </c>
      <c r="FM254">
        <v>0.5915063282121</v>
      </c>
      <c r="FN254">
        <v>0.601443573744464</v>
      </c>
      <c r="FO254">
        <v>0.436529062654135</v>
      </c>
      <c r="FP254">
        <v>0.604227362628414</v>
      </c>
      <c r="FQ254">
        <v>0.751785937812675</v>
      </c>
      <c r="FR254">
        <v>0.610884353747943</v>
      </c>
      <c r="FS254">
        <v>0.387021358104493</v>
      </c>
      <c r="FT254">
        <v>0.608167049161365</v>
      </c>
      <c r="FU254">
        <v>0.618095682673056</v>
      </c>
      <c r="FV254">
        <v>0.84075873157312</v>
      </c>
      <c r="FW254">
        <v>0.406490820660663</v>
      </c>
      <c r="FX254">
        <v>0.434919510748187</v>
      </c>
      <c r="FY254">
        <v>0.604754844788732</v>
      </c>
      <c r="FZ254">
        <v>0.604018853846505</v>
      </c>
      <c r="GA254">
        <v>0.605356323909578</v>
      </c>
      <c r="GB254">
        <v>0.60729002002857</v>
      </c>
      <c r="GC254">
        <v>0.60729050256704</v>
      </c>
      <c r="GD254">
        <v>0.607278819075904</v>
      </c>
      <c r="GE254">
        <v>0.431444772561804</v>
      </c>
      <c r="GF254">
        <v>0.607267930686183</v>
      </c>
      <c r="GG254">
        <v>0.593921671155696</v>
      </c>
      <c r="GH254">
        <v>0.607268125868424</v>
      </c>
      <c r="GI254">
        <v>0.605669724906973</v>
      </c>
      <c r="GJ254">
        <v>0.620309061970462</v>
      </c>
      <c r="GK254">
        <v>0.769075751281347</v>
      </c>
      <c r="GL254">
        <v>0.611235071620487</v>
      </c>
      <c r="GM254">
        <v>0.607268345529168</v>
      </c>
      <c r="GN254">
        <v>0.60727976038218</v>
      </c>
      <c r="GO254">
        <v>0.607290275674418</v>
      </c>
      <c r="GP254">
        <v>0.607268989977866</v>
      </c>
      <c r="GQ254">
        <v>0.607280196714265</v>
      </c>
      <c r="GR254">
        <v>0.628850776232777</v>
      </c>
      <c r="GS254">
        <v>0.60477878776518</v>
      </c>
      <c r="GT254">
        <v>0.607284333086908</v>
      </c>
      <c r="GU254">
        <v>0.607267748395795</v>
      </c>
      <c r="GV254">
        <v>0.607267838512538</v>
      </c>
      <c r="GW254">
        <v>0.607289958150824</v>
      </c>
      <c r="GX254">
        <v>0.606806634770628</v>
      </c>
      <c r="GY254">
        <v>0.607268133746192</v>
      </c>
      <c r="GZ254">
        <v>0.607280082322161</v>
      </c>
      <c r="HA254">
        <v>0.607289627776528</v>
      </c>
      <c r="HB254">
        <v>0.607280563145584</v>
      </c>
      <c r="HC254">
        <v>0.607267649340805</v>
      </c>
      <c r="HD254">
        <v>0.628044157088023</v>
      </c>
      <c r="HE254">
        <v>0.609388859046853</v>
      </c>
      <c r="HF254">
        <v>0.611225715849763</v>
      </c>
      <c r="HG254">
        <v>0.965145207646948</v>
      </c>
      <c r="HH254">
        <v>0.800647880890692</v>
      </c>
      <c r="HI254">
        <v>0.615563800601239</v>
      </c>
      <c r="HJ254">
        <v>0.621173167397755</v>
      </c>
      <c r="HK254">
        <v>0.614087395781633</v>
      </c>
      <c r="HL254">
        <v>0.947245604993691</v>
      </c>
      <c r="HM254">
        <v>0.612590008931419</v>
      </c>
      <c r="HN254">
        <v>0.614061873358852</v>
      </c>
      <c r="HO254">
        <v>0.607219454419456</v>
      </c>
      <c r="HP254">
        <v>0.611473543705472</v>
      </c>
      <c r="HQ254">
        <v>0.77896686370895</v>
      </c>
      <c r="HR254">
        <v>0.612512168298224</v>
      </c>
      <c r="HS254">
        <v>0.612378146258038</v>
      </c>
      <c r="HT254">
        <v>0.612359950631331</v>
      </c>
      <c r="HU254">
        <v>0.591902507738315</v>
      </c>
      <c r="HV254">
        <v>0.608964557926287</v>
      </c>
      <c r="HW254">
        <v>0.623118948327089</v>
      </c>
      <c r="HX254">
        <v>0.607307836209494</v>
      </c>
      <c r="HY254">
        <v>0.631066776412654</v>
      </c>
      <c r="HZ254">
        <v>0.588492946244048</v>
      </c>
      <c r="IA254">
        <v>0.606270717391273</v>
      </c>
      <c r="IB254">
        <v>0.607787511534333</v>
      </c>
      <c r="IC254">
        <v>0.604246732688194</v>
      </c>
      <c r="ID254">
        <v>0.612348091215655</v>
      </c>
      <c r="IE254">
        <v>0.595070123952016</v>
      </c>
      <c r="IF254">
        <v>0.608155305321534</v>
      </c>
      <c r="IG254">
        <v>0.608343121549286</v>
      </c>
      <c r="IH254">
        <v>0.608139274974299</v>
      </c>
      <c r="II254">
        <v>0.607384857034156</v>
      </c>
      <c r="IJ254">
        <v>0.608209724261443</v>
      </c>
      <c r="IK254">
        <v>0.612794556071728</v>
      </c>
      <c r="IL254">
        <v>0.60781863827186</v>
      </c>
      <c r="IM254">
        <v>0.433980528737259</v>
      </c>
      <c r="IN254">
        <v>0.614224279732105</v>
      </c>
      <c r="IO254">
        <v>0.86266246279065</v>
      </c>
      <c r="IP254">
        <v>0.54654606495491</v>
      </c>
      <c r="IQ254">
        <v>0.606472815841315</v>
      </c>
      <c r="IR254">
        <v>0.661242758567538</v>
      </c>
      <c r="IS254">
        <v>0.452246499801854</v>
      </c>
      <c r="IT254">
        <v>1</v>
      </c>
      <c r="IU254">
        <v>0.418775609040713</v>
      </c>
      <c r="IV254">
        <v>0.987744531817146</v>
      </c>
      <c r="IW254">
        <v>0.610204716238855</v>
      </c>
      <c r="IX254">
        <v>0.951580968768775</v>
      </c>
      <c r="IY254">
        <v>0.595561686397544</v>
      </c>
      <c r="IZ254">
        <v>0.625380274981944</v>
      </c>
      <c r="JA254">
        <v>0.610839386704667</v>
      </c>
      <c r="JB254">
        <v>0.597564768296022</v>
      </c>
      <c r="JC254">
        <v>0.608593673311478</v>
      </c>
      <c r="JD254">
        <v>0.610793621183669</v>
      </c>
      <c r="JE254">
        <v>0.60913093817063</v>
      </c>
      <c r="JF254">
        <v>0.394617209979877</v>
      </c>
      <c r="JG254">
        <v>0.608703066867533</v>
      </c>
      <c r="JH254">
        <v>0.611389881494349</v>
      </c>
      <c r="JI254">
        <v>0.610923165131807</v>
      </c>
      <c r="JJ254">
        <v>0.964531428483974</v>
      </c>
      <c r="JK254">
        <v>0.612434177105056</v>
      </c>
      <c r="JL254">
        <v>0.613741269756029</v>
      </c>
      <c r="JM254">
        <v>0.611134992010692</v>
      </c>
      <c r="JN254">
        <v>0.611931412958832</v>
      </c>
      <c r="JO254">
        <v>0.611380471165033</v>
      </c>
      <c r="JP254">
        <v>0.608010981493616</v>
      </c>
      <c r="JQ254">
        <v>0.586623895435143</v>
      </c>
      <c r="JR254">
        <v>0.573041785094865</v>
      </c>
      <c r="JS254">
        <v>0.616359748247663</v>
      </c>
      <c r="JT254">
        <v>0.856974487272648</v>
      </c>
      <c r="JU254">
        <v>0.611893526833916</v>
      </c>
      <c r="JV254">
        <v>0.748619872388378</v>
      </c>
      <c r="JW254">
        <v>0.607092931330935</v>
      </c>
      <c r="JX254">
        <v>0.61721892857641</v>
      </c>
      <c r="JY254">
        <v>0.613935964748537</v>
      </c>
      <c r="JZ254">
        <v>0.609561154365145</v>
      </c>
      <c r="KA254">
        <v>0.38739500045797</v>
      </c>
      <c r="KB254">
        <v>0.839155581495045</v>
      </c>
      <c r="KC254">
        <v>0.628141780620358</v>
      </c>
      <c r="KD254">
        <v>0.645418724073144</v>
      </c>
      <c r="KE254">
        <v>0.633593020089051</v>
      </c>
      <c r="KF254">
        <v>0.863175611309029</v>
      </c>
      <c r="KG254">
        <v>0.848624128888025</v>
      </c>
      <c r="KH254">
        <v>0.593747314089074</v>
      </c>
      <c r="KI254">
        <v>0.608921703008948</v>
      </c>
      <c r="KJ254">
        <v>0.833965214575434</v>
      </c>
      <c r="KK254">
        <v>0.601153651745612</v>
      </c>
      <c r="KL254">
        <v>0.597868119575992</v>
      </c>
      <c r="KM254">
        <v>0.863761930646581</v>
      </c>
      <c r="KN254">
        <v>0.607479914920617</v>
      </c>
      <c r="KO254">
        <v>0.636787227688096</v>
      </c>
      <c r="KP254">
        <v>0.610044031127511</v>
      </c>
      <c r="KQ254">
        <v>0.429955121367131</v>
      </c>
      <c r="KR254">
        <v>0.437105312548244</v>
      </c>
      <c r="KS254">
        <v>0.420178079633034</v>
      </c>
      <c r="KT254">
        <v>0.636665717512671</v>
      </c>
      <c r="KU254">
        <v>0.407435395011966</v>
      </c>
      <c r="KV254">
        <v>0.488360607997501</v>
      </c>
      <c r="KW254">
        <v>0.407274995353462</v>
      </c>
      <c r="KX254">
        <v>0.38961391137183</v>
      </c>
    </row>
    <row r="255" ht="25" customHeight="1" spans="1:310">
      <c r="A255" s="6" t="s">
        <v>253</v>
      </c>
      <c r="B255">
        <v>0.585597340102152</v>
      </c>
      <c r="C255">
        <v>0.63449152307165</v>
      </c>
      <c r="D255">
        <v>0.613874679015666</v>
      </c>
      <c r="E255">
        <v>0.560410048564283</v>
      </c>
      <c r="F255">
        <v>0.612738081432294</v>
      </c>
      <c r="G255">
        <v>0.696860581562055</v>
      </c>
      <c r="H255">
        <v>0.690894698694851</v>
      </c>
      <c r="I255">
        <v>0.619785054806448</v>
      </c>
      <c r="J255">
        <v>0.63685558895291</v>
      </c>
      <c r="K255">
        <v>0.528541904640408</v>
      </c>
      <c r="L255">
        <v>0.575561066368222</v>
      </c>
      <c r="M255">
        <v>0.563727357048061</v>
      </c>
      <c r="N255">
        <v>0.593977990181306</v>
      </c>
      <c r="O255">
        <v>0.593977604919432</v>
      </c>
      <c r="P255">
        <v>0.625719153815077</v>
      </c>
      <c r="Q255">
        <v>0.593500454871048</v>
      </c>
      <c r="R255">
        <v>0.582335140860879</v>
      </c>
      <c r="S255">
        <v>0.578577676774565</v>
      </c>
      <c r="T255">
        <v>0.563748834829601</v>
      </c>
      <c r="U255">
        <v>0.624649559088605</v>
      </c>
      <c r="V255">
        <v>0.608832095063296</v>
      </c>
      <c r="W255">
        <v>0.609625391547148</v>
      </c>
      <c r="X255">
        <v>0.597320850017616</v>
      </c>
      <c r="Y255">
        <v>0.628314989827501</v>
      </c>
      <c r="Z255">
        <v>0.601948212640906</v>
      </c>
      <c r="AA255">
        <v>0.619191260262505</v>
      </c>
      <c r="AB255">
        <v>0.641862836139101</v>
      </c>
      <c r="AC255">
        <v>0.689386921903378</v>
      </c>
      <c r="AD255">
        <v>0.573970520527765</v>
      </c>
      <c r="AE255">
        <v>0.610397233837885</v>
      </c>
      <c r="AF255">
        <v>0.609410262185802</v>
      </c>
      <c r="AG255">
        <v>0.612999416765117</v>
      </c>
      <c r="AH255">
        <v>0.512107006468</v>
      </c>
      <c r="AI255">
        <v>0.50013221642977</v>
      </c>
      <c r="AJ255">
        <v>0.616940481892355</v>
      </c>
      <c r="AK255">
        <v>0.613572170211384</v>
      </c>
      <c r="AL255">
        <v>0.618805581400359</v>
      </c>
      <c r="AM255">
        <v>0.562508391435318</v>
      </c>
      <c r="AN255">
        <v>0.584757928885358</v>
      </c>
      <c r="AO255">
        <v>0.619956454255516</v>
      </c>
      <c r="AP255">
        <v>0.623427675852392</v>
      </c>
      <c r="AQ255">
        <v>0.630810891296412</v>
      </c>
      <c r="AR255">
        <v>0.651548153686516</v>
      </c>
      <c r="AS255">
        <v>0.62073537062653</v>
      </c>
      <c r="AT255">
        <v>0.559689947199982</v>
      </c>
      <c r="AU255">
        <v>0.631091206678875</v>
      </c>
      <c r="AV255">
        <v>0.612440015488326</v>
      </c>
      <c r="AW255">
        <v>0.608533427500752</v>
      </c>
      <c r="AX255">
        <v>0.664651806896551</v>
      </c>
      <c r="AY255">
        <v>0.579608800467499</v>
      </c>
      <c r="AZ255">
        <v>0.634969927789487</v>
      </c>
      <c r="BA255">
        <v>0.634583063343842</v>
      </c>
      <c r="BB255">
        <v>0.594188106704382</v>
      </c>
      <c r="BC255">
        <v>0.597326671813016</v>
      </c>
      <c r="BD255">
        <v>0.619246128150897</v>
      </c>
      <c r="BE255">
        <v>0.560276758586528</v>
      </c>
      <c r="BF255">
        <v>0.632889892440962</v>
      </c>
      <c r="BG255">
        <v>0.638269738069814</v>
      </c>
      <c r="BH255">
        <v>0.61729486459558</v>
      </c>
      <c r="BI255">
        <v>0.560544061191325</v>
      </c>
      <c r="BJ255">
        <v>0.580790540111264</v>
      </c>
      <c r="BK255">
        <v>0.590658146065211</v>
      </c>
      <c r="BL255">
        <v>0.56875141785849</v>
      </c>
      <c r="BM255">
        <v>0.610956282420008</v>
      </c>
      <c r="BN255">
        <v>0.63306636011695</v>
      </c>
      <c r="BO255">
        <v>0.596028774112557</v>
      </c>
      <c r="BP255">
        <v>0.625409098966847</v>
      </c>
      <c r="BQ255">
        <v>0.592769176730833</v>
      </c>
      <c r="BR255">
        <v>0.613148440504983</v>
      </c>
      <c r="BS255">
        <v>0.579838714533938</v>
      </c>
      <c r="BT255">
        <v>0.587575732940185</v>
      </c>
      <c r="BU255">
        <v>0.576547714442016</v>
      </c>
      <c r="BV255">
        <v>0.604556719877666</v>
      </c>
      <c r="BW255">
        <v>0.608061178357896</v>
      </c>
      <c r="BX255">
        <v>0.614137494723284</v>
      </c>
      <c r="BY255">
        <v>0.575909146646115</v>
      </c>
      <c r="BZ255">
        <v>0.58492391000245</v>
      </c>
      <c r="CA255">
        <v>0.58384945267154</v>
      </c>
      <c r="CB255">
        <v>0.602444482389998</v>
      </c>
      <c r="CC255">
        <v>0.621985360663631</v>
      </c>
      <c r="CD255">
        <v>0.556767104634139</v>
      </c>
      <c r="CE255">
        <v>0.617228250685619</v>
      </c>
      <c r="CF255">
        <v>0.615468903449224</v>
      </c>
      <c r="CG255">
        <v>0.515771059630379</v>
      </c>
      <c r="CH255">
        <v>0.619920071187545</v>
      </c>
      <c r="CI255">
        <v>0.612016553803963</v>
      </c>
      <c r="CJ255">
        <v>0.607271235192321</v>
      </c>
      <c r="CK255">
        <v>0.577956559465532</v>
      </c>
      <c r="CL255">
        <v>0.581208994518899</v>
      </c>
      <c r="CM255">
        <v>0.613718375708488</v>
      </c>
      <c r="CN255">
        <v>0.564371089353483</v>
      </c>
      <c r="CO255">
        <v>0.576702693575772</v>
      </c>
      <c r="CP255">
        <v>0.625117555717562</v>
      </c>
      <c r="CQ255">
        <v>0.619291691592451</v>
      </c>
      <c r="CR255">
        <v>0.639530993520978</v>
      </c>
      <c r="CS255">
        <v>0.680823212162885</v>
      </c>
      <c r="CT255">
        <v>0.61462791278165</v>
      </c>
      <c r="CU255">
        <v>0.6152361200598</v>
      </c>
      <c r="CV255">
        <v>0.543160191669273</v>
      </c>
      <c r="CW255">
        <v>0.478890736866804</v>
      </c>
      <c r="CX255">
        <v>0.61638581309304</v>
      </c>
      <c r="CY255">
        <v>0.561095854527633</v>
      </c>
      <c r="CZ255">
        <v>0.619512714565768</v>
      </c>
      <c r="DA255">
        <v>0.731611308463462</v>
      </c>
      <c r="DB255">
        <v>0.692892572766091</v>
      </c>
      <c r="DC255">
        <v>0.614812934976393</v>
      </c>
      <c r="DD255">
        <v>0.692397860648067</v>
      </c>
      <c r="DE255">
        <v>0.693849909012955</v>
      </c>
      <c r="DF255">
        <v>0.765760657911418</v>
      </c>
      <c r="DG255">
        <v>0.690834776784758</v>
      </c>
      <c r="DH255">
        <v>0.648374911664066</v>
      </c>
      <c r="DI255">
        <v>0.70708793667889</v>
      </c>
      <c r="DJ255">
        <v>0.63707858903451</v>
      </c>
      <c r="DK255">
        <v>0.693764337303876</v>
      </c>
      <c r="DL255">
        <v>0.691763802506983</v>
      </c>
      <c r="DM255">
        <v>0.655021172866493</v>
      </c>
      <c r="DN255">
        <v>0.695958526594309</v>
      </c>
      <c r="DO255">
        <v>0.69521907949336</v>
      </c>
      <c r="DP255">
        <v>0.699358721303973</v>
      </c>
      <c r="DQ255">
        <v>0.738570639771917</v>
      </c>
      <c r="DR255">
        <v>0.739002318770628</v>
      </c>
      <c r="DS255">
        <v>0.706201746539287</v>
      </c>
      <c r="DT255">
        <v>0.70565087263975</v>
      </c>
      <c r="DU255">
        <v>0.694597737356518</v>
      </c>
      <c r="DV255">
        <v>0.694592701498843</v>
      </c>
      <c r="DW255">
        <v>0.70041962115817</v>
      </c>
      <c r="DX255">
        <v>0.701796499266389</v>
      </c>
      <c r="DY255">
        <v>0.696024004508512</v>
      </c>
      <c r="DZ255">
        <v>0.702086098191487</v>
      </c>
      <c r="EA255">
        <v>0.732628069440281</v>
      </c>
      <c r="EB255">
        <v>0.632409067442747</v>
      </c>
      <c r="EC255">
        <v>0.696766061159196</v>
      </c>
      <c r="ED255">
        <v>0.770696207771325</v>
      </c>
      <c r="EE255">
        <v>0.696663984030287</v>
      </c>
      <c r="EF255">
        <v>0.697623043008149</v>
      </c>
      <c r="EG255">
        <v>0.695610344848604</v>
      </c>
      <c r="EH255">
        <v>0.70760381139396</v>
      </c>
      <c r="EI255">
        <v>0.699399481332966</v>
      </c>
      <c r="EJ255">
        <v>0.698310290894407</v>
      </c>
      <c r="EK255">
        <v>0.695900170163625</v>
      </c>
      <c r="EL255">
        <v>0.697872870396173</v>
      </c>
      <c r="EM255">
        <v>0.700151452796155</v>
      </c>
      <c r="EN255">
        <v>0.69544673475948</v>
      </c>
      <c r="EO255">
        <v>0.691927162701193</v>
      </c>
      <c r="EP255">
        <v>0.706790203385274</v>
      </c>
      <c r="EQ255">
        <v>0.697752047251932</v>
      </c>
      <c r="ER255">
        <v>0.735083430595531</v>
      </c>
      <c r="ES255">
        <v>0.715294313125882</v>
      </c>
      <c r="ET255">
        <v>0.714169894323329</v>
      </c>
      <c r="EU255">
        <v>0.768581294446135</v>
      </c>
      <c r="EV255">
        <v>0.743603066361755</v>
      </c>
      <c r="EW255">
        <v>0.697510305848334</v>
      </c>
      <c r="EX255">
        <v>0.71695159386405</v>
      </c>
      <c r="EY255">
        <v>0.700091221570159</v>
      </c>
      <c r="EZ255">
        <v>0.696909098880967</v>
      </c>
      <c r="FA255">
        <v>0.801616924043709</v>
      </c>
      <c r="FB255">
        <v>0.741771065350253</v>
      </c>
      <c r="FC255">
        <v>0.688513946973991</v>
      </c>
      <c r="FD255">
        <v>0.718648946203445</v>
      </c>
      <c r="FE255">
        <v>0.76711664797869</v>
      </c>
      <c r="FF255">
        <v>0.767796653931103</v>
      </c>
      <c r="FG255">
        <v>0.776798251871426</v>
      </c>
      <c r="FH255">
        <v>0.746225729684288</v>
      </c>
      <c r="FI255">
        <v>0.773216565351558</v>
      </c>
      <c r="FJ255">
        <v>0.736308944374602</v>
      </c>
      <c r="FK255">
        <v>0.578962329895815</v>
      </c>
      <c r="FL255">
        <v>0.76661257915621</v>
      </c>
      <c r="FM255">
        <v>0.721014331822427</v>
      </c>
      <c r="FN255">
        <v>0.758659459286503</v>
      </c>
      <c r="FO255">
        <v>0.885748286287813</v>
      </c>
      <c r="FP255">
        <v>0.769305992853479</v>
      </c>
      <c r="FQ255">
        <v>0.699712000327286</v>
      </c>
      <c r="FR255">
        <v>0.745322958263889</v>
      </c>
      <c r="FS255">
        <v>0.750001089581934</v>
      </c>
      <c r="FT255">
        <v>0.711675661914991</v>
      </c>
      <c r="FU255">
        <v>0.734993278347602</v>
      </c>
      <c r="FV255">
        <v>0.695453636852521</v>
      </c>
      <c r="FW255">
        <v>0.926856426660403</v>
      </c>
      <c r="FX255">
        <v>0.692476040802511</v>
      </c>
      <c r="FY255">
        <v>0.759730163549283</v>
      </c>
      <c r="FZ255">
        <v>0.75943397118526</v>
      </c>
      <c r="GA255">
        <v>0.764087848515787</v>
      </c>
      <c r="GB255">
        <v>0.773217222969951</v>
      </c>
      <c r="GC255">
        <v>0.773217560381592</v>
      </c>
      <c r="GD255">
        <v>0.7732177349565</v>
      </c>
      <c r="GE255">
        <v>0.689720183177036</v>
      </c>
      <c r="GF255">
        <v>0.773216771443133</v>
      </c>
      <c r="GG255">
        <v>0.72954233997406</v>
      </c>
      <c r="GH255">
        <v>0.773218226990328</v>
      </c>
      <c r="GI255">
        <v>0.746262247723022</v>
      </c>
      <c r="GJ255">
        <v>0.737522583090644</v>
      </c>
      <c r="GK255">
        <v>0.685393462489997</v>
      </c>
      <c r="GL255">
        <v>0.750233687503295</v>
      </c>
      <c r="GM255">
        <v>0.773217187502648</v>
      </c>
      <c r="GN255">
        <v>0.773216368435747</v>
      </c>
      <c r="GO255">
        <v>0.773217159808997</v>
      </c>
      <c r="GP255">
        <v>0.773217724196886</v>
      </c>
      <c r="GQ255">
        <v>0.773217072248709</v>
      </c>
      <c r="GR255">
        <v>0.576699812849815</v>
      </c>
      <c r="GS255">
        <v>0.759835214754404</v>
      </c>
      <c r="GT255">
        <v>0.773216150917989</v>
      </c>
      <c r="GU255">
        <v>0.773217229717827</v>
      </c>
      <c r="GV255">
        <v>0.773216974630481</v>
      </c>
      <c r="GW255">
        <v>0.773215838432011</v>
      </c>
      <c r="GX255">
        <v>0.773040518429155</v>
      </c>
      <c r="GY255">
        <v>0.773218337968545</v>
      </c>
      <c r="GZ255">
        <v>0.773217778235977</v>
      </c>
      <c r="HA255">
        <v>0.773215620646812</v>
      </c>
      <c r="HB255">
        <v>0.773218030659827</v>
      </c>
      <c r="HC255">
        <v>0.773216062492906</v>
      </c>
      <c r="HD255">
        <v>0.577617907404854</v>
      </c>
      <c r="HE255">
        <v>0.74433522872353</v>
      </c>
      <c r="HF255">
        <v>0.797835807482604</v>
      </c>
      <c r="HG255">
        <v>0.698675426729435</v>
      </c>
      <c r="HH255">
        <v>0.675009730065866</v>
      </c>
      <c r="HI255">
        <v>0.806921508030121</v>
      </c>
      <c r="HJ255">
        <v>0.800631673709441</v>
      </c>
      <c r="HK255">
        <v>0.805607381262069</v>
      </c>
      <c r="HL255">
        <v>0.698429374948516</v>
      </c>
      <c r="HM255">
        <v>0.802766210871108</v>
      </c>
      <c r="HN255">
        <v>0.795313015504299</v>
      </c>
      <c r="HO255">
        <v>0.7955675973704</v>
      </c>
      <c r="HP255">
        <v>0.789616590565571</v>
      </c>
      <c r="HQ255">
        <v>0.685921729405964</v>
      </c>
      <c r="HR255">
        <v>0.793682452497712</v>
      </c>
      <c r="HS255">
        <v>0.794149906144059</v>
      </c>
      <c r="HT255">
        <v>0.8089876457079</v>
      </c>
      <c r="HU255">
        <v>0.764988616811382</v>
      </c>
      <c r="HV255">
        <v>0.808989503098557</v>
      </c>
      <c r="HW255">
        <v>0.795430291401122</v>
      </c>
      <c r="HX255">
        <v>0.773344801361435</v>
      </c>
      <c r="HY255">
        <v>0.687464607015126</v>
      </c>
      <c r="HZ255">
        <v>0.769260584757675</v>
      </c>
      <c r="IA255">
        <v>0.780351449080757</v>
      </c>
      <c r="IB255">
        <v>0.799878879221419</v>
      </c>
      <c r="IC255">
        <v>0.732045080354984</v>
      </c>
      <c r="ID255">
        <v>0.809814061874376</v>
      </c>
      <c r="IE255">
        <v>0.72712014804399</v>
      </c>
      <c r="IF255">
        <v>0.761052813278132</v>
      </c>
      <c r="IG255">
        <v>0.808176549080536</v>
      </c>
      <c r="IH255">
        <v>0.809007149003718</v>
      </c>
      <c r="II255">
        <v>0.806952212860817</v>
      </c>
      <c r="IJ255">
        <v>0.809798742462023</v>
      </c>
      <c r="IK255">
        <v>0.807641011873341</v>
      </c>
      <c r="IL255">
        <v>0.809288707384982</v>
      </c>
      <c r="IM255">
        <v>0.687226390124762</v>
      </c>
      <c r="IN255">
        <v>0.810206983987791</v>
      </c>
      <c r="IO255">
        <v>0.6986497195161</v>
      </c>
      <c r="IP255">
        <v>0.758811660987743</v>
      </c>
      <c r="IQ255">
        <v>0.774534376354829</v>
      </c>
      <c r="IR255">
        <v>0.579409249351515</v>
      </c>
      <c r="IS255">
        <v>0.778315898341047</v>
      </c>
      <c r="IT255">
        <v>0.697353659308717</v>
      </c>
      <c r="IU255">
        <v>1</v>
      </c>
      <c r="IV255">
        <v>0.698501736483216</v>
      </c>
      <c r="IW255">
        <v>0.803745818145391</v>
      </c>
      <c r="IX255">
        <v>0.690379276085347</v>
      </c>
      <c r="IY255">
        <v>0.75961872046071</v>
      </c>
      <c r="IZ255">
        <v>0.799819663467655</v>
      </c>
      <c r="JA255">
        <v>0.77225056152952</v>
      </c>
      <c r="JB255">
        <v>0.763151971364702</v>
      </c>
      <c r="JC255">
        <v>0.790503839339665</v>
      </c>
      <c r="JD255">
        <v>0.791372805474896</v>
      </c>
      <c r="JE255">
        <v>0.803353128497583</v>
      </c>
      <c r="JF255">
        <v>0.831142259202908</v>
      </c>
      <c r="JG255">
        <v>0.809004758175447</v>
      </c>
      <c r="JH255">
        <v>0.810892132684178</v>
      </c>
      <c r="JI255">
        <v>0.808614425808682</v>
      </c>
      <c r="JJ255">
        <v>0.695686186297798</v>
      </c>
      <c r="JK255">
        <v>0.808922291517577</v>
      </c>
      <c r="JL255">
        <v>0.809910600138255</v>
      </c>
      <c r="JM255">
        <v>0.80889540332796</v>
      </c>
      <c r="JN255">
        <v>0.809714048926665</v>
      </c>
      <c r="JO255">
        <v>0.796129767415779</v>
      </c>
      <c r="JP255">
        <v>0.780348565190133</v>
      </c>
      <c r="JQ255">
        <v>0.716555127709445</v>
      </c>
      <c r="JR255">
        <v>0.748100908043889</v>
      </c>
      <c r="JS255">
        <v>0.799297394099344</v>
      </c>
      <c r="JT255">
        <v>0.699605236524337</v>
      </c>
      <c r="JU255">
        <v>0.808901255031854</v>
      </c>
      <c r="JV255">
        <v>0.69626004572584</v>
      </c>
      <c r="JW255">
        <v>0.796942733755614</v>
      </c>
      <c r="JX255">
        <v>0.806721094356834</v>
      </c>
      <c r="JY255">
        <v>0.790152048595914</v>
      </c>
      <c r="JZ255">
        <v>0.80578621802423</v>
      </c>
      <c r="KA255">
        <v>0.75290512489409</v>
      </c>
      <c r="KB255">
        <v>0.706544434838082</v>
      </c>
      <c r="KC255">
        <v>0.802861034582332</v>
      </c>
      <c r="KD255">
        <v>0.779947880982245</v>
      </c>
      <c r="KE255">
        <v>0.768456344092431</v>
      </c>
      <c r="KF255">
        <v>0.691940338404423</v>
      </c>
      <c r="KG255">
        <v>0.690732552059862</v>
      </c>
      <c r="KH255">
        <v>0.737848548224086</v>
      </c>
      <c r="KI255">
        <v>0.806667500121375</v>
      </c>
      <c r="KJ255">
        <v>0.685098639686414</v>
      </c>
      <c r="KK255">
        <v>0.756782583861169</v>
      </c>
      <c r="KL255">
        <v>0.762180156480974</v>
      </c>
      <c r="KM255">
        <v>0.694360217753263</v>
      </c>
      <c r="KN255">
        <v>0.793611554026515</v>
      </c>
      <c r="KO255">
        <v>0.697244360939702</v>
      </c>
      <c r="KP255">
        <v>0.738792964632196</v>
      </c>
      <c r="KQ255">
        <v>0.664194755471322</v>
      </c>
      <c r="KR255">
        <v>0.887794014589335</v>
      </c>
      <c r="KS255">
        <v>0.886755016828111</v>
      </c>
      <c r="KT255">
        <v>0.697664810464422</v>
      </c>
      <c r="KU255">
        <v>0.930266459912793</v>
      </c>
      <c r="KV255">
        <v>0.576815292008659</v>
      </c>
      <c r="KW255">
        <v>0.933465770372082</v>
      </c>
      <c r="KX255">
        <v>0.595174409199571</v>
      </c>
    </row>
    <row r="256" ht="25" customHeight="1" spans="1:310">
      <c r="A256" s="6" t="s">
        <v>254</v>
      </c>
      <c r="B256">
        <v>0.332591362694382</v>
      </c>
      <c r="C256">
        <v>0.584853248936557</v>
      </c>
      <c r="D256">
        <v>0.573246272114306</v>
      </c>
      <c r="E256">
        <v>0.476658847551873</v>
      </c>
      <c r="F256">
        <v>0.606606309844953</v>
      </c>
      <c r="G256">
        <v>0.605197400868402</v>
      </c>
      <c r="H256">
        <v>0.614920715867921</v>
      </c>
      <c r="I256">
        <v>0.574940035283168</v>
      </c>
      <c r="J256">
        <v>0.585253054926077</v>
      </c>
      <c r="K256">
        <v>0.649672281995095</v>
      </c>
      <c r="L256">
        <v>0.408901277811439</v>
      </c>
      <c r="M256">
        <v>0.479131680299317</v>
      </c>
      <c r="N256">
        <v>0.518114870539724</v>
      </c>
      <c r="O256">
        <v>0.518114835403472</v>
      </c>
      <c r="P256">
        <v>0.770596717332093</v>
      </c>
      <c r="Q256">
        <v>0.722216344117156</v>
      </c>
      <c r="R256">
        <v>0.33826910597949</v>
      </c>
      <c r="S256">
        <v>0.410644534556114</v>
      </c>
      <c r="T256">
        <v>0.660503603995138</v>
      </c>
      <c r="U256">
        <v>0.605072326224918</v>
      </c>
      <c r="V256">
        <v>0.568905414250907</v>
      </c>
      <c r="W256">
        <v>0.403148472001582</v>
      </c>
      <c r="X256">
        <v>0.736040159559069</v>
      </c>
      <c r="Y256">
        <v>0.589144420148269</v>
      </c>
      <c r="Z256">
        <v>0.587249047999266</v>
      </c>
      <c r="AA256">
        <v>0.586330526352647</v>
      </c>
      <c r="AB256">
        <v>0.598667648338287</v>
      </c>
      <c r="AC256">
        <v>0.604177581631993</v>
      </c>
      <c r="AD256">
        <v>0.409397039931026</v>
      </c>
      <c r="AE256">
        <v>0.590052719566601</v>
      </c>
      <c r="AF256">
        <v>0.567976836262585</v>
      </c>
      <c r="AG256">
        <v>0.564721864785114</v>
      </c>
      <c r="AH256">
        <v>0.65352014154983</v>
      </c>
      <c r="AI256">
        <v>0.622600350521919</v>
      </c>
      <c r="AJ256">
        <v>0.577393511129011</v>
      </c>
      <c r="AK256">
        <v>0.572168510033359</v>
      </c>
      <c r="AL256">
        <v>0.580736716063858</v>
      </c>
      <c r="AM256">
        <v>0.686829669265051</v>
      </c>
      <c r="AN256">
        <v>0.332526797407794</v>
      </c>
      <c r="AO256">
        <v>0.575919483880941</v>
      </c>
      <c r="AP256">
        <v>0.609258694736857</v>
      </c>
      <c r="AQ256">
        <v>0.391351472749833</v>
      </c>
      <c r="AR256">
        <v>0.407674028715837</v>
      </c>
      <c r="AS256">
        <v>0.578937327136637</v>
      </c>
      <c r="AT256">
        <v>0.453132303558187</v>
      </c>
      <c r="AU256">
        <v>0.539264806091166</v>
      </c>
      <c r="AV256">
        <v>0.570547317087666</v>
      </c>
      <c r="AW256">
        <v>0.570360051952575</v>
      </c>
      <c r="AX256">
        <v>0.618935225377664</v>
      </c>
      <c r="AY256">
        <v>0.361802843434343</v>
      </c>
      <c r="AZ256">
        <v>0.597774819528202</v>
      </c>
      <c r="BA256">
        <v>0.597375496790141</v>
      </c>
      <c r="BB256">
        <v>0.557716714336632</v>
      </c>
      <c r="BC256">
        <v>0.528496095048272</v>
      </c>
      <c r="BD256">
        <v>0.573998789125301</v>
      </c>
      <c r="BE256">
        <v>0.476854927210795</v>
      </c>
      <c r="BF256">
        <v>0.595990224393532</v>
      </c>
      <c r="BG256">
        <v>0.596965035763859</v>
      </c>
      <c r="BH256">
        <v>0.385117344182566</v>
      </c>
      <c r="BI256">
        <v>0.636677098051624</v>
      </c>
      <c r="BJ256">
        <v>0.407278238466104</v>
      </c>
      <c r="BK256">
        <v>0.553639051838411</v>
      </c>
      <c r="BL256">
        <v>0.654878795713516</v>
      </c>
      <c r="BM256">
        <v>0.71009433449398</v>
      </c>
      <c r="BN256">
        <v>0.730072771094055</v>
      </c>
      <c r="BO256">
        <v>0.736888428942329</v>
      </c>
      <c r="BP256">
        <v>0.589404834646384</v>
      </c>
      <c r="BQ256">
        <v>0.5509867137583</v>
      </c>
      <c r="BR256">
        <v>0.571511235941163</v>
      </c>
      <c r="BS256">
        <v>0.363872428233388</v>
      </c>
      <c r="BT256">
        <v>0.359669066828321</v>
      </c>
      <c r="BU256">
        <v>0.363481373634085</v>
      </c>
      <c r="BV256">
        <v>0.707084427741387</v>
      </c>
      <c r="BW256">
        <v>0.570655981433353</v>
      </c>
      <c r="BX256">
        <v>0.573518423717693</v>
      </c>
      <c r="BY256">
        <v>0.534514960921255</v>
      </c>
      <c r="BZ256">
        <v>0.546289613805008</v>
      </c>
      <c r="CA256">
        <v>0.365806749323602</v>
      </c>
      <c r="CB256">
        <v>0.686923564183016</v>
      </c>
      <c r="CC256">
        <v>0.594746018385812</v>
      </c>
      <c r="CD256">
        <v>0.64301196107614</v>
      </c>
      <c r="CE256">
        <v>0.604581744495496</v>
      </c>
      <c r="CF256">
        <v>0.574538598861503</v>
      </c>
      <c r="CG256">
        <v>0.569511730018234</v>
      </c>
      <c r="CH256">
        <v>0.573332506203608</v>
      </c>
      <c r="CI256">
        <v>0.573245411306251</v>
      </c>
      <c r="CJ256">
        <v>0.571656735296583</v>
      </c>
      <c r="CK256">
        <v>0.41123103816328</v>
      </c>
      <c r="CL256">
        <v>0.411294849118824</v>
      </c>
      <c r="CM256">
        <v>0.573409154812497</v>
      </c>
      <c r="CN256">
        <v>0.660243096954608</v>
      </c>
      <c r="CO256">
        <v>0.670341279442341</v>
      </c>
      <c r="CP256">
        <v>0.607141423513592</v>
      </c>
      <c r="CQ256">
        <v>0.573727403915969</v>
      </c>
      <c r="CR256">
        <v>0.590661598713095</v>
      </c>
      <c r="CS256">
        <v>0.621535071768823</v>
      </c>
      <c r="CT256">
        <v>0.580733974761617</v>
      </c>
      <c r="CU256">
        <v>0.581029118530407</v>
      </c>
      <c r="CV256">
        <v>0.648663580335136</v>
      </c>
      <c r="CW256">
        <v>0.613352626637594</v>
      </c>
      <c r="CX256">
        <v>0.578028563687037</v>
      </c>
      <c r="CY256">
        <v>0.648845252245828</v>
      </c>
      <c r="CZ256">
        <v>0.589399959635736</v>
      </c>
      <c r="DA256">
        <v>0.625901869269142</v>
      </c>
      <c r="DB256">
        <v>0.639754132422485</v>
      </c>
      <c r="DC256">
        <v>0.561431183250794</v>
      </c>
      <c r="DD256">
        <v>0.642716410768778</v>
      </c>
      <c r="DE256">
        <v>0.639247083335517</v>
      </c>
      <c r="DF256">
        <v>0.612289851021332</v>
      </c>
      <c r="DG256">
        <v>0.43611191531667</v>
      </c>
      <c r="DH256">
        <v>0.605371291060579</v>
      </c>
      <c r="DI256">
        <v>0.615239320920243</v>
      </c>
      <c r="DJ256">
        <v>0.581891030143976</v>
      </c>
      <c r="DK256">
        <v>0.640622090369221</v>
      </c>
      <c r="DL256">
        <v>0.639387056125617</v>
      </c>
      <c r="DM256">
        <v>0.626609952434007</v>
      </c>
      <c r="DN256">
        <v>0.641668552650039</v>
      </c>
      <c r="DO256">
        <v>0.641786237002143</v>
      </c>
      <c r="DP256">
        <v>0.643292635965311</v>
      </c>
      <c r="DQ256">
        <v>0.612276949482603</v>
      </c>
      <c r="DR256">
        <v>0.617312156886344</v>
      </c>
      <c r="DS256">
        <v>0.649746774744998</v>
      </c>
      <c r="DT256">
        <v>0.649693000047497</v>
      </c>
      <c r="DU256">
        <v>0.641026894052539</v>
      </c>
      <c r="DV256">
        <v>0.642526541482329</v>
      </c>
      <c r="DW256">
        <v>0.641551138071034</v>
      </c>
      <c r="DX256">
        <v>0.641958636639777</v>
      </c>
      <c r="DY256">
        <v>0.641127913412627</v>
      </c>
      <c r="DZ256">
        <v>0.640557933558181</v>
      </c>
      <c r="EA256">
        <v>0.624718574594251</v>
      </c>
      <c r="EB256">
        <v>0.581849913761588</v>
      </c>
      <c r="EC256">
        <v>0.639960210873656</v>
      </c>
      <c r="ED256">
        <v>0.613364866233369</v>
      </c>
      <c r="EE256">
        <v>0.641313402515366</v>
      </c>
      <c r="EF256">
        <v>0.639414574822443</v>
      </c>
      <c r="EG256">
        <v>0.641258904932729</v>
      </c>
      <c r="EH256">
        <v>0.648632395305614</v>
      </c>
      <c r="EI256">
        <v>0.641166906409529</v>
      </c>
      <c r="EJ256">
        <v>0.641825726593907</v>
      </c>
      <c r="EK256">
        <v>0.640236991730203</v>
      </c>
      <c r="EL256">
        <v>0.641049391818212</v>
      </c>
      <c r="EM256">
        <v>0.643362450777321</v>
      </c>
      <c r="EN256">
        <v>0.639773300043192</v>
      </c>
      <c r="EO256">
        <v>0.639333424312397</v>
      </c>
      <c r="EP256">
        <v>0.611996919452692</v>
      </c>
      <c r="EQ256">
        <v>0.637376972470417</v>
      </c>
      <c r="ER256">
        <v>0.62524374287526</v>
      </c>
      <c r="ES256">
        <v>0.599823216848641</v>
      </c>
      <c r="ET256">
        <v>0.590654707631368</v>
      </c>
      <c r="EU256">
        <v>0.616708258236958</v>
      </c>
      <c r="EV256">
        <v>0.616367318696716</v>
      </c>
      <c r="EW256">
        <v>0.640266538488849</v>
      </c>
      <c r="EX256">
        <v>0.59878150854702</v>
      </c>
      <c r="EY256">
        <v>0.587084728234975</v>
      </c>
      <c r="EZ256">
        <v>0.641566954465843</v>
      </c>
      <c r="FA256">
        <v>0.390498968984966</v>
      </c>
      <c r="FB256">
        <v>0.621214806709153</v>
      </c>
      <c r="FC256">
        <v>0.817053926006873</v>
      </c>
      <c r="FD256">
        <v>0.607924500171682</v>
      </c>
      <c r="FE256">
        <v>0.618851329024837</v>
      </c>
      <c r="FF256">
        <v>0.617718295950424</v>
      </c>
      <c r="FG256">
        <v>0.612992102579998</v>
      </c>
      <c r="FH256">
        <v>0.613241966705329</v>
      </c>
      <c r="FI256">
        <v>0.612317042677425</v>
      </c>
      <c r="FJ256">
        <v>0.624650830075318</v>
      </c>
      <c r="FK256">
        <v>0.633849076854421</v>
      </c>
      <c r="FL256">
        <v>0.617720151850362</v>
      </c>
      <c r="FM256">
        <v>0.595906533933043</v>
      </c>
      <c r="FN256">
        <v>0.604397922624474</v>
      </c>
      <c r="FO256">
        <v>0.438504076979056</v>
      </c>
      <c r="FP256">
        <v>0.611186714293424</v>
      </c>
      <c r="FQ256">
        <v>0.753254702334389</v>
      </c>
      <c r="FR256">
        <v>0.613547469375809</v>
      </c>
      <c r="FS256">
        <v>0.389535456493753</v>
      </c>
      <c r="FT256">
        <v>0.612722006696112</v>
      </c>
      <c r="FU256">
        <v>0.621796536018731</v>
      </c>
      <c r="FV256">
        <v>0.841652002315587</v>
      </c>
      <c r="FW256">
        <v>0.409621616834756</v>
      </c>
      <c r="FX256">
        <v>0.437829565977396</v>
      </c>
      <c r="FY256">
        <v>0.609102519186068</v>
      </c>
      <c r="FZ256">
        <v>0.60856577385822</v>
      </c>
      <c r="GA256">
        <v>0.609036537607898</v>
      </c>
      <c r="GB256">
        <v>0.612316213755777</v>
      </c>
      <c r="GC256">
        <v>0.612317058641406</v>
      </c>
      <c r="GD256">
        <v>0.612315966549428</v>
      </c>
      <c r="GE256">
        <v>0.434710204273196</v>
      </c>
      <c r="GF256">
        <v>0.612316960085842</v>
      </c>
      <c r="GG256">
        <v>0.597780111445115</v>
      </c>
      <c r="GH256">
        <v>0.612316737428999</v>
      </c>
      <c r="GI256">
        <v>0.609509191807481</v>
      </c>
      <c r="GJ256">
        <v>0.623642875340516</v>
      </c>
      <c r="GK256">
        <v>0.771322058610892</v>
      </c>
      <c r="GL256">
        <v>0.614539261797907</v>
      </c>
      <c r="GM256">
        <v>0.612317253206405</v>
      </c>
      <c r="GN256">
        <v>0.612317020168497</v>
      </c>
      <c r="GO256">
        <v>0.612316825206876</v>
      </c>
      <c r="GP256">
        <v>0.612317775441316</v>
      </c>
      <c r="GQ256">
        <v>0.612317049817152</v>
      </c>
      <c r="GR256">
        <v>0.628922343049819</v>
      </c>
      <c r="GS256">
        <v>0.609052377083668</v>
      </c>
      <c r="GT256">
        <v>0.612317210629293</v>
      </c>
      <c r="GU256">
        <v>0.612316962450599</v>
      </c>
      <c r="GV256">
        <v>0.612316451115534</v>
      </c>
      <c r="GW256">
        <v>0.612316225714172</v>
      </c>
      <c r="GX256">
        <v>0.612470238447468</v>
      </c>
      <c r="GY256">
        <v>0.612316981219085</v>
      </c>
      <c r="GZ256">
        <v>0.612317339515256</v>
      </c>
      <c r="HA256">
        <v>0.612316042259311</v>
      </c>
      <c r="HB256">
        <v>0.612317444874194</v>
      </c>
      <c r="HC256">
        <v>0.612316977419373</v>
      </c>
      <c r="HD256">
        <v>0.628486629218702</v>
      </c>
      <c r="HE256">
        <v>0.611152308890005</v>
      </c>
      <c r="HF256">
        <v>0.615390036332263</v>
      </c>
      <c r="HG256">
        <v>0.959432508896514</v>
      </c>
      <c r="HH256">
        <v>0.797414712855001</v>
      </c>
      <c r="HI256">
        <v>0.619364076918554</v>
      </c>
      <c r="HJ256">
        <v>0.622634752113939</v>
      </c>
      <c r="HK256">
        <v>0.615940824526325</v>
      </c>
      <c r="HL256">
        <v>0.946028952445283</v>
      </c>
      <c r="HM256">
        <v>0.614584630456127</v>
      </c>
      <c r="HN256">
        <v>0.616847110167381</v>
      </c>
      <c r="HO256">
        <v>0.612165445668287</v>
      </c>
      <c r="HP256">
        <v>0.614457146490511</v>
      </c>
      <c r="HQ256">
        <v>0.77800163821617</v>
      </c>
      <c r="HR256">
        <v>0.616225241686221</v>
      </c>
      <c r="HS256">
        <v>0.615027211502192</v>
      </c>
      <c r="HT256">
        <v>0.619200388118587</v>
      </c>
      <c r="HU256">
        <v>0.599515609245193</v>
      </c>
      <c r="HV256">
        <v>0.615780474845536</v>
      </c>
      <c r="HW256">
        <v>0.624195585752329</v>
      </c>
      <c r="HX256">
        <v>0.610012188459514</v>
      </c>
      <c r="HY256">
        <v>0.636661562163143</v>
      </c>
      <c r="HZ256">
        <v>0.591493212912794</v>
      </c>
      <c r="IA256">
        <v>0.611544424182636</v>
      </c>
      <c r="IB256">
        <v>0.613072625314983</v>
      </c>
      <c r="IC256">
        <v>0.608448789007366</v>
      </c>
      <c r="ID256">
        <v>0.61776312972345</v>
      </c>
      <c r="IE256">
        <v>0.600045110830487</v>
      </c>
      <c r="IF256">
        <v>0.614251875662178</v>
      </c>
      <c r="IG256">
        <v>0.612764948693315</v>
      </c>
      <c r="IH256">
        <v>0.612666488158335</v>
      </c>
      <c r="II256">
        <v>0.612076303951804</v>
      </c>
      <c r="IJ256">
        <v>0.612842631521386</v>
      </c>
      <c r="IK256">
        <v>0.615005937563797</v>
      </c>
      <c r="IL256">
        <v>0.613979759634869</v>
      </c>
      <c r="IM256">
        <v>0.436379455470954</v>
      </c>
      <c r="IN256">
        <v>0.61872771430156</v>
      </c>
      <c r="IO256">
        <v>0.863644678129239</v>
      </c>
      <c r="IP256">
        <v>0.548440648393246</v>
      </c>
      <c r="IQ256">
        <v>0.609015021795775</v>
      </c>
      <c r="IR256">
        <v>0.658567125283769</v>
      </c>
      <c r="IS256">
        <v>0.454866103849133</v>
      </c>
      <c r="IT256">
        <v>0.991095862376356</v>
      </c>
      <c r="IU256">
        <v>0.420900892329122</v>
      </c>
      <c r="IV256">
        <v>1</v>
      </c>
      <c r="IW256">
        <v>0.615045497749136</v>
      </c>
      <c r="IX256">
        <v>0.958766719058136</v>
      </c>
      <c r="IY256">
        <v>0.600350089955556</v>
      </c>
      <c r="IZ256">
        <v>0.630072539925994</v>
      </c>
      <c r="JA256">
        <v>0.615652521618161</v>
      </c>
      <c r="JB256">
        <v>0.601906273406609</v>
      </c>
      <c r="JC256">
        <v>0.611552462035469</v>
      </c>
      <c r="JD256">
        <v>0.613640076625303</v>
      </c>
      <c r="JE256">
        <v>0.614127149388535</v>
      </c>
      <c r="JF256">
        <v>0.397177886409666</v>
      </c>
      <c r="JG256">
        <v>0.613255778841948</v>
      </c>
      <c r="JH256">
        <v>0.614255244639206</v>
      </c>
      <c r="JI256">
        <v>0.617667946599279</v>
      </c>
      <c r="JJ256">
        <v>0.959957599336009</v>
      </c>
      <c r="JK256">
        <v>0.618331354735912</v>
      </c>
      <c r="JL256">
        <v>0.619753866480794</v>
      </c>
      <c r="JM256">
        <v>0.616599242272829</v>
      </c>
      <c r="JN256">
        <v>0.61805729299437</v>
      </c>
      <c r="JO256">
        <v>0.61454612282368</v>
      </c>
      <c r="JP256">
        <v>0.611719858318374</v>
      </c>
      <c r="JQ256">
        <v>0.592187740297745</v>
      </c>
      <c r="JR256">
        <v>0.577649560908229</v>
      </c>
      <c r="JS256">
        <v>0.617885064016017</v>
      </c>
      <c r="JT256">
        <v>0.857012536746062</v>
      </c>
      <c r="JU256">
        <v>0.618691640719947</v>
      </c>
      <c r="JV256">
        <v>0.750568611019318</v>
      </c>
      <c r="JW256">
        <v>0.6100209624448</v>
      </c>
      <c r="JX256">
        <v>0.619835516351587</v>
      </c>
      <c r="JY256">
        <v>0.61742103914797</v>
      </c>
      <c r="JZ256">
        <v>0.613595424370743</v>
      </c>
      <c r="KA256">
        <v>0.390747575580551</v>
      </c>
      <c r="KB256">
        <v>0.839261448263031</v>
      </c>
      <c r="KC256">
        <v>0.633870878997192</v>
      </c>
      <c r="KD256">
        <v>0.650147803125351</v>
      </c>
      <c r="KE256">
        <v>0.63867910325334</v>
      </c>
      <c r="KF256">
        <v>0.861701905341956</v>
      </c>
      <c r="KG256">
        <v>0.846012779024834</v>
      </c>
      <c r="KH256">
        <v>0.596338868066422</v>
      </c>
      <c r="KI256">
        <v>0.614453650240139</v>
      </c>
      <c r="KJ256">
        <v>0.831407549059821</v>
      </c>
      <c r="KK256">
        <v>0.606553865473833</v>
      </c>
      <c r="KL256">
        <v>0.601187366836388</v>
      </c>
      <c r="KM256">
        <v>0.861419844211775</v>
      </c>
      <c r="KN256">
        <v>0.609885599763298</v>
      </c>
      <c r="KO256">
        <v>0.641975633102514</v>
      </c>
      <c r="KP256">
        <v>0.612448334349427</v>
      </c>
      <c r="KQ256">
        <v>0.432112295822041</v>
      </c>
      <c r="KR256">
        <v>0.439289807236589</v>
      </c>
      <c r="KS256">
        <v>0.420527197774881</v>
      </c>
      <c r="KT256">
        <v>0.641831509214503</v>
      </c>
      <c r="KU256">
        <v>0.410205463754755</v>
      </c>
      <c r="KV256">
        <v>0.492343784431545</v>
      </c>
      <c r="KW256">
        <v>0.409847904151074</v>
      </c>
      <c r="KX256">
        <v>0.392288494902335</v>
      </c>
    </row>
    <row r="257" ht="25" customHeight="1" spans="1:310">
      <c r="A257" s="6" t="s">
        <v>255</v>
      </c>
      <c r="B257">
        <v>0.34176383075905</v>
      </c>
      <c r="C257">
        <v>0.62625227791662</v>
      </c>
      <c r="D257">
        <v>0.598832166270008</v>
      </c>
      <c r="E257">
        <v>0.587621664262538</v>
      </c>
      <c r="F257">
        <v>0.627956226538503</v>
      </c>
      <c r="G257">
        <v>0.717211800650863</v>
      </c>
      <c r="H257">
        <v>0.707907792998868</v>
      </c>
      <c r="I257">
        <v>0.608521429368906</v>
      </c>
      <c r="J257">
        <v>0.620213970446334</v>
      </c>
      <c r="K257">
        <v>0.566912636310198</v>
      </c>
      <c r="L257">
        <v>0.411004229039111</v>
      </c>
      <c r="M257">
        <v>0.589373211311992</v>
      </c>
      <c r="N257">
        <v>0.543363575143993</v>
      </c>
      <c r="O257">
        <v>0.543362412146166</v>
      </c>
      <c r="P257">
        <v>0.628319655144308</v>
      </c>
      <c r="Q257">
        <v>0.59832863831642</v>
      </c>
      <c r="R257">
        <v>0.338762803078484</v>
      </c>
      <c r="S257">
        <v>0.412080537841865</v>
      </c>
      <c r="T257">
        <v>0.56527589685265</v>
      </c>
      <c r="U257">
        <v>0.642394024940874</v>
      </c>
      <c r="V257">
        <v>0.599607547150072</v>
      </c>
      <c r="W257">
        <v>0.451709402426798</v>
      </c>
      <c r="X257">
        <v>0.596621897365876</v>
      </c>
      <c r="Y257">
        <v>0.645853779658782</v>
      </c>
      <c r="Z257">
        <v>0.608308346628275</v>
      </c>
      <c r="AA257">
        <v>0.63494924766301</v>
      </c>
      <c r="AB257">
        <v>0.640229682919652</v>
      </c>
      <c r="AC257">
        <v>0.691595734247296</v>
      </c>
      <c r="AD257">
        <v>0.410618088054936</v>
      </c>
      <c r="AE257">
        <v>0.617557998271078</v>
      </c>
      <c r="AF257">
        <v>0.599533781125618</v>
      </c>
      <c r="AG257">
        <v>0.621623051794066</v>
      </c>
      <c r="AH257">
        <v>0.55355364524237</v>
      </c>
      <c r="AI257">
        <v>0.530914766324722</v>
      </c>
      <c r="AJ257">
        <v>0.604328425726554</v>
      </c>
      <c r="AK257">
        <v>0.599298640445769</v>
      </c>
      <c r="AL257">
        <v>0.609411718205544</v>
      </c>
      <c r="AM257">
        <v>0.594087797963985</v>
      </c>
      <c r="AN257">
        <v>0.340280953632645</v>
      </c>
      <c r="AO257">
        <v>0.609678439938844</v>
      </c>
      <c r="AP257">
        <v>0.635991033265346</v>
      </c>
      <c r="AQ257">
        <v>0.467683109082192</v>
      </c>
      <c r="AR257">
        <v>0.47139769991826</v>
      </c>
      <c r="AS257">
        <v>0.609234736528431</v>
      </c>
      <c r="AT257">
        <v>0.582987525725809</v>
      </c>
      <c r="AU257">
        <v>0.615330099040402</v>
      </c>
      <c r="AV257">
        <v>0.64579509087732</v>
      </c>
      <c r="AW257">
        <v>0.643088561038086</v>
      </c>
      <c r="AX257">
        <v>0.732013104351621</v>
      </c>
      <c r="AY257">
        <v>0.35701225433173</v>
      </c>
      <c r="AZ257">
        <v>0.650427295064865</v>
      </c>
      <c r="BA257">
        <v>0.655812345007084</v>
      </c>
      <c r="BB257">
        <v>0.586160758654456</v>
      </c>
      <c r="BC257">
        <v>0.564097491019033</v>
      </c>
      <c r="BD257">
        <v>0.606832882622119</v>
      </c>
      <c r="BE257">
        <v>0.588518362007998</v>
      </c>
      <c r="BF257">
        <v>0.652985511414216</v>
      </c>
      <c r="BG257">
        <v>0.657601314507635</v>
      </c>
      <c r="BH257">
        <v>0.452593436896663</v>
      </c>
      <c r="BI257">
        <v>0.580602279099104</v>
      </c>
      <c r="BJ257">
        <v>0.413791915601703</v>
      </c>
      <c r="BK257">
        <v>0.560332678009714</v>
      </c>
      <c r="BL257">
        <v>0.565550175050119</v>
      </c>
      <c r="BM257">
        <v>0.604917641184682</v>
      </c>
      <c r="BN257">
        <v>0.62181081080621</v>
      </c>
      <c r="BO257">
        <v>0.596072352152082</v>
      </c>
      <c r="BP257">
        <v>0.637640674592575</v>
      </c>
      <c r="BQ257">
        <v>0.556404594014745</v>
      </c>
      <c r="BR257">
        <v>0.604695036778492</v>
      </c>
      <c r="BS257">
        <v>0.357644846929978</v>
      </c>
      <c r="BT257">
        <v>0.348738234072929</v>
      </c>
      <c r="BU257">
        <v>0.356145604865383</v>
      </c>
      <c r="BV257">
        <v>0.595892583694549</v>
      </c>
      <c r="BW257">
        <v>0.597187694617892</v>
      </c>
      <c r="BX257">
        <v>0.600521562642591</v>
      </c>
      <c r="BY257">
        <v>0.542950266594312</v>
      </c>
      <c r="BZ257">
        <v>0.55282639163282</v>
      </c>
      <c r="CA257">
        <v>0.358042915595778</v>
      </c>
      <c r="CB257">
        <v>0.595425027275059</v>
      </c>
      <c r="CC257">
        <v>0.626858918492815</v>
      </c>
      <c r="CD257">
        <v>0.558143030699046</v>
      </c>
      <c r="CE257">
        <v>0.633239272984451</v>
      </c>
      <c r="CF257">
        <v>0.606414390057474</v>
      </c>
      <c r="CG257">
        <v>0.529458809717828</v>
      </c>
      <c r="CH257">
        <v>0.607116778648701</v>
      </c>
      <c r="CI257">
        <v>0.603252818756425</v>
      </c>
      <c r="CJ257">
        <v>0.622242494743117</v>
      </c>
      <c r="CK257">
        <v>0.409350090549758</v>
      </c>
      <c r="CL257">
        <v>0.411118421851892</v>
      </c>
      <c r="CM257">
        <v>0.605616080108942</v>
      </c>
      <c r="CN257">
        <v>0.566817746625691</v>
      </c>
      <c r="CO257">
        <v>0.581034106807032</v>
      </c>
      <c r="CP257">
        <v>0.636667673200188</v>
      </c>
      <c r="CQ257">
        <v>0.606663036674805</v>
      </c>
      <c r="CR257">
        <v>0.624637695445942</v>
      </c>
      <c r="CS257">
        <v>0.694170596362373</v>
      </c>
      <c r="CT257">
        <v>0.625323541189675</v>
      </c>
      <c r="CU257">
        <v>0.626167012118218</v>
      </c>
      <c r="CV257">
        <v>0.559596795998741</v>
      </c>
      <c r="CW257">
        <v>0.521176170424719</v>
      </c>
      <c r="CX257">
        <v>0.628058114991032</v>
      </c>
      <c r="CY257">
        <v>0.560207062059879</v>
      </c>
      <c r="CZ257">
        <v>0.627291791886341</v>
      </c>
      <c r="DA257">
        <v>0.804566133708769</v>
      </c>
      <c r="DB257">
        <v>0.749244340891374</v>
      </c>
      <c r="DC257">
        <v>0.621860762415228</v>
      </c>
      <c r="DD257">
        <v>0.750205812978119</v>
      </c>
      <c r="DE257">
        <v>0.747947940572249</v>
      </c>
      <c r="DF257">
        <v>0.938931864898489</v>
      </c>
      <c r="DG257">
        <v>0.519335675129044</v>
      </c>
      <c r="DH257">
        <v>0.760056137998988</v>
      </c>
      <c r="DI257">
        <v>0.840521644794771</v>
      </c>
      <c r="DJ257">
        <v>0.643768602284466</v>
      </c>
      <c r="DK257">
        <v>0.749458658050229</v>
      </c>
      <c r="DL257">
        <v>0.746040091878358</v>
      </c>
      <c r="DM257">
        <v>0.669402539421327</v>
      </c>
      <c r="DN257">
        <v>0.750375052020516</v>
      </c>
      <c r="DO257">
        <v>0.751331197353916</v>
      </c>
      <c r="DP257">
        <v>0.752365571876206</v>
      </c>
      <c r="DQ257">
        <v>0.818853213902268</v>
      </c>
      <c r="DR257">
        <v>0.816868759280002</v>
      </c>
      <c r="DS257">
        <v>0.760309103556125</v>
      </c>
      <c r="DT257">
        <v>0.759383067660929</v>
      </c>
      <c r="DU257">
        <v>0.750304732567724</v>
      </c>
      <c r="DV257">
        <v>0.750259287225341</v>
      </c>
      <c r="DW257">
        <v>0.752364381749547</v>
      </c>
      <c r="DX257">
        <v>0.753362144459444</v>
      </c>
      <c r="DY257">
        <v>0.749124233872439</v>
      </c>
      <c r="DZ257">
        <v>0.75697522875181</v>
      </c>
      <c r="EA257">
        <v>0.806340881198485</v>
      </c>
      <c r="EB257">
        <v>0.626621804072001</v>
      </c>
      <c r="EC257">
        <v>0.754635007396157</v>
      </c>
      <c r="ED257">
        <v>0.951132314552712</v>
      </c>
      <c r="EE257">
        <v>0.751552911447951</v>
      </c>
      <c r="EF257">
        <v>0.75221913802832</v>
      </c>
      <c r="EG257">
        <v>0.750539857662835</v>
      </c>
      <c r="EH257">
        <v>0.758712346236129</v>
      </c>
      <c r="EI257">
        <v>0.752728760622975</v>
      </c>
      <c r="EJ257">
        <v>0.752134331167144</v>
      </c>
      <c r="EK257">
        <v>0.750421020775414</v>
      </c>
      <c r="EL257">
        <v>0.751136051387901</v>
      </c>
      <c r="EM257">
        <v>0.751109226332035</v>
      </c>
      <c r="EN257">
        <v>0.749100646519819</v>
      </c>
      <c r="EO257">
        <v>0.747534369600581</v>
      </c>
      <c r="EP257">
        <v>0.763311542892203</v>
      </c>
      <c r="EQ257">
        <v>0.745610074178685</v>
      </c>
      <c r="ER257">
        <v>0.806356602815899</v>
      </c>
      <c r="ES257">
        <v>0.755925883101298</v>
      </c>
      <c r="ET257">
        <v>0.734797525955521</v>
      </c>
      <c r="EU257">
        <v>0.937705807363694</v>
      </c>
      <c r="EV257">
        <v>0.823865457415151</v>
      </c>
      <c r="EW257">
        <v>0.754947037723878</v>
      </c>
      <c r="EX257">
        <v>0.75720116706514</v>
      </c>
      <c r="EY257">
        <v>0.720738949793235</v>
      </c>
      <c r="EZ257">
        <v>0.749535307361912</v>
      </c>
      <c r="FA257">
        <v>0.499548306707118</v>
      </c>
      <c r="FB257">
        <v>0.823925164632804</v>
      </c>
      <c r="FC257">
        <v>0.703188688436023</v>
      </c>
      <c r="FD257">
        <v>0.748986294146894</v>
      </c>
      <c r="FE257">
        <v>0.928584502019352</v>
      </c>
      <c r="FF257">
        <v>0.93080991912073</v>
      </c>
      <c r="FG257">
        <v>0.949938705815746</v>
      </c>
      <c r="FH257">
        <v>0.826109884665891</v>
      </c>
      <c r="FI257">
        <v>0.945830281899802</v>
      </c>
      <c r="FJ257">
        <v>0.807623869593726</v>
      </c>
      <c r="FK257">
        <v>0.59443897019024</v>
      </c>
      <c r="FL257">
        <v>0.930198631346456</v>
      </c>
      <c r="FM257">
        <v>0.755862472835998</v>
      </c>
      <c r="FN257">
        <v>0.922483475339342</v>
      </c>
      <c r="FO257">
        <v>0.557097297043648</v>
      </c>
      <c r="FP257">
        <v>0.941332583874439</v>
      </c>
      <c r="FQ257">
        <v>0.676580748059869</v>
      </c>
      <c r="FR257">
        <v>0.826455544326096</v>
      </c>
      <c r="FS257">
        <v>0.489916802195357</v>
      </c>
      <c r="FT257">
        <v>0.751262785043568</v>
      </c>
      <c r="FU257">
        <v>0.808885243735948</v>
      </c>
      <c r="FV257">
        <v>0.689195338077272</v>
      </c>
      <c r="FW257">
        <v>0.534099448981939</v>
      </c>
      <c r="FX257">
        <v>0.521003320533399</v>
      </c>
      <c r="FY257">
        <v>0.924535556777986</v>
      </c>
      <c r="FZ257">
        <v>0.924862623680186</v>
      </c>
      <c r="GA257">
        <v>0.929789791773789</v>
      </c>
      <c r="GB257">
        <v>0.945829608612239</v>
      </c>
      <c r="GC257">
        <v>0.945829405903414</v>
      </c>
      <c r="GD257">
        <v>0.945830229368401</v>
      </c>
      <c r="GE257">
        <v>0.519784114772236</v>
      </c>
      <c r="GF257">
        <v>0.945829491600872</v>
      </c>
      <c r="GG257">
        <v>0.775238248623136</v>
      </c>
      <c r="GH257">
        <v>0.945830672644568</v>
      </c>
      <c r="GI257">
        <v>0.82709877394278</v>
      </c>
      <c r="GJ257">
        <v>0.811664291246716</v>
      </c>
      <c r="GK257">
        <v>0.68301360905806</v>
      </c>
      <c r="GL257">
        <v>0.82917859751274</v>
      </c>
      <c r="GM257">
        <v>0.945829268187066</v>
      </c>
      <c r="GN257">
        <v>0.945829354050927</v>
      </c>
      <c r="GO257">
        <v>0.945828679509988</v>
      </c>
      <c r="GP257">
        <v>0.945831266825924</v>
      </c>
      <c r="GQ257">
        <v>0.945830235884841</v>
      </c>
      <c r="GR257">
        <v>0.595247044661379</v>
      </c>
      <c r="GS257">
        <v>0.925148686229673</v>
      </c>
      <c r="GT257">
        <v>0.945829815490437</v>
      </c>
      <c r="GU257">
        <v>0.945830400940688</v>
      </c>
      <c r="GV257">
        <v>0.945830338927382</v>
      </c>
      <c r="GW257">
        <v>0.945829887961449</v>
      </c>
      <c r="GX257">
        <v>0.945720270010443</v>
      </c>
      <c r="GY257">
        <v>0.945830220166628</v>
      </c>
      <c r="GZ257">
        <v>0.945829640178559</v>
      </c>
      <c r="HA257">
        <v>0.945829530233513</v>
      </c>
      <c r="HB257">
        <v>0.945830327372648</v>
      </c>
      <c r="HC257">
        <v>0.945829248099649</v>
      </c>
      <c r="HD257">
        <v>0.594186480334072</v>
      </c>
      <c r="HE257">
        <v>0.826080886261416</v>
      </c>
      <c r="HF257">
        <v>0.95111795641966</v>
      </c>
      <c r="HG257">
        <v>0.707050830637854</v>
      </c>
      <c r="HH257">
        <v>0.66622401361477</v>
      </c>
      <c r="HI257">
        <v>0.967146966348939</v>
      </c>
      <c r="HJ257">
        <v>0.862804604734722</v>
      </c>
      <c r="HK257">
        <v>0.878199684964447</v>
      </c>
      <c r="HL257">
        <v>0.700212951607432</v>
      </c>
      <c r="HM257">
        <v>0.973559493303884</v>
      </c>
      <c r="HN257">
        <v>0.960262066367978</v>
      </c>
      <c r="HO257">
        <v>0.970006335343416</v>
      </c>
      <c r="HP257">
        <v>0.95806241565212</v>
      </c>
      <c r="HQ257">
        <v>0.653400886647004</v>
      </c>
      <c r="HR257">
        <v>0.958863892367166</v>
      </c>
      <c r="HS257">
        <v>0.957318216174705</v>
      </c>
      <c r="HT257">
        <v>0.992361589855462</v>
      </c>
      <c r="HU257">
        <v>0.943737308652505</v>
      </c>
      <c r="HV257">
        <v>0.985219658705661</v>
      </c>
      <c r="HW257">
        <v>0.865364860301753</v>
      </c>
      <c r="HX257">
        <v>0.850114514813917</v>
      </c>
      <c r="HY257">
        <v>0.744056109675268</v>
      </c>
      <c r="HZ257">
        <v>0.800363968550791</v>
      </c>
      <c r="IA257">
        <v>0.965477189347809</v>
      </c>
      <c r="IB257">
        <v>0.992227826354052</v>
      </c>
      <c r="IC257">
        <v>0.812528134215218</v>
      </c>
      <c r="ID257">
        <v>0.99307717596827</v>
      </c>
      <c r="IE257">
        <v>0.757996431544248</v>
      </c>
      <c r="IF257">
        <v>0.926996096446791</v>
      </c>
      <c r="IG257">
        <v>0.983159009902135</v>
      </c>
      <c r="IH257">
        <v>0.983640546479999</v>
      </c>
      <c r="II257">
        <v>0.982907896035046</v>
      </c>
      <c r="IJ257">
        <v>0.984436896079208</v>
      </c>
      <c r="IK257">
        <v>0.983012511819291</v>
      </c>
      <c r="IL257">
        <v>0.984836755653578</v>
      </c>
      <c r="IM257">
        <v>0.518478827145008</v>
      </c>
      <c r="IN257">
        <v>0.99291570702116</v>
      </c>
      <c r="IO257">
        <v>0.685072241270474</v>
      </c>
      <c r="IP257">
        <v>0.698061187155615</v>
      </c>
      <c r="IQ257">
        <v>0.85043139853244</v>
      </c>
      <c r="IR257">
        <v>0.592989063576236</v>
      </c>
      <c r="IS257">
        <v>0.560745998653989</v>
      </c>
      <c r="IT257">
        <v>0.709623743302439</v>
      </c>
      <c r="IU257">
        <v>0.548230772468697</v>
      </c>
      <c r="IV257">
        <v>0.713098416390838</v>
      </c>
      <c r="IW257">
        <v>1</v>
      </c>
      <c r="IX257">
        <v>0.704069110803604</v>
      </c>
      <c r="IY257">
        <v>0.929471062730617</v>
      </c>
      <c r="IZ257">
        <v>0.96382392182236</v>
      </c>
      <c r="JA257">
        <v>0.93845231386343</v>
      </c>
      <c r="JB257">
        <v>0.934021646753562</v>
      </c>
      <c r="JC257">
        <v>0.956848396138759</v>
      </c>
      <c r="JD257">
        <v>0.958247935034224</v>
      </c>
      <c r="JE257">
        <v>0.999523407681642</v>
      </c>
      <c r="JF257">
        <v>0.511132952456529</v>
      </c>
      <c r="JG257">
        <v>0.988306901746509</v>
      </c>
      <c r="JH257">
        <v>0.989274936024109</v>
      </c>
      <c r="JI257">
        <v>0.99300435523793</v>
      </c>
      <c r="JJ257">
        <v>0.702080128803148</v>
      </c>
      <c r="JK257">
        <v>0.992575729068755</v>
      </c>
      <c r="JL257">
        <v>0.992416119672615</v>
      </c>
      <c r="JM257">
        <v>0.993186118948828</v>
      </c>
      <c r="JN257">
        <v>0.992677288817813</v>
      </c>
      <c r="JO257">
        <v>0.96085741887985</v>
      </c>
      <c r="JP257">
        <v>0.780318668549798</v>
      </c>
      <c r="JQ257">
        <v>0.734888597044441</v>
      </c>
      <c r="JR257">
        <v>0.789343030013511</v>
      </c>
      <c r="JS257">
        <v>0.871310360383998</v>
      </c>
      <c r="JT257">
        <v>0.68126972804665</v>
      </c>
      <c r="JU257">
        <v>0.992487683353826</v>
      </c>
      <c r="JV257">
        <v>0.672285530168113</v>
      </c>
      <c r="JW257">
        <v>0.880024431281182</v>
      </c>
      <c r="JX257">
        <v>0.874496711136086</v>
      </c>
      <c r="JY257">
        <v>0.853985029693911</v>
      </c>
      <c r="JZ257">
        <v>0.992285635735048</v>
      </c>
      <c r="KA257">
        <v>0.490334059050406</v>
      </c>
      <c r="KB257">
        <v>0.677056083571651</v>
      </c>
      <c r="KC257">
        <v>0.96260013696334</v>
      </c>
      <c r="KD257">
        <v>0.787274390900479</v>
      </c>
      <c r="KE257">
        <v>0.772025017996178</v>
      </c>
      <c r="KF257">
        <v>0.690067304447856</v>
      </c>
      <c r="KG257">
        <v>0.68233145281472</v>
      </c>
      <c r="KH257">
        <v>0.785090631339895</v>
      </c>
      <c r="KI257">
        <v>0.989432756720182</v>
      </c>
      <c r="KJ257">
        <v>0.677226947992592</v>
      </c>
      <c r="KK257">
        <v>0.925638071667622</v>
      </c>
      <c r="KL257">
        <v>0.741185804082152</v>
      </c>
      <c r="KM257">
        <v>0.693769303840594</v>
      </c>
      <c r="KN257">
        <v>0.878464142970878</v>
      </c>
      <c r="KO257">
        <v>0.751087636071216</v>
      </c>
      <c r="KP257">
        <v>0.818940264378657</v>
      </c>
      <c r="KQ257">
        <v>0.483210103543272</v>
      </c>
      <c r="KR257">
        <v>0.558034874236365</v>
      </c>
      <c r="KS257">
        <v>0.536455127698935</v>
      </c>
      <c r="KT257">
        <v>0.753521966895934</v>
      </c>
      <c r="KU257">
        <v>0.533776394633899</v>
      </c>
      <c r="KV257">
        <v>0.520236776808468</v>
      </c>
      <c r="KW257">
        <v>0.534184945770853</v>
      </c>
      <c r="KX257">
        <v>0.421223692973821</v>
      </c>
    </row>
    <row r="258" ht="25" customHeight="1" spans="1:310">
      <c r="A258" s="6" t="s">
        <v>256</v>
      </c>
      <c r="B258">
        <v>0.333446458299279</v>
      </c>
      <c r="C258">
        <v>0.582149816080546</v>
      </c>
      <c r="D258">
        <v>0.567891113157359</v>
      </c>
      <c r="E258">
        <v>0.47317215749524</v>
      </c>
      <c r="F258">
        <v>0.606123558856933</v>
      </c>
      <c r="G258">
        <v>0.60392791156413</v>
      </c>
      <c r="H258">
        <v>0.612180584275907</v>
      </c>
      <c r="I258">
        <v>0.569791217636913</v>
      </c>
      <c r="J258">
        <v>0.583756235875474</v>
      </c>
      <c r="K258">
        <v>0.646821071323884</v>
      </c>
      <c r="L258">
        <v>0.406552206055759</v>
      </c>
      <c r="M258">
        <v>0.47500838647241</v>
      </c>
      <c r="N258">
        <v>0.51648270229817</v>
      </c>
      <c r="O258">
        <v>0.516482643644473</v>
      </c>
      <c r="P258">
        <v>0.775711176826803</v>
      </c>
      <c r="Q258">
        <v>0.728337237906341</v>
      </c>
      <c r="R258">
        <v>0.345003828492154</v>
      </c>
      <c r="S258">
        <v>0.407642376812566</v>
      </c>
      <c r="T258">
        <v>0.660092706331092</v>
      </c>
      <c r="U258">
        <v>0.604408170736709</v>
      </c>
      <c r="V258">
        <v>0.566344452984555</v>
      </c>
      <c r="W258">
        <v>0.400682503917053</v>
      </c>
      <c r="X258">
        <v>0.733008073834899</v>
      </c>
      <c r="Y258">
        <v>0.587989068255461</v>
      </c>
      <c r="Z258">
        <v>0.586206027636369</v>
      </c>
      <c r="AA258">
        <v>0.583066048304847</v>
      </c>
      <c r="AB258">
        <v>0.593851957215383</v>
      </c>
      <c r="AC258">
        <v>0.605092026827484</v>
      </c>
      <c r="AD258">
        <v>0.407799891093191</v>
      </c>
      <c r="AE258">
        <v>0.589297365671688</v>
      </c>
      <c r="AF258">
        <v>0.565710514503413</v>
      </c>
      <c r="AG258">
        <v>0.56265942973965</v>
      </c>
      <c r="AH258">
        <v>0.64994830425067</v>
      </c>
      <c r="AI258">
        <v>0.61661007288441</v>
      </c>
      <c r="AJ258">
        <v>0.57378330675857</v>
      </c>
      <c r="AK258">
        <v>0.568530695919666</v>
      </c>
      <c r="AL258">
        <v>0.576223147133201</v>
      </c>
      <c r="AM258">
        <v>0.680560563218496</v>
      </c>
      <c r="AN258">
        <v>0.332728845719374</v>
      </c>
      <c r="AO258">
        <v>0.570804376984494</v>
      </c>
      <c r="AP258">
        <v>0.607874062625053</v>
      </c>
      <c r="AQ258">
        <v>0.387011588794377</v>
      </c>
      <c r="AR258">
        <v>0.403012723183484</v>
      </c>
      <c r="AS258">
        <v>0.575087039913363</v>
      </c>
      <c r="AT258">
        <v>0.454465029922837</v>
      </c>
      <c r="AU258">
        <v>0.537191123956721</v>
      </c>
      <c r="AV258">
        <v>0.567018863771421</v>
      </c>
      <c r="AW258">
        <v>0.565939863001732</v>
      </c>
      <c r="AX258">
        <v>0.619081022056584</v>
      </c>
      <c r="AY258">
        <v>0.365640624066828</v>
      </c>
      <c r="AZ258">
        <v>0.594790173052632</v>
      </c>
      <c r="BA258">
        <v>0.594771419847922</v>
      </c>
      <c r="BB258">
        <v>0.554568350188905</v>
      </c>
      <c r="BC258">
        <v>0.530081373673826</v>
      </c>
      <c r="BD258">
        <v>0.569348047391832</v>
      </c>
      <c r="BE258">
        <v>0.472426431621285</v>
      </c>
      <c r="BF258">
        <v>0.594674288820202</v>
      </c>
      <c r="BG258">
        <v>0.595407544461186</v>
      </c>
      <c r="BH258">
        <v>0.381948186156056</v>
      </c>
      <c r="BI258">
        <v>0.642360578289141</v>
      </c>
      <c r="BJ258">
        <v>0.403842496781261</v>
      </c>
      <c r="BK258">
        <v>0.549792435193205</v>
      </c>
      <c r="BL258">
        <v>0.658067357699624</v>
      </c>
      <c r="BM258">
        <v>0.711456133260979</v>
      </c>
      <c r="BN258">
        <v>0.732989063631419</v>
      </c>
      <c r="BO258">
        <v>0.732222735812213</v>
      </c>
      <c r="BP258">
        <v>0.587517020831883</v>
      </c>
      <c r="BQ258">
        <v>0.547638625463847</v>
      </c>
      <c r="BR258">
        <v>0.566270391202025</v>
      </c>
      <c r="BS258">
        <v>0.365956705042979</v>
      </c>
      <c r="BT258">
        <v>0.362738013865954</v>
      </c>
      <c r="BU258">
        <v>0.365568412257553</v>
      </c>
      <c r="BV258">
        <v>0.708088101485809</v>
      </c>
      <c r="BW258">
        <v>0.566729994178109</v>
      </c>
      <c r="BX258">
        <v>0.568656195760292</v>
      </c>
      <c r="BY258">
        <v>0.530763259433544</v>
      </c>
      <c r="BZ258">
        <v>0.542015985733516</v>
      </c>
      <c r="CA258">
        <v>0.367056342917675</v>
      </c>
      <c r="CB258">
        <v>0.689153331471633</v>
      </c>
      <c r="CC258">
        <v>0.594714447142209</v>
      </c>
      <c r="CD258">
        <v>0.646330556558606</v>
      </c>
      <c r="CE258">
        <v>0.603571380184788</v>
      </c>
      <c r="CF258">
        <v>0.568290953325097</v>
      </c>
      <c r="CG258">
        <v>0.570692846973811</v>
      </c>
      <c r="CH258">
        <v>0.567805955557261</v>
      </c>
      <c r="CI258">
        <v>0.56851943764619</v>
      </c>
      <c r="CJ258">
        <v>0.567445096918366</v>
      </c>
      <c r="CK258">
        <v>0.409531899501248</v>
      </c>
      <c r="CL258">
        <v>0.409455934265062</v>
      </c>
      <c r="CM258">
        <v>0.567666429516528</v>
      </c>
      <c r="CN258">
        <v>0.659573266115877</v>
      </c>
      <c r="CO258">
        <v>0.672151610797812</v>
      </c>
      <c r="CP258">
        <v>0.607562873179106</v>
      </c>
      <c r="CQ258">
        <v>0.568654046486007</v>
      </c>
      <c r="CR258">
        <v>0.585820446518377</v>
      </c>
      <c r="CS258">
        <v>0.621538320717742</v>
      </c>
      <c r="CT258">
        <v>0.576017002678193</v>
      </c>
      <c r="CU258">
        <v>0.575988289047309</v>
      </c>
      <c r="CV258">
        <v>0.641746620635776</v>
      </c>
      <c r="CW258">
        <v>0.608159761940182</v>
      </c>
      <c r="CX258">
        <v>0.572944515803072</v>
      </c>
      <c r="CY258">
        <v>0.657423550086593</v>
      </c>
      <c r="CZ258">
        <v>0.590562024497838</v>
      </c>
      <c r="DA258">
        <v>0.616111929957636</v>
      </c>
      <c r="DB258">
        <v>0.631786172070648</v>
      </c>
      <c r="DC258">
        <v>0.557335601685588</v>
      </c>
      <c r="DD258">
        <v>0.634499998285931</v>
      </c>
      <c r="DE258">
        <v>0.630692752007131</v>
      </c>
      <c r="DF258">
        <v>0.604196887317099</v>
      </c>
      <c r="DG258">
        <v>0.431698111599968</v>
      </c>
      <c r="DH258">
        <v>0.60271234096433</v>
      </c>
      <c r="DI258">
        <v>0.607879388519746</v>
      </c>
      <c r="DJ258">
        <v>0.583350265527529</v>
      </c>
      <c r="DK258">
        <v>0.632782314124187</v>
      </c>
      <c r="DL258">
        <v>0.630232981504612</v>
      </c>
      <c r="DM258">
        <v>0.632982026987437</v>
      </c>
      <c r="DN258">
        <v>0.63341430386753</v>
      </c>
      <c r="DO258">
        <v>0.633688057491004</v>
      </c>
      <c r="DP258">
        <v>0.63550512309205</v>
      </c>
      <c r="DQ258">
        <v>0.602200192636638</v>
      </c>
      <c r="DR258">
        <v>0.607472058467404</v>
      </c>
      <c r="DS258">
        <v>0.643618348182637</v>
      </c>
      <c r="DT258">
        <v>0.643135776478721</v>
      </c>
      <c r="DU258">
        <v>0.632410136003694</v>
      </c>
      <c r="DV258">
        <v>0.634447943794389</v>
      </c>
      <c r="DW258">
        <v>0.633254189337156</v>
      </c>
      <c r="DX258">
        <v>0.634390839079786</v>
      </c>
      <c r="DY258">
        <v>0.633398210053871</v>
      </c>
      <c r="DZ258">
        <v>0.632194543151448</v>
      </c>
      <c r="EA258">
        <v>0.616637108386068</v>
      </c>
      <c r="EB258">
        <v>0.579726231357201</v>
      </c>
      <c r="EC258">
        <v>0.632261126461202</v>
      </c>
      <c r="ED258">
        <v>0.605306905813054</v>
      </c>
      <c r="EE258">
        <v>0.633188382172146</v>
      </c>
      <c r="EF258">
        <v>0.631521289759521</v>
      </c>
      <c r="EG258">
        <v>0.63319255960367</v>
      </c>
      <c r="EH258">
        <v>0.643161171959666</v>
      </c>
      <c r="EI258">
        <v>0.633342642281513</v>
      </c>
      <c r="EJ258">
        <v>0.633740348309832</v>
      </c>
      <c r="EK258">
        <v>0.631518549657492</v>
      </c>
      <c r="EL258">
        <v>0.63291663914807</v>
      </c>
      <c r="EM258">
        <v>0.634813523657901</v>
      </c>
      <c r="EN258">
        <v>0.631915308474127</v>
      </c>
      <c r="EO258">
        <v>0.631330251140829</v>
      </c>
      <c r="EP258">
        <v>0.602961195319812</v>
      </c>
      <c r="EQ258">
        <v>0.628083217152852</v>
      </c>
      <c r="ER258">
        <v>0.616102477798674</v>
      </c>
      <c r="ES258">
        <v>0.590565798406104</v>
      </c>
      <c r="ET258">
        <v>0.583587849285893</v>
      </c>
      <c r="EU258">
        <v>0.609770443337566</v>
      </c>
      <c r="EV258">
        <v>0.606864697455545</v>
      </c>
      <c r="EW258">
        <v>0.632790968431942</v>
      </c>
      <c r="EX258">
        <v>0.589742142577731</v>
      </c>
      <c r="EY258">
        <v>0.581259638449541</v>
      </c>
      <c r="EZ258">
        <v>0.633833964982836</v>
      </c>
      <c r="FA258">
        <v>0.384958459399865</v>
      </c>
      <c r="FB258">
        <v>0.613232851954973</v>
      </c>
      <c r="FC258">
        <v>0.809529367776678</v>
      </c>
      <c r="FD258">
        <v>0.600423410051622</v>
      </c>
      <c r="FE258">
        <v>0.611913535034775</v>
      </c>
      <c r="FF258">
        <v>0.610246321498606</v>
      </c>
      <c r="FG258">
        <v>0.606565956940377</v>
      </c>
      <c r="FH258">
        <v>0.604884702291142</v>
      </c>
      <c r="FI258">
        <v>0.606016538178393</v>
      </c>
      <c r="FJ258">
        <v>0.616279577524773</v>
      </c>
      <c r="FK258">
        <v>0.625812571658997</v>
      </c>
      <c r="FL258">
        <v>0.610001548941755</v>
      </c>
      <c r="FM258">
        <v>0.587932687649132</v>
      </c>
      <c r="FN258">
        <v>0.596619204901029</v>
      </c>
      <c r="FO258">
        <v>0.432942447257315</v>
      </c>
      <c r="FP258">
        <v>0.605015219741924</v>
      </c>
      <c r="FQ258">
        <v>0.757932258564365</v>
      </c>
      <c r="FR258">
        <v>0.605306140215974</v>
      </c>
      <c r="FS258">
        <v>0.380813058878664</v>
      </c>
      <c r="FT258">
        <v>0.605966812177687</v>
      </c>
      <c r="FU258">
        <v>0.612755349726779</v>
      </c>
      <c r="FV258">
        <v>0.838195042847921</v>
      </c>
      <c r="FW258">
        <v>0.405410887533694</v>
      </c>
      <c r="FX258">
        <v>0.431599846700334</v>
      </c>
      <c r="FY258">
        <v>0.601063612728253</v>
      </c>
      <c r="FZ258">
        <v>0.599897911573019</v>
      </c>
      <c r="GA258">
        <v>0.601836834961262</v>
      </c>
      <c r="GB258">
        <v>0.606016334639914</v>
      </c>
      <c r="GC258">
        <v>0.606016458062533</v>
      </c>
      <c r="GD258">
        <v>0.606015746635373</v>
      </c>
      <c r="GE258">
        <v>0.428090035820311</v>
      </c>
      <c r="GF258">
        <v>0.606016633464684</v>
      </c>
      <c r="GG258">
        <v>0.591699041092078</v>
      </c>
      <c r="GH258">
        <v>0.606016938182911</v>
      </c>
      <c r="GI258">
        <v>0.601786391319166</v>
      </c>
      <c r="GJ258">
        <v>0.614098397562271</v>
      </c>
      <c r="GK258">
        <v>0.761600853717194</v>
      </c>
      <c r="GL258">
        <v>0.606108780230996</v>
      </c>
      <c r="GM258">
        <v>0.606017471295838</v>
      </c>
      <c r="GN258">
        <v>0.606016586367222</v>
      </c>
      <c r="GO258">
        <v>0.60601687203183</v>
      </c>
      <c r="GP258">
        <v>0.606017939052991</v>
      </c>
      <c r="GQ258">
        <v>0.606016846793227</v>
      </c>
      <c r="GR258">
        <v>0.619289211711136</v>
      </c>
      <c r="GS258">
        <v>0.601148866868666</v>
      </c>
      <c r="GT258">
        <v>0.606016915303325</v>
      </c>
      <c r="GU258">
        <v>0.606016496592558</v>
      </c>
      <c r="GV258">
        <v>0.606016187935563</v>
      </c>
      <c r="GW258">
        <v>0.606016094745172</v>
      </c>
      <c r="GX258">
        <v>0.605449397887646</v>
      </c>
      <c r="GY258">
        <v>0.606016280918473</v>
      </c>
      <c r="GZ258">
        <v>0.606016834904408</v>
      </c>
      <c r="HA258">
        <v>0.606016364009886</v>
      </c>
      <c r="HB258">
        <v>0.60601757341512</v>
      </c>
      <c r="HC258">
        <v>0.606050771738417</v>
      </c>
      <c r="HD258">
        <v>0.619286364698891</v>
      </c>
      <c r="HE258">
        <v>0.603490171020455</v>
      </c>
      <c r="HF258">
        <v>0.617908357086844</v>
      </c>
      <c r="HG258">
        <v>0.931590651777235</v>
      </c>
      <c r="HH258">
        <v>0.802011201942266</v>
      </c>
      <c r="HI258">
        <v>0.618591903779884</v>
      </c>
      <c r="HJ258">
        <v>0.622353930729132</v>
      </c>
      <c r="HK258">
        <v>0.615382752683294</v>
      </c>
      <c r="HL258">
        <v>0.927097307914702</v>
      </c>
      <c r="HM258">
        <v>0.614835684926248</v>
      </c>
      <c r="HN258">
        <v>0.619793553242952</v>
      </c>
      <c r="HO258">
        <v>0.609767598788775</v>
      </c>
      <c r="HP258">
        <v>0.61737772034826</v>
      </c>
      <c r="HQ258">
        <v>0.779622882418295</v>
      </c>
      <c r="HR258">
        <v>0.618107033522097</v>
      </c>
      <c r="HS258">
        <v>0.617984169965702</v>
      </c>
      <c r="HT258">
        <v>0.616956699535887</v>
      </c>
      <c r="HU258">
        <v>0.593860927987637</v>
      </c>
      <c r="HV258">
        <v>0.614870572555522</v>
      </c>
      <c r="HW258">
        <v>0.623880392602484</v>
      </c>
      <c r="HX258">
        <v>0.605708669491079</v>
      </c>
      <c r="HY258">
        <v>0.628064146423641</v>
      </c>
      <c r="HZ258">
        <v>0.594746323961183</v>
      </c>
      <c r="IA258">
        <v>0.606914399353765</v>
      </c>
      <c r="IB258">
        <v>0.609556019625058</v>
      </c>
      <c r="IC258">
        <v>0.599715092792427</v>
      </c>
      <c r="ID258">
        <v>0.616821962819921</v>
      </c>
      <c r="IE258">
        <v>0.59276566428589</v>
      </c>
      <c r="IF258">
        <v>0.604783124886504</v>
      </c>
      <c r="IG258">
        <v>0.61465027785796</v>
      </c>
      <c r="IH258">
        <v>0.614725081916737</v>
      </c>
      <c r="II258">
        <v>0.614378056842484</v>
      </c>
      <c r="IJ258">
        <v>0.615369756426629</v>
      </c>
      <c r="IK258">
        <v>0.613786675089984</v>
      </c>
      <c r="IL258">
        <v>0.6143238815587</v>
      </c>
      <c r="IM258">
        <v>0.43154994134218</v>
      </c>
      <c r="IN258">
        <v>0.618353987022129</v>
      </c>
      <c r="IO258">
        <v>0.865106385508402</v>
      </c>
      <c r="IP258">
        <v>0.544722507721518</v>
      </c>
      <c r="IQ258">
        <v>0.604104583996109</v>
      </c>
      <c r="IR258">
        <v>0.655606287400625</v>
      </c>
      <c r="IS258">
        <v>0.45214520010431</v>
      </c>
      <c r="IT258">
        <v>0.961973933714068</v>
      </c>
      <c r="IU258">
        <v>0.419871268895735</v>
      </c>
      <c r="IV258">
        <v>0.966030863722384</v>
      </c>
      <c r="IW258">
        <v>0.612008789878998</v>
      </c>
      <c r="IX258">
        <v>1</v>
      </c>
      <c r="IY258">
        <v>0.595479294677734</v>
      </c>
      <c r="IZ258">
        <v>0.628270385682171</v>
      </c>
      <c r="JA258">
        <v>0.610008472124277</v>
      </c>
      <c r="JB258">
        <v>0.594328869305479</v>
      </c>
      <c r="JC258">
        <v>0.614715920306025</v>
      </c>
      <c r="JD258">
        <v>0.616559900572881</v>
      </c>
      <c r="JE258">
        <v>0.611456119514698</v>
      </c>
      <c r="JF258">
        <v>0.394740078549948</v>
      </c>
      <c r="JG258">
        <v>0.613156493572552</v>
      </c>
      <c r="JH258">
        <v>0.61478286004447</v>
      </c>
      <c r="JI258">
        <v>0.61356882906386</v>
      </c>
      <c r="JJ258">
        <v>0.939455273498771</v>
      </c>
      <c r="JK258">
        <v>0.616126964918819</v>
      </c>
      <c r="JL258">
        <v>0.617406120312692</v>
      </c>
      <c r="JM258">
        <v>0.615374857034768</v>
      </c>
      <c r="JN258">
        <v>0.617145937491432</v>
      </c>
      <c r="JO258">
        <v>0.617716859957527</v>
      </c>
      <c r="JP258">
        <v>0.616741925790506</v>
      </c>
      <c r="JQ258">
        <v>0.583729978471452</v>
      </c>
      <c r="JR258">
        <v>0.570542849007121</v>
      </c>
      <c r="JS258">
        <v>0.615445584232632</v>
      </c>
      <c r="JT258">
        <v>0.856371947545713</v>
      </c>
      <c r="JU258">
        <v>0.615612318260629</v>
      </c>
      <c r="JV258">
        <v>0.755954420798215</v>
      </c>
      <c r="JW258">
        <v>0.6066950940182</v>
      </c>
      <c r="JX258">
        <v>0.61733905781255</v>
      </c>
      <c r="JY258">
        <v>0.615242240969085</v>
      </c>
      <c r="JZ258">
        <v>0.612472696043483</v>
      </c>
      <c r="KA258">
        <v>0.381018756630446</v>
      </c>
      <c r="KB258">
        <v>0.83927538724207</v>
      </c>
      <c r="KC258">
        <v>0.63117009724546</v>
      </c>
      <c r="KD258">
        <v>0.651666103093412</v>
      </c>
      <c r="KE258">
        <v>0.641084556309529</v>
      </c>
      <c r="KF258">
        <v>0.86344068266148</v>
      </c>
      <c r="KG258">
        <v>0.851100461111687</v>
      </c>
      <c r="KH258">
        <v>0.588784687523442</v>
      </c>
      <c r="KI258">
        <v>0.612077229347417</v>
      </c>
      <c r="KJ258">
        <v>0.834341508196726</v>
      </c>
      <c r="KK258">
        <v>0.598453215155175</v>
      </c>
      <c r="KL258">
        <v>0.601973735014134</v>
      </c>
      <c r="KM258">
        <v>0.861221809365331</v>
      </c>
      <c r="KN258">
        <v>0.605918204948891</v>
      </c>
      <c r="KO258">
        <v>0.633962380320503</v>
      </c>
      <c r="KP258">
        <v>0.602835777152891</v>
      </c>
      <c r="KQ258">
        <v>0.427953541250873</v>
      </c>
      <c r="KR258">
        <v>0.433333225469952</v>
      </c>
      <c r="KS258">
        <v>0.414233595522703</v>
      </c>
      <c r="KT258">
        <v>0.634014996106925</v>
      </c>
      <c r="KU258">
        <v>0.406142542043253</v>
      </c>
      <c r="KV258">
        <v>0.49386966614235</v>
      </c>
      <c r="KW258">
        <v>0.406400239193558</v>
      </c>
      <c r="KX258">
        <v>0.387966854771979</v>
      </c>
    </row>
    <row r="259" ht="25" customHeight="1" spans="1:310">
      <c r="A259" s="6" t="s">
        <v>257</v>
      </c>
      <c r="B259">
        <v>0.337320884020662</v>
      </c>
      <c r="C259">
        <v>0.60430341413692</v>
      </c>
      <c r="D259">
        <v>0.576709111563019</v>
      </c>
      <c r="E259">
        <v>0.566192471100388</v>
      </c>
      <c r="F259">
        <v>0.613681901594835</v>
      </c>
      <c r="G259">
        <v>0.703530531190832</v>
      </c>
      <c r="H259">
        <v>0.692944017690458</v>
      </c>
      <c r="I259">
        <v>0.583277343028491</v>
      </c>
      <c r="J259">
        <v>0.609217004031679</v>
      </c>
      <c r="K259">
        <v>0.562994574632103</v>
      </c>
      <c r="L259">
        <v>0.401503128127397</v>
      </c>
      <c r="M259">
        <v>0.566255837862432</v>
      </c>
      <c r="N259">
        <v>0.521726409447579</v>
      </c>
      <c r="O259">
        <v>0.520241575703147</v>
      </c>
      <c r="P259">
        <v>0.616552673894459</v>
      </c>
      <c r="Q259">
        <v>0.588170346023486</v>
      </c>
      <c r="R259">
        <v>0.334038068388983</v>
      </c>
      <c r="S259">
        <v>0.402535187833845</v>
      </c>
      <c r="T259">
        <v>0.551511073222633</v>
      </c>
      <c r="U259">
        <v>0.625707072089684</v>
      </c>
      <c r="V259">
        <v>0.575642891461529</v>
      </c>
      <c r="W259">
        <v>0.459660758801346</v>
      </c>
      <c r="X259">
        <v>0.582352852963243</v>
      </c>
      <c r="Y259">
        <v>0.638966040229735</v>
      </c>
      <c r="Z259">
        <v>0.602437345995345</v>
      </c>
      <c r="AA259">
        <v>0.628870831612233</v>
      </c>
      <c r="AB259">
        <v>0.613531461643725</v>
      </c>
      <c r="AC259">
        <v>0.676254334013432</v>
      </c>
      <c r="AD259">
        <v>0.399581448787466</v>
      </c>
      <c r="AE259">
        <v>0.610697307999124</v>
      </c>
      <c r="AF259">
        <v>0.580289522501074</v>
      </c>
      <c r="AG259">
        <v>0.60480365463051</v>
      </c>
      <c r="AH259">
        <v>0.551940659812165</v>
      </c>
      <c r="AI259">
        <v>0.52607318759644</v>
      </c>
      <c r="AJ259">
        <v>0.586200750074344</v>
      </c>
      <c r="AK259">
        <v>0.586040964602805</v>
      </c>
      <c r="AL259">
        <v>0.588114842103398</v>
      </c>
      <c r="AM259">
        <v>0.592987597479779</v>
      </c>
      <c r="AN259">
        <v>0.337092269028483</v>
      </c>
      <c r="AO259">
        <v>0.586053912275968</v>
      </c>
      <c r="AP259">
        <v>0.620882769206217</v>
      </c>
      <c r="AQ259">
        <v>0.464049244343144</v>
      </c>
      <c r="AR259">
        <v>0.459595917567147</v>
      </c>
      <c r="AS259">
        <v>0.58787054961039</v>
      </c>
      <c r="AT259">
        <v>0.557990580055021</v>
      </c>
      <c r="AU259">
        <v>0.594864041654179</v>
      </c>
      <c r="AV259">
        <v>0.631266059397948</v>
      </c>
      <c r="AW259">
        <v>0.626148545565411</v>
      </c>
      <c r="AX259">
        <v>0.728167580997997</v>
      </c>
      <c r="AY259">
        <v>0.350515849870383</v>
      </c>
      <c r="AZ259">
        <v>0.643096840259086</v>
      </c>
      <c r="BA259">
        <v>0.649058408002725</v>
      </c>
      <c r="BB259">
        <v>0.571817735144398</v>
      </c>
      <c r="BC259">
        <v>0.538137132547231</v>
      </c>
      <c r="BD259">
        <v>0.582996141238936</v>
      </c>
      <c r="BE259">
        <v>0.567416528046287</v>
      </c>
      <c r="BF259">
        <v>0.646856819168508</v>
      </c>
      <c r="BG259">
        <v>0.653690930241001</v>
      </c>
      <c r="BH259">
        <v>0.462701109106643</v>
      </c>
      <c r="BI259">
        <v>0.570648224737365</v>
      </c>
      <c r="BJ259">
        <v>0.416178830149786</v>
      </c>
      <c r="BK259">
        <v>0.543931440596595</v>
      </c>
      <c r="BL259">
        <v>0.554800198874494</v>
      </c>
      <c r="BM259">
        <v>0.591053069414537</v>
      </c>
      <c r="BN259">
        <v>0.609678490328133</v>
      </c>
      <c r="BO259">
        <v>0.581411389756595</v>
      </c>
      <c r="BP259">
        <v>0.614908781577651</v>
      </c>
      <c r="BQ259">
        <v>0.544519647256397</v>
      </c>
      <c r="BR259">
        <v>0.580548904651972</v>
      </c>
      <c r="BS259">
        <v>0.353185597175627</v>
      </c>
      <c r="BT259">
        <v>0.342974697667322</v>
      </c>
      <c r="BU259">
        <v>0.352742601653914</v>
      </c>
      <c r="BV259">
        <v>0.580046122644497</v>
      </c>
      <c r="BW259">
        <v>0.578325443833641</v>
      </c>
      <c r="BX259">
        <v>0.585337421687168</v>
      </c>
      <c r="BY259">
        <v>0.530031693119644</v>
      </c>
      <c r="BZ259">
        <v>0.539706566639512</v>
      </c>
      <c r="CA259">
        <v>0.355112457507111</v>
      </c>
      <c r="CB259">
        <v>0.572608411664349</v>
      </c>
      <c r="CC259">
        <v>0.613972376324067</v>
      </c>
      <c r="CD259">
        <v>0.549173773494008</v>
      </c>
      <c r="CE259">
        <v>0.617471245896571</v>
      </c>
      <c r="CF259">
        <v>0.582590065310919</v>
      </c>
      <c r="CG259">
        <v>0.507487316181482</v>
      </c>
      <c r="CH259">
        <v>0.582010645974031</v>
      </c>
      <c r="CI259">
        <v>0.581550653887772</v>
      </c>
      <c r="CJ259">
        <v>0.598817802761891</v>
      </c>
      <c r="CK259">
        <v>0.40050031682147</v>
      </c>
      <c r="CL259">
        <v>0.402212648690738</v>
      </c>
      <c r="CM259">
        <v>0.580005829180207</v>
      </c>
      <c r="CN259">
        <v>0.551711899741937</v>
      </c>
      <c r="CO259">
        <v>0.567034518942054</v>
      </c>
      <c r="CP259">
        <v>0.620879809782622</v>
      </c>
      <c r="CQ259">
        <v>0.583087381889151</v>
      </c>
      <c r="CR259">
        <v>0.604713824948722</v>
      </c>
      <c r="CS259">
        <v>0.681816355594212</v>
      </c>
      <c r="CT259">
        <v>0.6005445647672</v>
      </c>
      <c r="CU259">
        <v>0.599480666351282</v>
      </c>
      <c r="CV259">
        <v>0.556022731105168</v>
      </c>
      <c r="CW259">
        <v>0.517885501491442</v>
      </c>
      <c r="CX259">
        <v>0.603725365872425</v>
      </c>
      <c r="CY259">
        <v>0.556599167861483</v>
      </c>
      <c r="CZ259">
        <v>0.61069105944526</v>
      </c>
      <c r="DA259">
        <v>0.827986126287624</v>
      </c>
      <c r="DB259">
        <v>0.77291306053735</v>
      </c>
      <c r="DC259">
        <v>0.61164668329229</v>
      </c>
      <c r="DD259">
        <v>0.775672528902281</v>
      </c>
      <c r="DE259">
        <v>0.775461071487287</v>
      </c>
      <c r="DF259">
        <v>0.960312493458834</v>
      </c>
      <c r="DG259">
        <v>0.526689077176887</v>
      </c>
      <c r="DH259">
        <v>0.768932779640465</v>
      </c>
      <c r="DI259">
        <v>0.873136614912766</v>
      </c>
      <c r="DJ259">
        <v>0.64196796990645</v>
      </c>
      <c r="DK259">
        <v>0.775782826261229</v>
      </c>
      <c r="DL259">
        <v>0.773761970295138</v>
      </c>
      <c r="DM259">
        <v>0.660468249523382</v>
      </c>
      <c r="DN259">
        <v>0.776812001475199</v>
      </c>
      <c r="DO259">
        <v>0.776340682046235</v>
      </c>
      <c r="DP259">
        <v>0.777317675679532</v>
      </c>
      <c r="DQ259">
        <v>0.834051600697543</v>
      </c>
      <c r="DR259">
        <v>0.83558134800708</v>
      </c>
      <c r="DS259">
        <v>0.783844974341624</v>
      </c>
      <c r="DT259">
        <v>0.782373964435713</v>
      </c>
      <c r="DU259">
        <v>0.776802927857687</v>
      </c>
      <c r="DV259">
        <v>0.78083764947554</v>
      </c>
      <c r="DW259">
        <v>0.783517862788474</v>
      </c>
      <c r="DX259">
        <v>0.783412873699126</v>
      </c>
      <c r="DY259">
        <v>0.778120412354684</v>
      </c>
      <c r="DZ259">
        <v>0.786511217151615</v>
      </c>
      <c r="EA259">
        <v>0.826936502801313</v>
      </c>
      <c r="EB259">
        <v>0.609509036403387</v>
      </c>
      <c r="EC259">
        <v>0.778641584365382</v>
      </c>
      <c r="ED259">
        <v>0.957378520559883</v>
      </c>
      <c r="EE259">
        <v>0.777639848869948</v>
      </c>
      <c r="EF259">
        <v>0.780292696652994</v>
      </c>
      <c r="EG259">
        <v>0.776508764726631</v>
      </c>
      <c r="EH259">
        <v>0.777657643039741</v>
      </c>
      <c r="EI259">
        <v>0.779491175377501</v>
      </c>
      <c r="EJ259">
        <v>0.778959026396443</v>
      </c>
      <c r="EK259">
        <v>0.778667027751772</v>
      </c>
      <c r="EL259">
        <v>0.780949288223689</v>
      </c>
      <c r="EM259">
        <v>0.782923052351246</v>
      </c>
      <c r="EN259">
        <v>0.781757919906496</v>
      </c>
      <c r="EO259">
        <v>0.77388507780347</v>
      </c>
      <c r="EP259">
        <v>0.760360499416639</v>
      </c>
      <c r="EQ259">
        <v>0.779273259931884</v>
      </c>
      <c r="ER259">
        <v>0.832125191302797</v>
      </c>
      <c r="ES259">
        <v>0.763307994981362</v>
      </c>
      <c r="ET259">
        <v>0.745790242680245</v>
      </c>
      <c r="EU259">
        <v>0.948573193000177</v>
      </c>
      <c r="EV259">
        <v>0.839867280594247</v>
      </c>
      <c r="EW259">
        <v>0.779720487682708</v>
      </c>
      <c r="EX259">
        <v>0.761660104261962</v>
      </c>
      <c r="EY259">
        <v>0.736054780834859</v>
      </c>
      <c r="EZ259">
        <v>0.77693404291028</v>
      </c>
      <c r="FA259">
        <v>0.503461187783893</v>
      </c>
      <c r="FB259">
        <v>0.842388990639996</v>
      </c>
      <c r="FC259">
        <v>0.723992214922429</v>
      </c>
      <c r="FD259">
        <v>0.77565758687068</v>
      </c>
      <c r="FE259">
        <v>0.955277511367274</v>
      </c>
      <c r="FF259">
        <v>0.955824366964565</v>
      </c>
      <c r="FG259">
        <v>0.958638318172744</v>
      </c>
      <c r="FH259">
        <v>0.842025552371038</v>
      </c>
      <c r="FI259">
        <v>0.957036852584341</v>
      </c>
      <c r="FJ259">
        <v>0.830252650332499</v>
      </c>
      <c r="FK259">
        <v>0.599899641998929</v>
      </c>
      <c r="FL259">
        <v>0.955529365410197</v>
      </c>
      <c r="FM259">
        <v>0.765470702969885</v>
      </c>
      <c r="FN259">
        <v>0.978525353295863</v>
      </c>
      <c r="FO259">
        <v>0.571595783287853</v>
      </c>
      <c r="FP259">
        <v>0.946963706347893</v>
      </c>
      <c r="FQ259">
        <v>0.649197738435371</v>
      </c>
      <c r="FR259">
        <v>0.844709390372806</v>
      </c>
      <c r="FS259">
        <v>0.512401396096664</v>
      </c>
      <c r="FT259">
        <v>0.767559498734716</v>
      </c>
      <c r="FU259">
        <v>0.830930351667871</v>
      </c>
      <c r="FV259">
        <v>0.693284617242219</v>
      </c>
      <c r="FW259">
        <v>0.537081608656085</v>
      </c>
      <c r="FX259">
        <v>0.527760834807368</v>
      </c>
      <c r="FY259">
        <v>0.95860831584992</v>
      </c>
      <c r="FZ259">
        <v>0.958282342373449</v>
      </c>
      <c r="GA259">
        <v>0.958577397219363</v>
      </c>
      <c r="GB259">
        <v>0.957036835195347</v>
      </c>
      <c r="GC259">
        <v>0.95703657311839</v>
      </c>
      <c r="GD259">
        <v>0.957036828574253</v>
      </c>
      <c r="GE259">
        <v>0.528823196606973</v>
      </c>
      <c r="GF259">
        <v>0.957036826818489</v>
      </c>
      <c r="GG259">
        <v>0.78853268103851</v>
      </c>
      <c r="GH259">
        <v>0.95703798014719</v>
      </c>
      <c r="GI259">
        <v>0.841094078608111</v>
      </c>
      <c r="GJ259">
        <v>0.834510880353012</v>
      </c>
      <c r="GK259">
        <v>0.697081877766492</v>
      </c>
      <c r="GL259">
        <v>0.843922995337441</v>
      </c>
      <c r="GM259">
        <v>0.95703634778128</v>
      </c>
      <c r="GN259">
        <v>0.957036852517785</v>
      </c>
      <c r="GO259">
        <v>0.957036731915897</v>
      </c>
      <c r="GP259">
        <v>0.957037045368242</v>
      </c>
      <c r="GQ259">
        <v>0.957037027286894</v>
      </c>
      <c r="GR259">
        <v>0.603459359580859</v>
      </c>
      <c r="GS259">
        <v>0.959252230735505</v>
      </c>
      <c r="GT259">
        <v>0.957037590171545</v>
      </c>
      <c r="GU259">
        <v>0.957037168025411</v>
      </c>
      <c r="GV259">
        <v>0.957037887671643</v>
      </c>
      <c r="GW259">
        <v>0.957036011671947</v>
      </c>
      <c r="GX259">
        <v>0.956492311986233</v>
      </c>
      <c r="GY259">
        <v>0.95703734938531</v>
      </c>
      <c r="GZ259">
        <v>0.957036459599117</v>
      </c>
      <c r="HA259">
        <v>0.957037379844449</v>
      </c>
      <c r="HB259">
        <v>0.957037273402702</v>
      </c>
      <c r="HC259">
        <v>0.957036840540536</v>
      </c>
      <c r="HD259">
        <v>0.603616914682102</v>
      </c>
      <c r="HE259">
        <v>0.843226845033936</v>
      </c>
      <c r="HF259">
        <v>0.886374745464972</v>
      </c>
      <c r="HG259">
        <v>0.688873779816557</v>
      </c>
      <c r="HH259">
        <v>0.647358411365769</v>
      </c>
      <c r="HI259">
        <v>0.916447160884587</v>
      </c>
      <c r="HJ259">
        <v>0.818938029854863</v>
      </c>
      <c r="HK259">
        <v>0.826082171808737</v>
      </c>
      <c r="HL259">
        <v>0.691551756713933</v>
      </c>
      <c r="HM259">
        <v>0.928175135122231</v>
      </c>
      <c r="HN259">
        <v>0.897697285951635</v>
      </c>
      <c r="HO259">
        <v>0.950531583410958</v>
      </c>
      <c r="HP259">
        <v>0.895272241231206</v>
      </c>
      <c r="HQ259">
        <v>0.627810192717336</v>
      </c>
      <c r="HR259">
        <v>0.896384724146939</v>
      </c>
      <c r="HS259">
        <v>0.893127721251025</v>
      </c>
      <c r="HT259">
        <v>0.917716288252217</v>
      </c>
      <c r="HU259">
        <v>0.945273613381162</v>
      </c>
      <c r="HV259">
        <v>0.936964728550441</v>
      </c>
      <c r="HW259">
        <v>0.823737885502994</v>
      </c>
      <c r="HX259">
        <v>0.824577932019064</v>
      </c>
      <c r="HY259">
        <v>0.772914714840229</v>
      </c>
      <c r="HZ259">
        <v>0.762329454846348</v>
      </c>
      <c r="IA259">
        <v>0.941546015916006</v>
      </c>
      <c r="IB259">
        <v>0.935736479011046</v>
      </c>
      <c r="IC259">
        <v>0.830991395109206</v>
      </c>
      <c r="ID259">
        <v>0.920153700989629</v>
      </c>
      <c r="IE259">
        <v>0.768302477808736</v>
      </c>
      <c r="IF259">
        <v>0.955887585923505</v>
      </c>
      <c r="IG259">
        <v>0.934653829909137</v>
      </c>
      <c r="IH259">
        <v>0.935692760966649</v>
      </c>
      <c r="II259">
        <v>0.935112000191853</v>
      </c>
      <c r="IJ259">
        <v>0.936423192765086</v>
      </c>
      <c r="IK259">
        <v>0.933876478718167</v>
      </c>
      <c r="IL259">
        <v>0.937465647078961</v>
      </c>
      <c r="IM259">
        <v>0.525004208272316</v>
      </c>
      <c r="IN259">
        <v>0.919370261910032</v>
      </c>
      <c r="IO259">
        <v>0.675339556831961</v>
      </c>
      <c r="IP259">
        <v>0.677727564782355</v>
      </c>
      <c r="IQ259">
        <v>0.824217919940855</v>
      </c>
      <c r="IR259">
        <v>0.566887275657303</v>
      </c>
      <c r="IS259">
        <v>0.548319370775163</v>
      </c>
      <c r="IT259">
        <v>0.693753446330951</v>
      </c>
      <c r="IU259">
        <v>0.525869170945403</v>
      </c>
      <c r="IV259">
        <v>0.697160188909482</v>
      </c>
      <c r="IW259">
        <v>0.932147471652218</v>
      </c>
      <c r="IX259">
        <v>0.685471561562685</v>
      </c>
      <c r="IY259">
        <v>1</v>
      </c>
      <c r="IZ259">
        <v>0.907490575271721</v>
      </c>
      <c r="JA259">
        <v>0.961296988791571</v>
      </c>
      <c r="JB259">
        <v>0.996124325957381</v>
      </c>
      <c r="JC259">
        <v>0.895403850334567</v>
      </c>
      <c r="JD259">
        <v>0.893841037012178</v>
      </c>
      <c r="JE259">
        <v>0.933830733955374</v>
      </c>
      <c r="JF259">
        <v>0.485975060455555</v>
      </c>
      <c r="JG259">
        <v>0.915912862259394</v>
      </c>
      <c r="JH259">
        <v>0.914416910147037</v>
      </c>
      <c r="JI259">
        <v>0.91930180782641</v>
      </c>
      <c r="JJ259">
        <v>0.684555613310618</v>
      </c>
      <c r="JK259">
        <v>0.918394497250466</v>
      </c>
      <c r="JL259">
        <v>0.9180480836631</v>
      </c>
      <c r="JM259">
        <v>0.920542436297238</v>
      </c>
      <c r="JN259">
        <v>0.921080456808682</v>
      </c>
      <c r="JO259">
        <v>0.897919790977459</v>
      </c>
      <c r="JP259">
        <v>0.728365745375951</v>
      </c>
      <c r="JQ259">
        <v>0.744639830538621</v>
      </c>
      <c r="JR259">
        <v>0.807435437532449</v>
      </c>
      <c r="JS259">
        <v>0.821125833763555</v>
      </c>
      <c r="JT259">
        <v>0.669048544436376</v>
      </c>
      <c r="JU259">
        <v>0.918568641614645</v>
      </c>
      <c r="JV259">
        <v>0.644720875722215</v>
      </c>
      <c r="JW259">
        <v>0.83440851755271</v>
      </c>
      <c r="JX259">
        <v>0.826786551233965</v>
      </c>
      <c r="JY259">
        <v>0.81394928295748</v>
      </c>
      <c r="JZ259">
        <v>0.927383623309662</v>
      </c>
      <c r="KA259">
        <v>0.511222555999519</v>
      </c>
      <c r="KB259">
        <v>0.661894420603752</v>
      </c>
      <c r="KC259">
        <v>0.908941288358766</v>
      </c>
      <c r="KD259">
        <v>0.746221410512989</v>
      </c>
      <c r="KE259">
        <v>0.749420599043914</v>
      </c>
      <c r="KF259">
        <v>0.67580694979128</v>
      </c>
      <c r="KG259">
        <v>0.66074565440883</v>
      </c>
      <c r="KH259">
        <v>0.794249029716016</v>
      </c>
      <c r="KI259">
        <v>0.933496132291086</v>
      </c>
      <c r="KJ259">
        <v>0.656128503160186</v>
      </c>
      <c r="KK259">
        <v>0.957703103051828</v>
      </c>
      <c r="KL259">
        <v>0.715580087002564</v>
      </c>
      <c r="KM259">
        <v>0.678228340931589</v>
      </c>
      <c r="KN259">
        <v>0.832036184779312</v>
      </c>
      <c r="KO259">
        <v>0.777161949388769</v>
      </c>
      <c r="KP259">
        <v>0.83405749683881</v>
      </c>
      <c r="KQ259">
        <v>0.49496188058748</v>
      </c>
      <c r="KR259">
        <v>0.572023612905153</v>
      </c>
      <c r="KS259">
        <v>0.546327974929116</v>
      </c>
      <c r="KT259">
        <v>0.78191800513091</v>
      </c>
      <c r="KU259">
        <v>0.536159482732342</v>
      </c>
      <c r="KV259">
        <v>0.50991900452891</v>
      </c>
      <c r="KW259">
        <v>0.536515427501815</v>
      </c>
      <c r="KX259">
        <v>0.441327966687696</v>
      </c>
    </row>
    <row r="260" ht="25" customHeight="1" spans="1:310">
      <c r="A260" s="6" t="s">
        <v>258</v>
      </c>
      <c r="B260">
        <v>0.35828041108082</v>
      </c>
      <c r="C260">
        <v>0.64641522642067</v>
      </c>
      <c r="D260">
        <v>0.619842657567895</v>
      </c>
      <c r="E260">
        <v>0.557631764481044</v>
      </c>
      <c r="F260">
        <v>0.655152238441569</v>
      </c>
      <c r="G260">
        <v>0.727355921358198</v>
      </c>
      <c r="H260">
        <v>0.730243999071685</v>
      </c>
      <c r="I260">
        <v>0.627974434884753</v>
      </c>
      <c r="J260">
        <v>0.643968693389743</v>
      </c>
      <c r="K260">
        <v>0.587558226020972</v>
      </c>
      <c r="L260">
        <v>0.430102424343381</v>
      </c>
      <c r="M260">
        <v>0.560382318121166</v>
      </c>
      <c r="N260">
        <v>0.559369803637122</v>
      </c>
      <c r="O260">
        <v>0.559369035095497</v>
      </c>
      <c r="P260">
        <v>0.661430459844016</v>
      </c>
      <c r="Q260">
        <v>0.625819265629033</v>
      </c>
      <c r="R260">
        <v>0.354946381074579</v>
      </c>
      <c r="S260">
        <v>0.431788686712974</v>
      </c>
      <c r="T260">
        <v>0.589356283948692</v>
      </c>
      <c r="U260">
        <v>0.66143712619505</v>
      </c>
      <c r="V260">
        <v>0.620605430994589</v>
      </c>
      <c r="W260">
        <v>0.450477325787009</v>
      </c>
      <c r="X260">
        <v>0.612756080851782</v>
      </c>
      <c r="Y260">
        <v>0.681331187694814</v>
      </c>
      <c r="Z260">
        <v>0.631919907642575</v>
      </c>
      <c r="AA260">
        <v>0.666136355391302</v>
      </c>
      <c r="AB260">
        <v>0.66160588127973</v>
      </c>
      <c r="AC260">
        <v>0.709356385886868</v>
      </c>
      <c r="AD260">
        <v>0.429357435857205</v>
      </c>
      <c r="AE260">
        <v>0.641547040097748</v>
      </c>
      <c r="AF260">
        <v>0.620027967761225</v>
      </c>
      <c r="AG260">
        <v>0.64279475786732</v>
      </c>
      <c r="AH260">
        <v>0.579936551552162</v>
      </c>
      <c r="AI260">
        <v>0.544787489697072</v>
      </c>
      <c r="AJ260">
        <v>0.627393625337742</v>
      </c>
      <c r="AK260">
        <v>0.622513612865197</v>
      </c>
      <c r="AL260">
        <v>0.632613402759735</v>
      </c>
      <c r="AM260">
        <v>0.619805553368825</v>
      </c>
      <c r="AN260">
        <v>0.358398151771718</v>
      </c>
      <c r="AO260">
        <v>0.629424618602374</v>
      </c>
      <c r="AP260">
        <v>0.661320364197359</v>
      </c>
      <c r="AQ260">
        <v>0.472890073361927</v>
      </c>
      <c r="AR260">
        <v>0.484082375447535</v>
      </c>
      <c r="AS260">
        <v>0.63035406029483</v>
      </c>
      <c r="AT260">
        <v>0.550142415624643</v>
      </c>
      <c r="AU260">
        <v>0.632240875142282</v>
      </c>
      <c r="AV260">
        <v>0.674439165114189</v>
      </c>
      <c r="AW260">
        <v>0.669304478817753</v>
      </c>
      <c r="AX260">
        <v>0.758218297712028</v>
      </c>
      <c r="AY260">
        <v>0.372307388778132</v>
      </c>
      <c r="AZ260">
        <v>0.681084124680019</v>
      </c>
      <c r="BA260">
        <v>0.684642565213523</v>
      </c>
      <c r="BB260">
        <v>0.607553456848362</v>
      </c>
      <c r="BC260">
        <v>0.587202473598502</v>
      </c>
      <c r="BD260">
        <v>0.627839392931724</v>
      </c>
      <c r="BE260">
        <v>0.556600526870733</v>
      </c>
      <c r="BF260">
        <v>0.682800849909736</v>
      </c>
      <c r="BG260">
        <v>0.690585421519273</v>
      </c>
      <c r="BH260">
        <v>0.448987295849345</v>
      </c>
      <c r="BI260">
        <v>0.605732198361068</v>
      </c>
      <c r="BJ260">
        <v>0.429631636665014</v>
      </c>
      <c r="BK260">
        <v>0.583498109522143</v>
      </c>
      <c r="BL260">
        <v>0.585506280893951</v>
      </c>
      <c r="BM260">
        <v>0.634246769717607</v>
      </c>
      <c r="BN260">
        <v>0.655523428140305</v>
      </c>
      <c r="BO260">
        <v>0.612768818027992</v>
      </c>
      <c r="BP260">
        <v>0.66125107854021</v>
      </c>
      <c r="BQ260">
        <v>0.581078889141504</v>
      </c>
      <c r="BR260">
        <v>0.625193599817745</v>
      </c>
      <c r="BS260">
        <v>0.372993011451939</v>
      </c>
      <c r="BT260">
        <v>0.366293285164661</v>
      </c>
      <c r="BU260">
        <v>0.372185068771141</v>
      </c>
      <c r="BV260">
        <v>0.624904611453458</v>
      </c>
      <c r="BW260">
        <v>0.619089176923526</v>
      </c>
      <c r="BX260">
        <v>0.622202157068896</v>
      </c>
      <c r="BY260">
        <v>0.561346750351126</v>
      </c>
      <c r="BZ260">
        <v>0.575977185604017</v>
      </c>
      <c r="CA260">
        <v>0.374171911601431</v>
      </c>
      <c r="CB260">
        <v>0.620517364093008</v>
      </c>
      <c r="CC260">
        <v>0.648206103610934</v>
      </c>
      <c r="CD260">
        <v>0.575465565122541</v>
      </c>
      <c r="CE260">
        <v>0.659072517566773</v>
      </c>
      <c r="CF260">
        <v>0.627798042354214</v>
      </c>
      <c r="CG260">
        <v>0.531389941676438</v>
      </c>
      <c r="CH260">
        <v>0.62721239727377</v>
      </c>
      <c r="CI260">
        <v>0.625301893645144</v>
      </c>
      <c r="CJ260">
        <v>0.644124896265371</v>
      </c>
      <c r="CK260">
        <v>0.429377612858578</v>
      </c>
      <c r="CL260">
        <v>0.43057590088945</v>
      </c>
      <c r="CM260">
        <v>0.626014895256914</v>
      </c>
      <c r="CN260">
        <v>0.591709451580567</v>
      </c>
      <c r="CO260">
        <v>0.613619783291031</v>
      </c>
      <c r="CP260">
        <v>0.663439982139543</v>
      </c>
      <c r="CQ260">
        <v>0.626898121323696</v>
      </c>
      <c r="CR260">
        <v>0.649954941248977</v>
      </c>
      <c r="CS260">
        <v>0.716125271784648</v>
      </c>
      <c r="CT260">
        <v>0.647196334611397</v>
      </c>
      <c r="CU260">
        <v>0.646869205828008</v>
      </c>
      <c r="CV260">
        <v>0.575635365503044</v>
      </c>
      <c r="CW260">
        <v>0.535103529393367</v>
      </c>
      <c r="CX260">
        <v>0.650799994544769</v>
      </c>
      <c r="CY260">
        <v>0.58037925740008</v>
      </c>
      <c r="CZ260">
        <v>0.651632477194208</v>
      </c>
      <c r="DA260">
        <v>0.829885045759578</v>
      </c>
      <c r="DB260">
        <v>0.774851853685325</v>
      </c>
      <c r="DC260">
        <v>0.644547025638931</v>
      </c>
      <c r="DD260">
        <v>0.777423380947066</v>
      </c>
      <c r="DE260">
        <v>0.772965341558642</v>
      </c>
      <c r="DF260">
        <v>0.905308210467709</v>
      </c>
      <c r="DG260">
        <v>0.52715094165932</v>
      </c>
      <c r="DH260">
        <v>0.785579962091578</v>
      </c>
      <c r="DI260">
        <v>0.865801289649684</v>
      </c>
      <c r="DJ260">
        <v>0.674967877165417</v>
      </c>
      <c r="DK260">
        <v>0.775269142335473</v>
      </c>
      <c r="DL260">
        <v>0.77120970225001</v>
      </c>
      <c r="DM260">
        <v>0.70086554084825</v>
      </c>
      <c r="DN260">
        <v>0.776402101712775</v>
      </c>
      <c r="DO260">
        <v>0.776786322214304</v>
      </c>
      <c r="DP260">
        <v>0.77950964394033</v>
      </c>
      <c r="DQ260">
        <v>0.836575306089983</v>
      </c>
      <c r="DR260">
        <v>0.838951621587852</v>
      </c>
      <c r="DS260">
        <v>0.788042869952914</v>
      </c>
      <c r="DT260">
        <v>0.786586429572546</v>
      </c>
      <c r="DU260">
        <v>0.775919293664924</v>
      </c>
      <c r="DV260">
        <v>0.777289961497334</v>
      </c>
      <c r="DW260">
        <v>0.78029533086537</v>
      </c>
      <c r="DX260">
        <v>0.78213422978398</v>
      </c>
      <c r="DY260">
        <v>0.777245194519013</v>
      </c>
      <c r="DZ260">
        <v>0.782706720527796</v>
      </c>
      <c r="EA260">
        <v>0.83051683269473</v>
      </c>
      <c r="EB260">
        <v>0.648937128464693</v>
      </c>
      <c r="EC260">
        <v>0.780387723941262</v>
      </c>
      <c r="ED260">
        <v>0.916641109211626</v>
      </c>
      <c r="EE260">
        <v>0.777220250499885</v>
      </c>
      <c r="EF260">
        <v>0.780024799583529</v>
      </c>
      <c r="EG260">
        <v>0.776962353405593</v>
      </c>
      <c r="EH260">
        <v>0.786011884952681</v>
      </c>
      <c r="EI260">
        <v>0.779648203705457</v>
      </c>
      <c r="EJ260">
        <v>0.778925947468405</v>
      </c>
      <c r="EK260">
        <v>0.777807190314167</v>
      </c>
      <c r="EL260">
        <v>0.778905794002279</v>
      </c>
      <c r="EM260">
        <v>0.779797537883493</v>
      </c>
      <c r="EN260">
        <v>0.775150759060196</v>
      </c>
      <c r="EO260">
        <v>0.773803307913333</v>
      </c>
      <c r="EP260">
        <v>0.790201754504198</v>
      </c>
      <c r="EQ260">
        <v>0.773097041453942</v>
      </c>
      <c r="ER260">
        <v>0.830878344758525</v>
      </c>
      <c r="ES260">
        <v>0.75973262430604</v>
      </c>
      <c r="ET260">
        <v>0.736369986512894</v>
      </c>
      <c r="EU260">
        <v>0.907654566852253</v>
      </c>
      <c r="EV260">
        <v>0.841547145267954</v>
      </c>
      <c r="EW260">
        <v>0.781541925961926</v>
      </c>
      <c r="EX260">
        <v>0.761521385511914</v>
      </c>
      <c r="EY260">
        <v>0.724648975003779</v>
      </c>
      <c r="EZ260">
        <v>0.777133050380081</v>
      </c>
      <c r="FA260">
        <v>0.499595937245911</v>
      </c>
      <c r="FB260">
        <v>0.843485825296671</v>
      </c>
      <c r="FC260">
        <v>0.718771346555553</v>
      </c>
      <c r="FD260">
        <v>0.755291292068562</v>
      </c>
      <c r="FE260">
        <v>0.908099343705185</v>
      </c>
      <c r="FF260">
        <v>0.90976866762019</v>
      </c>
      <c r="FG260">
        <v>0.909829236511447</v>
      </c>
      <c r="FH260">
        <v>0.842490153663591</v>
      </c>
      <c r="FI260">
        <v>0.905586548652692</v>
      </c>
      <c r="FJ260">
        <v>0.832299904807042</v>
      </c>
      <c r="FK260">
        <v>0.59318853791074</v>
      </c>
      <c r="FL260">
        <v>0.908738304057937</v>
      </c>
      <c r="FM260">
        <v>0.758664825998159</v>
      </c>
      <c r="FN260">
        <v>0.897311985276235</v>
      </c>
      <c r="FO260">
        <v>0.545244879254356</v>
      </c>
      <c r="FP260">
        <v>0.9079530171929</v>
      </c>
      <c r="FQ260">
        <v>0.694536446716991</v>
      </c>
      <c r="FR260">
        <v>0.842727908496484</v>
      </c>
      <c r="FS260">
        <v>0.489664561555143</v>
      </c>
      <c r="FT260">
        <v>0.751597339131434</v>
      </c>
      <c r="FU260">
        <v>0.832658355172267</v>
      </c>
      <c r="FV260">
        <v>0.703444454938049</v>
      </c>
      <c r="FW260">
        <v>0.531129415120916</v>
      </c>
      <c r="FX260">
        <v>0.528405196255354</v>
      </c>
      <c r="FY260">
        <v>0.893490510573652</v>
      </c>
      <c r="FZ260">
        <v>0.893910662738289</v>
      </c>
      <c r="GA260">
        <v>0.897585130271653</v>
      </c>
      <c r="GB260">
        <v>0.905588774693112</v>
      </c>
      <c r="GC260">
        <v>0.905592499722323</v>
      </c>
      <c r="GD260">
        <v>0.905586929873696</v>
      </c>
      <c r="GE260">
        <v>0.526007428955105</v>
      </c>
      <c r="GF260">
        <v>0.905586553378249</v>
      </c>
      <c r="GG260">
        <v>0.783701864142322</v>
      </c>
      <c r="GH260">
        <v>0.90558770041594</v>
      </c>
      <c r="GI260">
        <v>0.843760114636405</v>
      </c>
      <c r="GJ260">
        <v>0.835035046219867</v>
      </c>
      <c r="GK260">
        <v>0.699498779904175</v>
      </c>
      <c r="GL260">
        <v>0.844814047525615</v>
      </c>
      <c r="GM260">
        <v>0.905586130736645</v>
      </c>
      <c r="GN260">
        <v>0.905591751457463</v>
      </c>
      <c r="GO260">
        <v>0.905585246194316</v>
      </c>
      <c r="GP260">
        <v>0.905587976412486</v>
      </c>
      <c r="GQ260">
        <v>0.905591990225405</v>
      </c>
      <c r="GR260">
        <v>0.593700818010649</v>
      </c>
      <c r="GS260">
        <v>0.89384524585225</v>
      </c>
      <c r="GT260">
        <v>0.905586886565406</v>
      </c>
      <c r="GU260">
        <v>0.905586295191187</v>
      </c>
      <c r="GV260">
        <v>0.905589776138052</v>
      </c>
      <c r="GW260">
        <v>0.905585975643197</v>
      </c>
      <c r="GX260">
        <v>0.905860079235034</v>
      </c>
      <c r="GY260">
        <v>0.90558632012126</v>
      </c>
      <c r="GZ260">
        <v>0.905586584296562</v>
      </c>
      <c r="HA260">
        <v>0.905586244437928</v>
      </c>
      <c r="HB260">
        <v>0.905586848354204</v>
      </c>
      <c r="HC260">
        <v>0.905585389530608</v>
      </c>
      <c r="HD260">
        <v>0.592504585076605</v>
      </c>
      <c r="HE260">
        <v>0.843054665189141</v>
      </c>
      <c r="HF260">
        <v>0.935758366212219</v>
      </c>
      <c r="HG260">
        <v>0.725805550386556</v>
      </c>
      <c r="HH260">
        <v>0.683952493584715</v>
      </c>
      <c r="HI260">
        <v>0.950300477872952</v>
      </c>
      <c r="HJ260">
        <v>0.873710070851856</v>
      </c>
      <c r="HK260">
        <v>0.879880345712499</v>
      </c>
      <c r="HL260">
        <v>0.72411811527328</v>
      </c>
      <c r="HM260">
        <v>0.9424258623366</v>
      </c>
      <c r="HN260">
        <v>0.941442499026131</v>
      </c>
      <c r="HO260">
        <v>0.939233900208555</v>
      </c>
      <c r="HP260">
        <v>0.935099382192143</v>
      </c>
      <c r="HQ260">
        <v>0.672632255855341</v>
      </c>
      <c r="HR260">
        <v>0.938571847491592</v>
      </c>
      <c r="HS260">
        <v>0.936582069308102</v>
      </c>
      <c r="HT260">
        <v>0.962938617224571</v>
      </c>
      <c r="HU260">
        <v>0.91901950681687</v>
      </c>
      <c r="HV260">
        <v>0.953674172886736</v>
      </c>
      <c r="HW260">
        <v>0.879691084162233</v>
      </c>
      <c r="HX260">
        <v>0.858651050961399</v>
      </c>
      <c r="HY260">
        <v>0.769176600713634</v>
      </c>
      <c r="HZ260">
        <v>0.806233021195173</v>
      </c>
      <c r="IA260">
        <v>0.923272406490514</v>
      </c>
      <c r="IB260">
        <v>0.955275182881227</v>
      </c>
      <c r="IC260">
        <v>0.834477567120659</v>
      </c>
      <c r="ID260">
        <v>0.962646437884953</v>
      </c>
      <c r="IE260">
        <v>0.762413928085391</v>
      </c>
      <c r="IF260">
        <v>0.904465563625169</v>
      </c>
      <c r="IG260">
        <v>0.947741935127434</v>
      </c>
      <c r="IH260">
        <v>0.950310566437855</v>
      </c>
      <c r="II260">
        <v>0.948811779998021</v>
      </c>
      <c r="IJ260">
        <v>0.952604674938965</v>
      </c>
      <c r="IK260">
        <v>0.948729068154653</v>
      </c>
      <c r="IL260">
        <v>0.952710565415708</v>
      </c>
      <c r="IM260">
        <v>0.526322590969405</v>
      </c>
      <c r="IN260">
        <v>0.965220824537658</v>
      </c>
      <c r="IO260">
        <v>0.701684356764269</v>
      </c>
      <c r="IP260">
        <v>0.703160129692346</v>
      </c>
      <c r="IQ260">
        <v>0.857620592965557</v>
      </c>
      <c r="IR260">
        <v>0.594728847633579</v>
      </c>
      <c r="IS260">
        <v>0.566072797077473</v>
      </c>
      <c r="IT260">
        <v>0.726883294520875</v>
      </c>
      <c r="IU260">
        <v>0.546177569731132</v>
      </c>
      <c r="IV260">
        <v>0.730249890220409</v>
      </c>
      <c r="IW260">
        <v>0.96382392182236</v>
      </c>
      <c r="IX260">
        <v>0.722926568428657</v>
      </c>
      <c r="IY260">
        <v>0.904904908206306</v>
      </c>
      <c r="IZ260">
        <v>1</v>
      </c>
      <c r="JA260">
        <v>0.905334450772523</v>
      </c>
      <c r="JB260">
        <v>0.904238546682173</v>
      </c>
      <c r="JC260">
        <v>0.933549840333401</v>
      </c>
      <c r="JD260">
        <v>0.935020778802274</v>
      </c>
      <c r="JE260">
        <v>0.963903062273197</v>
      </c>
      <c r="JF260">
        <v>0.518811335826076</v>
      </c>
      <c r="JG260">
        <v>0.958283364361609</v>
      </c>
      <c r="JH260">
        <v>0.96353627129093</v>
      </c>
      <c r="JI260">
        <v>0.959885161102644</v>
      </c>
      <c r="JJ260">
        <v>0.72194121645315</v>
      </c>
      <c r="JK260">
        <v>0.960616720833036</v>
      </c>
      <c r="JL260">
        <v>0.963950541114236</v>
      </c>
      <c r="JM260">
        <v>0.961673940180436</v>
      </c>
      <c r="JN260">
        <v>0.962233471577805</v>
      </c>
      <c r="JO260">
        <v>0.941965137325007</v>
      </c>
      <c r="JP260">
        <v>0.782121897487699</v>
      </c>
      <c r="JQ260">
        <v>0.737885267540247</v>
      </c>
      <c r="JR260">
        <v>0.765395408293416</v>
      </c>
      <c r="JS260">
        <v>0.875422892017723</v>
      </c>
      <c r="JT260">
        <v>0.698462950264594</v>
      </c>
      <c r="JU260">
        <v>0.95968142479925</v>
      </c>
      <c r="JV260">
        <v>0.690564244057358</v>
      </c>
      <c r="JW260">
        <v>0.878667044180489</v>
      </c>
      <c r="JX260">
        <v>0.878235838035908</v>
      </c>
      <c r="JY260">
        <v>0.868780049356184</v>
      </c>
      <c r="JZ260">
        <v>0.957947533794448</v>
      </c>
      <c r="KA260">
        <v>0.490445226416561</v>
      </c>
      <c r="KB260">
        <v>0.695858075545726</v>
      </c>
      <c r="KC260">
        <v>0.995824214278261</v>
      </c>
      <c r="KD260">
        <v>0.799322746877198</v>
      </c>
      <c r="KE260">
        <v>0.784439848006657</v>
      </c>
      <c r="KF260">
        <v>0.711624376665069</v>
      </c>
      <c r="KG260">
        <v>0.704542631417673</v>
      </c>
      <c r="KH260">
        <v>0.79082163532607</v>
      </c>
      <c r="KI260">
        <v>0.955277909916995</v>
      </c>
      <c r="KJ260">
        <v>0.698764470601947</v>
      </c>
      <c r="KK260">
        <v>0.895893775778506</v>
      </c>
      <c r="KL260">
        <v>0.751283793825485</v>
      </c>
      <c r="KM260">
        <v>0.715225025815445</v>
      </c>
      <c r="KN260">
        <v>0.879829008392539</v>
      </c>
      <c r="KO260">
        <v>0.777366107461786</v>
      </c>
      <c r="KP260">
        <v>0.836653115908531</v>
      </c>
      <c r="KQ260">
        <v>0.497843220382718</v>
      </c>
      <c r="KR260">
        <v>0.546031603570816</v>
      </c>
      <c r="KS260">
        <v>0.526590118475101</v>
      </c>
      <c r="KT260">
        <v>0.780880780391985</v>
      </c>
      <c r="KU260">
        <v>0.531222430374241</v>
      </c>
      <c r="KV260">
        <v>0.533210157720994</v>
      </c>
      <c r="KW260">
        <v>0.531498248419198</v>
      </c>
      <c r="KX260">
        <v>0.439220565768706</v>
      </c>
    </row>
    <row r="261" ht="25" customHeight="1" spans="1:310">
      <c r="A261" s="6" t="s">
        <v>259</v>
      </c>
      <c r="B261">
        <v>0.345220370726588</v>
      </c>
      <c r="C261">
        <v>0.624219331529501</v>
      </c>
      <c r="D261">
        <v>0.595589106787055</v>
      </c>
      <c r="E261">
        <v>0.585007414596027</v>
      </c>
      <c r="F261">
        <v>0.635557396337507</v>
      </c>
      <c r="G261">
        <v>0.724887511714278</v>
      </c>
      <c r="H261">
        <v>0.713169454713633</v>
      </c>
      <c r="I261">
        <v>0.60146511026575</v>
      </c>
      <c r="J261">
        <v>0.621097661015554</v>
      </c>
      <c r="K261">
        <v>0.571677118738328</v>
      </c>
      <c r="L261">
        <v>0.413890503554438</v>
      </c>
      <c r="M261">
        <v>0.586462717947759</v>
      </c>
      <c r="N261">
        <v>0.543640833153479</v>
      </c>
      <c r="O261">
        <v>0.542921932187205</v>
      </c>
      <c r="P261">
        <v>0.632239704043476</v>
      </c>
      <c r="Q261">
        <v>0.597129705427308</v>
      </c>
      <c r="R261">
        <v>0.342407204750861</v>
      </c>
      <c r="S261">
        <v>0.414114908694469</v>
      </c>
      <c r="T261">
        <v>0.564807768661008</v>
      </c>
      <c r="U261">
        <v>0.648517626570031</v>
      </c>
      <c r="V261">
        <v>0.591776071295724</v>
      </c>
      <c r="W261">
        <v>0.473283431113781</v>
      </c>
      <c r="X261">
        <v>0.59581272969666</v>
      </c>
      <c r="Y261">
        <v>0.647373943302554</v>
      </c>
      <c r="Z261">
        <v>0.616387207223148</v>
      </c>
      <c r="AA261">
        <v>0.637832781810322</v>
      </c>
      <c r="AB261">
        <v>0.632428323881392</v>
      </c>
      <c r="AC261">
        <v>0.696157276201998</v>
      </c>
      <c r="AD261">
        <v>0.412952146929101</v>
      </c>
      <c r="AE261">
        <v>0.624499794351035</v>
      </c>
      <c r="AF261">
        <v>0.598681170142889</v>
      </c>
      <c r="AG261">
        <v>0.625393012272239</v>
      </c>
      <c r="AH261">
        <v>0.557347681201316</v>
      </c>
      <c r="AI261">
        <v>0.534122032986995</v>
      </c>
      <c r="AJ261">
        <v>0.602791067310296</v>
      </c>
      <c r="AK261">
        <v>0.597868805689708</v>
      </c>
      <c r="AL261">
        <v>0.606130315210184</v>
      </c>
      <c r="AM261">
        <v>0.59971323682376</v>
      </c>
      <c r="AN261">
        <v>0.343341149318393</v>
      </c>
      <c r="AO261">
        <v>0.604769841681942</v>
      </c>
      <c r="AP261">
        <v>0.643985142964357</v>
      </c>
      <c r="AQ261">
        <v>0.474496655347247</v>
      </c>
      <c r="AR261">
        <v>0.471761405475571</v>
      </c>
      <c r="AS261">
        <v>0.603968453522124</v>
      </c>
      <c r="AT261">
        <v>0.572671358180888</v>
      </c>
      <c r="AU261">
        <v>0.608105169048951</v>
      </c>
      <c r="AV261">
        <v>0.642953420782884</v>
      </c>
      <c r="AW261">
        <v>0.639788330130659</v>
      </c>
      <c r="AX261">
        <v>0.75756721945321</v>
      </c>
      <c r="AY261">
        <v>0.356568099876764</v>
      </c>
      <c r="AZ261">
        <v>0.656809675245329</v>
      </c>
      <c r="BA261">
        <v>0.663213719551822</v>
      </c>
      <c r="BB261">
        <v>0.582817888390279</v>
      </c>
      <c r="BC261">
        <v>0.560204064061486</v>
      </c>
      <c r="BD261">
        <v>0.603244019737982</v>
      </c>
      <c r="BE261">
        <v>0.585957328871316</v>
      </c>
      <c r="BF261">
        <v>0.661328502999216</v>
      </c>
      <c r="BG261">
        <v>0.662799867177987</v>
      </c>
      <c r="BH261">
        <v>0.471776211920133</v>
      </c>
      <c r="BI261">
        <v>0.586702961994308</v>
      </c>
      <c r="BJ261">
        <v>0.427765638661166</v>
      </c>
      <c r="BK261">
        <v>0.554463299527642</v>
      </c>
      <c r="BL261">
        <v>0.568855861603365</v>
      </c>
      <c r="BM261">
        <v>0.60047334828837</v>
      </c>
      <c r="BN261">
        <v>0.618862860933517</v>
      </c>
      <c r="BO261">
        <v>0.597863369706344</v>
      </c>
      <c r="BP261">
        <v>0.63893287992485</v>
      </c>
      <c r="BQ261">
        <v>0.555118428916049</v>
      </c>
      <c r="BR261">
        <v>0.602394838937715</v>
      </c>
      <c r="BS261">
        <v>0.358157168031077</v>
      </c>
      <c r="BT261">
        <v>0.34947786896966</v>
      </c>
      <c r="BU261">
        <v>0.357101297613154</v>
      </c>
      <c r="BV261">
        <v>0.591980780525512</v>
      </c>
      <c r="BW261">
        <v>0.589397555381069</v>
      </c>
      <c r="BX261">
        <v>0.596906915800009</v>
      </c>
      <c r="BY261">
        <v>0.540215840229726</v>
      </c>
      <c r="BZ261">
        <v>0.54599218663535</v>
      </c>
      <c r="CA261">
        <v>0.360203927421355</v>
      </c>
      <c r="CB261">
        <v>0.587751973345219</v>
      </c>
      <c r="CC261">
        <v>0.632144354819871</v>
      </c>
      <c r="CD261">
        <v>0.560840903111669</v>
      </c>
      <c r="CE261">
        <v>0.640696915789718</v>
      </c>
      <c r="CF261">
        <v>0.602741943246751</v>
      </c>
      <c r="CG261">
        <v>0.521819130493282</v>
      </c>
      <c r="CH261">
        <v>0.600112329411266</v>
      </c>
      <c r="CI261">
        <v>0.601184111648211</v>
      </c>
      <c r="CJ261">
        <v>0.621611382075669</v>
      </c>
      <c r="CK261">
        <v>0.412485309310169</v>
      </c>
      <c r="CL261">
        <v>0.413961415830533</v>
      </c>
      <c r="CM261">
        <v>0.601428136517706</v>
      </c>
      <c r="CN261">
        <v>0.566931027472123</v>
      </c>
      <c r="CO261">
        <v>0.584334043065468</v>
      </c>
      <c r="CP261">
        <v>0.644353246276668</v>
      </c>
      <c r="CQ261">
        <v>0.601429924183924</v>
      </c>
      <c r="CR261">
        <v>0.617024826509662</v>
      </c>
      <c r="CS261">
        <v>0.701525788188901</v>
      </c>
      <c r="CT261">
        <v>0.621630313699614</v>
      </c>
      <c r="CU261">
        <v>0.621662181519994</v>
      </c>
      <c r="CV261">
        <v>0.566633987001141</v>
      </c>
      <c r="CW261">
        <v>0.527129751984312</v>
      </c>
      <c r="CX261">
        <v>0.626515808963996</v>
      </c>
      <c r="CY261">
        <v>0.566519993667673</v>
      </c>
      <c r="CZ261">
        <v>0.634031380057983</v>
      </c>
      <c r="DA261">
        <v>0.843195673645736</v>
      </c>
      <c r="DB261">
        <v>0.796623247242339</v>
      </c>
      <c r="DC261">
        <v>0.626228407524407</v>
      </c>
      <c r="DD261">
        <v>0.798666526784006</v>
      </c>
      <c r="DE261">
        <v>0.795381223896947</v>
      </c>
      <c r="DF261">
        <v>0.980517489659115</v>
      </c>
      <c r="DG261">
        <v>0.541666297412834</v>
      </c>
      <c r="DH261">
        <v>0.786225069112382</v>
      </c>
      <c r="DI261">
        <v>0.885675908822683</v>
      </c>
      <c r="DJ261">
        <v>0.649856412268171</v>
      </c>
      <c r="DK261">
        <v>0.798556356953735</v>
      </c>
      <c r="DL261">
        <v>0.794314574211075</v>
      </c>
      <c r="DM261">
        <v>0.678861857546786</v>
      </c>
      <c r="DN261">
        <v>0.798497540682311</v>
      </c>
      <c r="DO261">
        <v>0.799087004821871</v>
      </c>
      <c r="DP261">
        <v>0.800006287890185</v>
      </c>
      <c r="DQ261">
        <v>0.851359851272936</v>
      </c>
      <c r="DR261">
        <v>0.851903164171878</v>
      </c>
      <c r="DS261">
        <v>0.809690292453522</v>
      </c>
      <c r="DT261">
        <v>0.808458661655393</v>
      </c>
      <c r="DU261">
        <v>0.797937491853778</v>
      </c>
      <c r="DV261">
        <v>0.803441784857194</v>
      </c>
      <c r="DW261">
        <v>0.801471636604721</v>
      </c>
      <c r="DX261">
        <v>0.802583320113509</v>
      </c>
      <c r="DY261">
        <v>0.799036433348222</v>
      </c>
      <c r="DZ261">
        <v>0.805988199045169</v>
      </c>
      <c r="EA261">
        <v>0.841321012196098</v>
      </c>
      <c r="EB261">
        <v>0.627193185708911</v>
      </c>
      <c r="EC261">
        <v>0.801584579174902</v>
      </c>
      <c r="ED261">
        <v>0.983307887796972</v>
      </c>
      <c r="EE261">
        <v>0.799825322396721</v>
      </c>
      <c r="EF261">
        <v>0.800310274517796</v>
      </c>
      <c r="EG261">
        <v>0.799272517835084</v>
      </c>
      <c r="EH261">
        <v>0.805805552466378</v>
      </c>
      <c r="EI261">
        <v>0.800962279451143</v>
      </c>
      <c r="EJ261">
        <v>0.801116654222301</v>
      </c>
      <c r="EK261">
        <v>0.79932736267054</v>
      </c>
      <c r="EL261">
        <v>0.800971088737888</v>
      </c>
      <c r="EM261">
        <v>0.801093990126469</v>
      </c>
      <c r="EN261">
        <v>0.800020429566117</v>
      </c>
      <c r="EO261">
        <v>0.796365372082638</v>
      </c>
      <c r="EP261">
        <v>0.7830177519108</v>
      </c>
      <c r="EQ261">
        <v>0.799415707459265</v>
      </c>
      <c r="ER261">
        <v>0.845847375560683</v>
      </c>
      <c r="ES261">
        <v>0.771620620087001</v>
      </c>
      <c r="ET261">
        <v>0.752806697333613</v>
      </c>
      <c r="EU261">
        <v>0.980658551819636</v>
      </c>
      <c r="EV261">
        <v>0.853852570232697</v>
      </c>
      <c r="EW261">
        <v>0.802191874150309</v>
      </c>
      <c r="EX261">
        <v>0.771566158916325</v>
      </c>
      <c r="EY261">
        <v>0.744918883570844</v>
      </c>
      <c r="EZ261">
        <v>0.798348749238787</v>
      </c>
      <c r="FA261">
        <v>0.510532122302507</v>
      </c>
      <c r="FB261">
        <v>0.856765560248289</v>
      </c>
      <c r="FC261">
        <v>0.734821878497863</v>
      </c>
      <c r="FD261">
        <v>0.775052065189193</v>
      </c>
      <c r="FE261">
        <v>0.985604453238414</v>
      </c>
      <c r="FF261">
        <v>0.985972828812626</v>
      </c>
      <c r="FG261">
        <v>0.981230481109897</v>
      </c>
      <c r="FH261">
        <v>0.856913642234842</v>
      </c>
      <c r="FI261">
        <v>0.98442375893149</v>
      </c>
      <c r="FJ261">
        <v>0.842590291985862</v>
      </c>
      <c r="FK261">
        <v>0.615343749320603</v>
      </c>
      <c r="FL261">
        <v>0.986207920681563</v>
      </c>
      <c r="FM261">
        <v>0.771156081568985</v>
      </c>
      <c r="FN261">
        <v>0.981877512849038</v>
      </c>
      <c r="FO261">
        <v>0.580036523220074</v>
      </c>
      <c r="FP261">
        <v>0.97124379947815</v>
      </c>
      <c r="FQ261">
        <v>0.670542491888497</v>
      </c>
      <c r="FR261">
        <v>0.857610706251064</v>
      </c>
      <c r="FS261">
        <v>0.517121095288138</v>
      </c>
      <c r="FT261">
        <v>0.77787410304132</v>
      </c>
      <c r="FU261">
        <v>0.843594151652392</v>
      </c>
      <c r="FV261">
        <v>0.709602963100167</v>
      </c>
      <c r="FW261">
        <v>0.544132949162285</v>
      </c>
      <c r="FX261">
        <v>0.543185593711698</v>
      </c>
      <c r="FY261">
        <v>0.989786147718661</v>
      </c>
      <c r="FZ261">
        <v>0.989494648799588</v>
      </c>
      <c r="GA261">
        <v>0.991820776989637</v>
      </c>
      <c r="GB261">
        <v>0.984423505526857</v>
      </c>
      <c r="GC261">
        <v>0.984423390790546</v>
      </c>
      <c r="GD261">
        <v>0.984423725587733</v>
      </c>
      <c r="GE261">
        <v>0.544066042635129</v>
      </c>
      <c r="GF261">
        <v>0.984423964612716</v>
      </c>
      <c r="GG261">
        <v>0.807094561193001</v>
      </c>
      <c r="GH261">
        <v>0.984423847443169</v>
      </c>
      <c r="GI261">
        <v>0.856273121441854</v>
      </c>
      <c r="GJ261">
        <v>0.847697177839955</v>
      </c>
      <c r="GK261">
        <v>0.709754685970155</v>
      </c>
      <c r="GL261">
        <v>0.858650019423524</v>
      </c>
      <c r="GM261">
        <v>0.984423501277319</v>
      </c>
      <c r="GN261">
        <v>0.984423921234043</v>
      </c>
      <c r="GO261">
        <v>0.984422942539411</v>
      </c>
      <c r="GP261">
        <v>0.984423978101228</v>
      </c>
      <c r="GQ261">
        <v>0.984423069122654</v>
      </c>
      <c r="GR261">
        <v>0.617800735810866</v>
      </c>
      <c r="GS261">
        <v>0.9900331208057</v>
      </c>
      <c r="GT261">
        <v>0.984424213756802</v>
      </c>
      <c r="GU261">
        <v>0.984424375189185</v>
      </c>
      <c r="GV261">
        <v>0.984423796345576</v>
      </c>
      <c r="GW261">
        <v>0.984423610793487</v>
      </c>
      <c r="GX261">
        <v>0.984201074787147</v>
      </c>
      <c r="GY261">
        <v>0.984423815129123</v>
      </c>
      <c r="GZ261">
        <v>0.984423777437189</v>
      </c>
      <c r="HA261">
        <v>0.984423419808828</v>
      </c>
      <c r="HB261">
        <v>0.984423700918395</v>
      </c>
      <c r="HC261">
        <v>0.984424051208673</v>
      </c>
      <c r="HD261">
        <v>0.616969964337766</v>
      </c>
      <c r="HE261">
        <v>0.85814453469215</v>
      </c>
      <c r="HF261">
        <v>0.915434793499852</v>
      </c>
      <c r="HG261">
        <v>0.710415671741337</v>
      </c>
      <c r="HH261">
        <v>0.667339768868944</v>
      </c>
      <c r="HI261">
        <v>0.937605155980566</v>
      </c>
      <c r="HJ261">
        <v>0.84167658449376</v>
      </c>
      <c r="HK261">
        <v>0.842715338798889</v>
      </c>
      <c r="HL261">
        <v>0.712528064705239</v>
      </c>
      <c r="HM261">
        <v>0.953165706287751</v>
      </c>
      <c r="HN261">
        <v>0.925125273958288</v>
      </c>
      <c r="HO261">
        <v>0.946273151428751</v>
      </c>
      <c r="HP261">
        <v>0.92102846055886</v>
      </c>
      <c r="HQ261">
        <v>0.650082889743876</v>
      </c>
      <c r="HR261">
        <v>0.923242985157538</v>
      </c>
      <c r="HS261">
        <v>0.920590677345555</v>
      </c>
      <c r="HT261">
        <v>0.939437615138493</v>
      </c>
      <c r="HU261">
        <v>0.941422596095235</v>
      </c>
      <c r="HV261">
        <v>0.946683024139547</v>
      </c>
      <c r="HW261">
        <v>0.843840307729709</v>
      </c>
      <c r="HX261">
        <v>0.848188612574723</v>
      </c>
      <c r="HY261">
        <v>0.795966230257221</v>
      </c>
      <c r="HZ261">
        <v>0.794059166630515</v>
      </c>
      <c r="IA261">
        <v>0.967440931185843</v>
      </c>
      <c r="IB261">
        <v>0.949671037219291</v>
      </c>
      <c r="IC261">
        <v>0.84738371477802</v>
      </c>
      <c r="ID261">
        <v>0.941270287075566</v>
      </c>
      <c r="IE261">
        <v>0.773935257404471</v>
      </c>
      <c r="IF261">
        <v>0.981864011606683</v>
      </c>
      <c r="IG261">
        <v>0.945893047576069</v>
      </c>
      <c r="IH261">
        <v>0.945780745300689</v>
      </c>
      <c r="II261">
        <v>0.9454403176271</v>
      </c>
      <c r="IJ261">
        <v>0.946474242957959</v>
      </c>
      <c r="IK261">
        <v>0.945710106800786</v>
      </c>
      <c r="IL261">
        <v>0.946527408328594</v>
      </c>
      <c r="IM261">
        <v>0.53941838119558</v>
      </c>
      <c r="IN261">
        <v>0.940156617648921</v>
      </c>
      <c r="IO261">
        <v>0.688336076603605</v>
      </c>
      <c r="IP261">
        <v>0.699687578046502</v>
      </c>
      <c r="IQ261">
        <v>0.848897533379462</v>
      </c>
      <c r="IR261">
        <v>0.587429273070371</v>
      </c>
      <c r="IS261">
        <v>0.561475817355547</v>
      </c>
      <c r="IT261">
        <v>0.716701720209966</v>
      </c>
      <c r="IU261">
        <v>0.535870671961597</v>
      </c>
      <c r="IV261">
        <v>0.720391438296792</v>
      </c>
      <c r="IW261">
        <v>0.94670144104355</v>
      </c>
      <c r="IX261">
        <v>0.707494878688343</v>
      </c>
      <c r="IY261">
        <v>0.966993164742173</v>
      </c>
      <c r="IZ261">
        <v>0.913156777256785</v>
      </c>
      <c r="JA261">
        <v>1</v>
      </c>
      <c r="JB261">
        <v>0.968367381078399</v>
      </c>
      <c r="JC261">
        <v>0.91696553983357</v>
      </c>
      <c r="JD261">
        <v>0.92022018196436</v>
      </c>
      <c r="JE261">
        <v>0.946458385138661</v>
      </c>
      <c r="JF261">
        <v>0.495556833610137</v>
      </c>
      <c r="JG261">
        <v>0.932855086253415</v>
      </c>
      <c r="JH261">
        <v>0.93400025299357</v>
      </c>
      <c r="JI261">
        <v>0.940116201143299</v>
      </c>
      <c r="JJ261">
        <v>0.708055877368874</v>
      </c>
      <c r="JK261">
        <v>0.940575742283627</v>
      </c>
      <c r="JL261">
        <v>0.939719200625281</v>
      </c>
      <c r="JM261">
        <v>0.941691020547796</v>
      </c>
      <c r="JN261">
        <v>0.940963993629771</v>
      </c>
      <c r="JO261">
        <v>0.925245043517373</v>
      </c>
      <c r="JP261">
        <v>0.751310005910568</v>
      </c>
      <c r="JQ261">
        <v>0.752128931622811</v>
      </c>
      <c r="JR261">
        <v>0.826731876062536</v>
      </c>
      <c r="JS261">
        <v>0.838630856962505</v>
      </c>
      <c r="JT261">
        <v>0.684254814962936</v>
      </c>
      <c r="JU261">
        <v>0.940517123039246</v>
      </c>
      <c r="JV261">
        <v>0.665437954229819</v>
      </c>
      <c r="JW261">
        <v>0.845829357454694</v>
      </c>
      <c r="JX261">
        <v>0.842628670414241</v>
      </c>
      <c r="JY261">
        <v>0.835875611148147</v>
      </c>
      <c r="JZ261">
        <v>0.9424671042394</v>
      </c>
      <c r="KA261">
        <v>0.516581044745892</v>
      </c>
      <c r="KB261">
        <v>0.673977090527711</v>
      </c>
      <c r="KC261">
        <v>0.914090906927713</v>
      </c>
      <c r="KD261">
        <v>0.760691611989503</v>
      </c>
      <c r="KE261">
        <v>0.760277497769837</v>
      </c>
      <c r="KF261">
        <v>0.694868279078832</v>
      </c>
      <c r="KG261">
        <v>0.679579764571321</v>
      </c>
      <c r="KH261">
        <v>0.814550816365096</v>
      </c>
      <c r="KI261">
        <v>0.945740011746414</v>
      </c>
      <c r="KJ261">
        <v>0.674154276500949</v>
      </c>
      <c r="KK261">
        <v>0.971338668245988</v>
      </c>
      <c r="KL261">
        <v>0.726983804925934</v>
      </c>
      <c r="KM261">
        <v>0.696455047688762</v>
      </c>
      <c r="KN261">
        <v>0.843545995546699</v>
      </c>
      <c r="KO261">
        <v>0.799778629146565</v>
      </c>
      <c r="KP261">
        <v>0.851432778070588</v>
      </c>
      <c r="KQ261">
        <v>0.512804702365714</v>
      </c>
      <c r="KR261">
        <v>0.580586687350196</v>
      </c>
      <c r="KS261">
        <v>0.556435044059141</v>
      </c>
      <c r="KT261">
        <v>0.802948970995048</v>
      </c>
      <c r="KU261">
        <v>0.543855651233244</v>
      </c>
      <c r="KV261">
        <v>0.522103352483149</v>
      </c>
      <c r="KW261">
        <v>0.544146669787557</v>
      </c>
      <c r="KX261">
        <v>0.446554134494354</v>
      </c>
    </row>
    <row r="262" ht="25" customHeight="1" spans="1:310">
      <c r="A262" s="6" t="s">
        <v>260</v>
      </c>
      <c r="B262">
        <v>0.339293027847302</v>
      </c>
      <c r="C262">
        <v>0.607433993526417</v>
      </c>
      <c r="D262">
        <v>0.582968439487244</v>
      </c>
      <c r="E262">
        <v>0.570103040110687</v>
      </c>
      <c r="F262">
        <v>0.614948000107983</v>
      </c>
      <c r="G262">
        <v>0.704843758366542</v>
      </c>
      <c r="H262">
        <v>0.69444661413443</v>
      </c>
      <c r="I262">
        <v>0.58724218198688</v>
      </c>
      <c r="J262">
        <v>0.610684898522628</v>
      </c>
      <c r="K262">
        <v>0.563829925368722</v>
      </c>
      <c r="L262">
        <v>0.401166422439204</v>
      </c>
      <c r="M262">
        <v>0.571560820085523</v>
      </c>
      <c r="N262">
        <v>0.52328695750483</v>
      </c>
      <c r="O262">
        <v>0.523285435774013</v>
      </c>
      <c r="P262">
        <v>0.61910318854267</v>
      </c>
      <c r="Q262">
        <v>0.590111447392733</v>
      </c>
      <c r="R262">
        <v>0.335207468831445</v>
      </c>
      <c r="S262">
        <v>0.401763279504444</v>
      </c>
      <c r="T262">
        <v>0.553346447361991</v>
      </c>
      <c r="U262">
        <v>0.628811923626297</v>
      </c>
      <c r="V262">
        <v>0.579864669160403</v>
      </c>
      <c r="W262">
        <v>0.456602375768021</v>
      </c>
      <c r="X262">
        <v>0.586805347856272</v>
      </c>
      <c r="Y262">
        <v>0.641847354454856</v>
      </c>
      <c r="Z262">
        <v>0.602709515309447</v>
      </c>
      <c r="AA262">
        <v>0.630781217011273</v>
      </c>
      <c r="AB262">
        <v>0.617896462395802</v>
      </c>
      <c r="AC262">
        <v>0.677885023787635</v>
      </c>
      <c r="AD262">
        <v>0.400683052423414</v>
      </c>
      <c r="AE262">
        <v>0.609997915485357</v>
      </c>
      <c r="AF262">
        <v>0.587927242672325</v>
      </c>
      <c r="AG262">
        <v>0.603254945819987</v>
      </c>
      <c r="AH262">
        <v>0.551344910853935</v>
      </c>
      <c r="AI262">
        <v>0.52869607681268</v>
      </c>
      <c r="AJ262">
        <v>0.588213368181009</v>
      </c>
      <c r="AK262">
        <v>0.589669799912545</v>
      </c>
      <c r="AL262">
        <v>0.589668181278638</v>
      </c>
      <c r="AM262">
        <v>0.595318199638503</v>
      </c>
      <c r="AN262">
        <v>0.338121493791239</v>
      </c>
      <c r="AO262">
        <v>0.587200948368707</v>
      </c>
      <c r="AP262">
        <v>0.623471515138624</v>
      </c>
      <c r="AQ262">
        <v>0.464040609885497</v>
      </c>
      <c r="AR262">
        <v>0.457738270217252</v>
      </c>
      <c r="AS262">
        <v>0.589731590145352</v>
      </c>
      <c r="AT262">
        <v>0.560684338923955</v>
      </c>
      <c r="AU262">
        <v>0.596670342617063</v>
      </c>
      <c r="AV262">
        <v>0.634026513229365</v>
      </c>
      <c r="AW262">
        <v>0.631048920917497</v>
      </c>
      <c r="AX262">
        <v>0.725123335484245</v>
      </c>
      <c r="AY262">
        <v>0.351851905279198</v>
      </c>
      <c r="AZ262">
        <v>0.646484270746196</v>
      </c>
      <c r="BA262">
        <v>0.646506575066028</v>
      </c>
      <c r="BB262">
        <v>0.570806959189358</v>
      </c>
      <c r="BC262">
        <v>0.543188683407133</v>
      </c>
      <c r="BD262">
        <v>0.583485475802371</v>
      </c>
      <c r="BE262">
        <v>0.570616191794231</v>
      </c>
      <c r="BF262">
        <v>0.64565200805467</v>
      </c>
      <c r="BG262">
        <v>0.656046317865702</v>
      </c>
      <c r="BH262">
        <v>0.460396967510198</v>
      </c>
      <c r="BI262">
        <v>0.570156004449516</v>
      </c>
      <c r="BJ262">
        <v>0.415937059167317</v>
      </c>
      <c r="BK262">
        <v>0.548635401914938</v>
      </c>
      <c r="BL262">
        <v>0.558828990216575</v>
      </c>
      <c r="BM262">
        <v>0.592807326748532</v>
      </c>
      <c r="BN262">
        <v>0.612209304470978</v>
      </c>
      <c r="BO262">
        <v>0.587274474710876</v>
      </c>
      <c r="BP262">
        <v>0.623659989098427</v>
      </c>
      <c r="BQ262">
        <v>0.547886729378932</v>
      </c>
      <c r="BR262">
        <v>0.590551586469296</v>
      </c>
      <c r="BS262">
        <v>0.354771779463454</v>
      </c>
      <c r="BT262">
        <v>0.344649545352237</v>
      </c>
      <c r="BU262">
        <v>0.354363129398042</v>
      </c>
      <c r="BV262">
        <v>0.580769347894239</v>
      </c>
      <c r="BW262">
        <v>0.580687854003514</v>
      </c>
      <c r="BX262">
        <v>0.587361870643394</v>
      </c>
      <c r="BY262">
        <v>0.533510120502075</v>
      </c>
      <c r="BZ262">
        <v>0.541931374483799</v>
      </c>
      <c r="CA262">
        <v>0.356621618834826</v>
      </c>
      <c r="CB262">
        <v>0.580152114880751</v>
      </c>
      <c r="CC262">
        <v>0.617004208015319</v>
      </c>
      <c r="CD262">
        <v>0.550516204757393</v>
      </c>
      <c r="CE262">
        <v>0.618871423977172</v>
      </c>
      <c r="CF262">
        <v>0.591717963367362</v>
      </c>
      <c r="CG262">
        <v>0.509735671790351</v>
      </c>
      <c r="CH262">
        <v>0.586545880210443</v>
      </c>
      <c r="CI262">
        <v>0.590566067045449</v>
      </c>
      <c r="CJ262">
        <v>0.60394392917556</v>
      </c>
      <c r="CK262">
        <v>0.399796447458212</v>
      </c>
      <c r="CL262">
        <v>0.399962987131609</v>
      </c>
      <c r="CM262">
        <v>0.589112396606782</v>
      </c>
      <c r="CN262">
        <v>0.551376108774842</v>
      </c>
      <c r="CO262">
        <v>0.570449900702436</v>
      </c>
      <c r="CP262">
        <v>0.624139941283491</v>
      </c>
      <c r="CQ262">
        <v>0.584807128262402</v>
      </c>
      <c r="CR262">
        <v>0.610379831481643</v>
      </c>
      <c r="CS262">
        <v>0.681846180164637</v>
      </c>
      <c r="CT262">
        <v>0.606702414579859</v>
      </c>
      <c r="CU262">
        <v>0.606207780313967</v>
      </c>
      <c r="CV262">
        <v>0.559504252368874</v>
      </c>
      <c r="CW262">
        <v>0.519301048201989</v>
      </c>
      <c r="CX262">
        <v>0.61071150008402</v>
      </c>
      <c r="CY262">
        <v>0.558612603200434</v>
      </c>
      <c r="CZ262">
        <v>0.614412263838073</v>
      </c>
      <c r="DA262">
        <v>0.825656990367477</v>
      </c>
      <c r="DB262">
        <v>0.770529235866178</v>
      </c>
      <c r="DC262">
        <v>0.616193867931002</v>
      </c>
      <c r="DD262">
        <v>0.772797478177598</v>
      </c>
      <c r="DE262">
        <v>0.773879120510066</v>
      </c>
      <c r="DF262">
        <v>0.961796556037214</v>
      </c>
      <c r="DG262">
        <v>0.526380140283888</v>
      </c>
      <c r="DH262">
        <v>0.765126392246034</v>
      </c>
      <c r="DI262">
        <v>0.870392958785741</v>
      </c>
      <c r="DJ262">
        <v>0.641376721344387</v>
      </c>
      <c r="DK262">
        <v>0.773400454026094</v>
      </c>
      <c r="DL262">
        <v>0.771679188928644</v>
      </c>
      <c r="DM262">
        <v>0.663105230816066</v>
      </c>
      <c r="DN262">
        <v>0.774823567866139</v>
      </c>
      <c r="DO262">
        <v>0.774780038094042</v>
      </c>
      <c r="DP262">
        <v>0.774479347320555</v>
      </c>
      <c r="DQ262">
        <v>0.833069603193328</v>
      </c>
      <c r="DR262">
        <v>0.833371491134969</v>
      </c>
      <c r="DS262">
        <v>0.780256426664826</v>
      </c>
      <c r="DT262">
        <v>0.779249393455411</v>
      </c>
      <c r="DU262">
        <v>0.774506131788133</v>
      </c>
      <c r="DV262">
        <v>0.778401179308879</v>
      </c>
      <c r="DW262">
        <v>0.780498404153928</v>
      </c>
      <c r="DX262">
        <v>0.780475719605935</v>
      </c>
      <c r="DY262">
        <v>0.775398987598968</v>
      </c>
      <c r="DZ262">
        <v>0.783559129266527</v>
      </c>
      <c r="EA262">
        <v>0.824181513479548</v>
      </c>
      <c r="EB262">
        <v>0.61585392470197</v>
      </c>
      <c r="EC262">
        <v>0.775642594376824</v>
      </c>
      <c r="ED262">
        <v>0.958863039622818</v>
      </c>
      <c r="EE262">
        <v>0.775447139981531</v>
      </c>
      <c r="EF262">
        <v>0.77683223212596</v>
      </c>
      <c r="EG262">
        <v>0.774262019084072</v>
      </c>
      <c r="EH262">
        <v>0.775384895752423</v>
      </c>
      <c r="EI262">
        <v>0.778006075130633</v>
      </c>
      <c r="EJ262">
        <v>0.77729475497313</v>
      </c>
      <c r="EK262">
        <v>0.776324675318122</v>
      </c>
      <c r="EL262">
        <v>0.778436540007599</v>
      </c>
      <c r="EM262">
        <v>0.780110469795061</v>
      </c>
      <c r="EN262">
        <v>0.779803059585612</v>
      </c>
      <c r="EO262">
        <v>0.771175425438834</v>
      </c>
      <c r="EP262">
        <v>0.758165404431694</v>
      </c>
      <c r="EQ262">
        <v>0.776552303373029</v>
      </c>
      <c r="ER262">
        <v>0.830238639821408</v>
      </c>
      <c r="ES262">
        <v>0.762941883855213</v>
      </c>
      <c r="ET262">
        <v>0.74573208795158</v>
      </c>
      <c r="EU262">
        <v>0.948541789792172</v>
      </c>
      <c r="EV262">
        <v>0.838770244232059</v>
      </c>
      <c r="EW262">
        <v>0.776841286945257</v>
      </c>
      <c r="EX262">
        <v>0.762033722175936</v>
      </c>
      <c r="EY262">
        <v>0.736881618321464</v>
      </c>
      <c r="EZ262">
        <v>0.77392036888079</v>
      </c>
      <c r="FA262">
        <v>0.505065114522905</v>
      </c>
      <c r="FB262">
        <v>0.840202832384519</v>
      </c>
      <c r="FC262">
        <v>0.719349076559733</v>
      </c>
      <c r="FD262">
        <v>0.773819433065142</v>
      </c>
      <c r="FE262">
        <v>0.954648538605731</v>
      </c>
      <c r="FF262">
        <v>0.955507255705394</v>
      </c>
      <c r="FG262">
        <v>0.960704591920186</v>
      </c>
      <c r="FH262">
        <v>0.840603712719514</v>
      </c>
      <c r="FI262">
        <v>0.958330892568305</v>
      </c>
      <c r="FJ262">
        <v>0.827459583093778</v>
      </c>
      <c r="FK262">
        <v>0.598894064163141</v>
      </c>
      <c r="FL262">
        <v>0.955030775826489</v>
      </c>
      <c r="FM262">
        <v>0.765468830892429</v>
      </c>
      <c r="FN262">
        <v>0.978436824216029</v>
      </c>
      <c r="FO262">
        <v>0.572255397860221</v>
      </c>
      <c r="FP262">
        <v>0.947926585320392</v>
      </c>
      <c r="FQ262">
        <v>0.648600872230705</v>
      </c>
      <c r="FR262">
        <v>0.842439336607968</v>
      </c>
      <c r="FS262">
        <v>0.513432874619767</v>
      </c>
      <c r="FT262">
        <v>0.766547443891222</v>
      </c>
      <c r="FU262">
        <v>0.828455604633215</v>
      </c>
      <c r="FV262">
        <v>0.691845838646688</v>
      </c>
      <c r="FW262">
        <v>0.538818541703724</v>
      </c>
      <c r="FX262">
        <v>0.527824886587253</v>
      </c>
      <c r="FY262">
        <v>0.960309194857998</v>
      </c>
      <c r="FZ262">
        <v>0.959932826501029</v>
      </c>
      <c r="GA262">
        <v>0.960252673746414</v>
      </c>
      <c r="GB262">
        <v>0.958331321604817</v>
      </c>
      <c r="GC262">
        <v>0.958330240756738</v>
      </c>
      <c r="GD262">
        <v>0.95833102310287</v>
      </c>
      <c r="GE262">
        <v>0.528964461322666</v>
      </c>
      <c r="GF262">
        <v>0.958330645011014</v>
      </c>
      <c r="GG262">
        <v>0.785497485353317</v>
      </c>
      <c r="GH262">
        <v>0.958331776332299</v>
      </c>
      <c r="GI262">
        <v>0.839644879849201</v>
      </c>
      <c r="GJ262">
        <v>0.832533491755392</v>
      </c>
      <c r="GK262">
        <v>0.693935880583126</v>
      </c>
      <c r="GL262">
        <v>0.842558162362832</v>
      </c>
      <c r="GM262">
        <v>0.958330157602944</v>
      </c>
      <c r="GN262">
        <v>0.958330743962143</v>
      </c>
      <c r="GO262">
        <v>0.958330655304545</v>
      </c>
      <c r="GP262">
        <v>0.958331209726188</v>
      </c>
      <c r="GQ262">
        <v>0.958330950301817</v>
      </c>
      <c r="GR262">
        <v>0.602469347591115</v>
      </c>
      <c r="GS262">
        <v>0.960942301281142</v>
      </c>
      <c r="GT262">
        <v>0.958331620504226</v>
      </c>
      <c r="GU262">
        <v>0.958331480778188</v>
      </c>
      <c r="GV262">
        <v>0.958331623719735</v>
      </c>
      <c r="GW262">
        <v>0.958330028058845</v>
      </c>
      <c r="GX262">
        <v>0.957907752716524</v>
      </c>
      <c r="GY262">
        <v>0.958331454765572</v>
      </c>
      <c r="GZ262">
        <v>0.958330413677773</v>
      </c>
      <c r="HA262">
        <v>0.958331207703829</v>
      </c>
      <c r="HB262">
        <v>0.958331102406467</v>
      </c>
      <c r="HC262">
        <v>0.958330936853285</v>
      </c>
      <c r="HD262">
        <v>0.601923239709599</v>
      </c>
      <c r="HE262">
        <v>0.842870148670538</v>
      </c>
      <c r="HF262">
        <v>0.889066870375324</v>
      </c>
      <c r="HG262">
        <v>0.688390693720759</v>
      </c>
      <c r="HH262">
        <v>0.646973388828749</v>
      </c>
      <c r="HI262">
        <v>0.917344228325372</v>
      </c>
      <c r="HJ262">
        <v>0.819943028783754</v>
      </c>
      <c r="HK262">
        <v>0.828613784517265</v>
      </c>
      <c r="HL262">
        <v>0.68917526323871</v>
      </c>
      <c r="HM262">
        <v>0.931692996777866</v>
      </c>
      <c r="HN262">
        <v>0.900571962384175</v>
      </c>
      <c r="HO262">
        <v>0.954605166412452</v>
      </c>
      <c r="HP262">
        <v>0.89880647927201</v>
      </c>
      <c r="HQ262">
        <v>0.636114989129987</v>
      </c>
      <c r="HR262">
        <v>0.899747362939729</v>
      </c>
      <c r="HS262">
        <v>0.897261063066566</v>
      </c>
      <c r="HT262">
        <v>0.92087302344615</v>
      </c>
      <c r="HU262">
        <v>0.946480944864839</v>
      </c>
      <c r="HV262">
        <v>0.940474754895789</v>
      </c>
      <c r="HW262">
        <v>0.823430643534117</v>
      </c>
      <c r="HX262">
        <v>0.825998650913556</v>
      </c>
      <c r="HY262">
        <v>0.770655930715889</v>
      </c>
      <c r="HZ262">
        <v>0.762629305790267</v>
      </c>
      <c r="IA262">
        <v>0.945775215398131</v>
      </c>
      <c r="IB262">
        <v>0.940863792648665</v>
      </c>
      <c r="IC262">
        <v>0.828893809294257</v>
      </c>
      <c r="ID262">
        <v>0.923521130137993</v>
      </c>
      <c r="IE262">
        <v>0.767837080410631</v>
      </c>
      <c r="IF262">
        <v>0.956124771313415</v>
      </c>
      <c r="IG262">
        <v>0.938503049450172</v>
      </c>
      <c r="IH262">
        <v>0.939440654551804</v>
      </c>
      <c r="II262">
        <v>0.938885690090577</v>
      </c>
      <c r="IJ262">
        <v>0.939638073661417</v>
      </c>
      <c r="IK262">
        <v>0.937478099949648</v>
      </c>
      <c r="IL262">
        <v>0.941057912257382</v>
      </c>
      <c r="IM262">
        <v>0.525517094648814</v>
      </c>
      <c r="IN262">
        <v>0.922576317227511</v>
      </c>
      <c r="IO262">
        <v>0.67175839754635</v>
      </c>
      <c r="IP262">
        <v>0.678317075524658</v>
      </c>
      <c r="IQ262">
        <v>0.82565810120078</v>
      </c>
      <c r="IR262">
        <v>0.56530429924179</v>
      </c>
      <c r="IS262">
        <v>0.547049941068003</v>
      </c>
      <c r="IT262">
        <v>0.695993022804798</v>
      </c>
      <c r="IU262">
        <v>0.527259604454203</v>
      </c>
      <c r="IV262">
        <v>0.698552742903996</v>
      </c>
      <c r="IW262">
        <v>0.936722733956153</v>
      </c>
      <c r="IX262">
        <v>0.684633993061163</v>
      </c>
      <c r="IY262">
        <v>0.996124325957381</v>
      </c>
      <c r="IZ262">
        <v>0.906824683739555</v>
      </c>
      <c r="JA262">
        <v>0.962656870827385</v>
      </c>
      <c r="JB262">
        <v>1</v>
      </c>
      <c r="JC262">
        <v>0.899850268424269</v>
      </c>
      <c r="JD262">
        <v>0.897873265242088</v>
      </c>
      <c r="JE262">
        <v>0.938289613701035</v>
      </c>
      <c r="JF262">
        <v>0.48635081787886</v>
      </c>
      <c r="JG262">
        <v>0.919786624649709</v>
      </c>
      <c r="JH262">
        <v>0.917974960650531</v>
      </c>
      <c r="JI262">
        <v>0.922946136166399</v>
      </c>
      <c r="JJ262">
        <v>0.683485107625003</v>
      </c>
      <c r="JK262">
        <v>0.92193695775103</v>
      </c>
      <c r="JL262">
        <v>0.921203573223133</v>
      </c>
      <c r="JM262">
        <v>0.92401458215223</v>
      </c>
      <c r="JN262">
        <v>0.924451957154731</v>
      </c>
      <c r="JO262">
        <v>0.900733910429272</v>
      </c>
      <c r="JP262">
        <v>0.730215540273559</v>
      </c>
      <c r="JQ262">
        <v>0.744712123140011</v>
      </c>
      <c r="JR262">
        <v>0.808724235669356</v>
      </c>
      <c r="JS262">
        <v>0.823183904060818</v>
      </c>
      <c r="JT262">
        <v>0.668378250933641</v>
      </c>
      <c r="JU262">
        <v>0.922023525349504</v>
      </c>
      <c r="JV262">
        <v>0.643221055448264</v>
      </c>
      <c r="JW262">
        <v>0.837141455304463</v>
      </c>
      <c r="JX262">
        <v>0.829237785275825</v>
      </c>
      <c r="JY262">
        <v>0.814540049251084</v>
      </c>
      <c r="JZ262">
        <v>0.931749292452331</v>
      </c>
      <c r="KA262">
        <v>0.512616627170018</v>
      </c>
      <c r="KB262">
        <v>0.661456339172608</v>
      </c>
      <c r="KC262">
        <v>0.908493678833603</v>
      </c>
      <c r="KD262">
        <v>0.746936962628919</v>
      </c>
      <c r="KE262">
        <v>0.750812478067241</v>
      </c>
      <c r="KF262">
        <v>0.67279052337239</v>
      </c>
      <c r="KG262">
        <v>0.66147999058592</v>
      </c>
      <c r="KH262">
        <v>0.791841996134517</v>
      </c>
      <c r="KI262">
        <v>0.93795786388292</v>
      </c>
      <c r="KJ262">
        <v>0.655058391701047</v>
      </c>
      <c r="KK262">
        <v>0.958722664741412</v>
      </c>
      <c r="KL262">
        <v>0.717801633490126</v>
      </c>
      <c r="KM262">
        <v>0.6739638410981</v>
      </c>
      <c r="KN262">
        <v>0.83459700982219</v>
      </c>
      <c r="KO262">
        <v>0.774559034124183</v>
      </c>
      <c r="KP262">
        <v>0.833063850207472</v>
      </c>
      <c r="KQ262">
        <v>0.495640241185264</v>
      </c>
      <c r="KR262">
        <v>0.572915506435438</v>
      </c>
      <c r="KS262">
        <v>0.548175875967523</v>
      </c>
      <c r="KT262">
        <v>0.779124137275991</v>
      </c>
      <c r="KU262">
        <v>0.53799694221198</v>
      </c>
      <c r="KV262">
        <v>0.511034707500582</v>
      </c>
      <c r="KW262">
        <v>0.537943337519881</v>
      </c>
      <c r="KX262">
        <v>0.442283394566123</v>
      </c>
    </row>
    <row r="263" ht="25" customHeight="1" spans="1:310">
      <c r="A263" s="6" t="s">
        <v>261</v>
      </c>
      <c r="B263">
        <v>0.334153410947605</v>
      </c>
      <c r="C263">
        <v>0.618095297848674</v>
      </c>
      <c r="D263">
        <v>0.605414125930177</v>
      </c>
      <c r="E263">
        <v>0.572030367298327</v>
      </c>
      <c r="F263">
        <v>0.624712573666358</v>
      </c>
      <c r="G263">
        <v>0.706555446852957</v>
      </c>
      <c r="H263">
        <v>0.697665728645917</v>
      </c>
      <c r="I263">
        <v>0.613746364115083</v>
      </c>
      <c r="J263">
        <v>0.619130924166045</v>
      </c>
      <c r="K263">
        <v>0.566640812402167</v>
      </c>
      <c r="L263">
        <v>0.406863459911969</v>
      </c>
      <c r="M263">
        <v>0.571625205303165</v>
      </c>
      <c r="N263">
        <v>0.539199447077266</v>
      </c>
      <c r="O263">
        <v>0.53919823154449</v>
      </c>
      <c r="P263">
        <v>0.641053637427734</v>
      </c>
      <c r="Q263">
        <v>0.611095023312694</v>
      </c>
      <c r="R263">
        <v>0.330665386771874</v>
      </c>
      <c r="S263">
        <v>0.408356333013598</v>
      </c>
      <c r="T263">
        <v>0.576408028804938</v>
      </c>
      <c r="U263">
        <v>0.638373846375068</v>
      </c>
      <c r="V263">
        <v>0.603040699430586</v>
      </c>
      <c r="W263">
        <v>0.443790607220121</v>
      </c>
      <c r="X263">
        <v>0.603197718884684</v>
      </c>
      <c r="Y263">
        <v>0.641667115343896</v>
      </c>
      <c r="Z263">
        <v>0.600583688674908</v>
      </c>
      <c r="AA263">
        <v>0.630344746319746</v>
      </c>
      <c r="AB263">
        <v>0.646040308568867</v>
      </c>
      <c r="AC263">
        <v>0.681849242612527</v>
      </c>
      <c r="AD263">
        <v>0.406637574888636</v>
      </c>
      <c r="AE263">
        <v>0.610069615931402</v>
      </c>
      <c r="AF263">
        <v>0.60662453825822</v>
      </c>
      <c r="AG263">
        <v>0.620049154735973</v>
      </c>
      <c r="AH263">
        <v>0.559136714492192</v>
      </c>
      <c r="AI263">
        <v>0.534490081490705</v>
      </c>
      <c r="AJ263">
        <v>0.615117772465509</v>
      </c>
      <c r="AK263">
        <v>0.606507859956887</v>
      </c>
      <c r="AL263">
        <v>0.617843606450503</v>
      </c>
      <c r="AM263">
        <v>0.598694639544152</v>
      </c>
      <c r="AN263">
        <v>0.333423704408757</v>
      </c>
      <c r="AO263">
        <v>0.615591517943256</v>
      </c>
      <c r="AP263">
        <v>0.636762875405716</v>
      </c>
      <c r="AQ263">
        <v>0.464850611274966</v>
      </c>
      <c r="AR263">
        <v>0.468792345811842</v>
      </c>
      <c r="AS263">
        <v>0.61790231035978</v>
      </c>
      <c r="AT263">
        <v>0.564210962024994</v>
      </c>
      <c r="AU263">
        <v>0.617081940215114</v>
      </c>
      <c r="AV263">
        <v>0.640388886515037</v>
      </c>
      <c r="AW263">
        <v>0.638659491749392</v>
      </c>
      <c r="AX263">
        <v>0.729230268853924</v>
      </c>
      <c r="AY263">
        <v>0.351424781801358</v>
      </c>
      <c r="AZ263">
        <v>0.641242077987231</v>
      </c>
      <c r="BA263">
        <v>0.645181540031721</v>
      </c>
      <c r="BB263">
        <v>0.59514740828434</v>
      </c>
      <c r="BC263">
        <v>0.574329432452346</v>
      </c>
      <c r="BD263">
        <v>0.615501011804173</v>
      </c>
      <c r="BE263">
        <v>0.568189565023398</v>
      </c>
      <c r="BF263">
        <v>0.643458113402224</v>
      </c>
      <c r="BG263">
        <v>0.648691217739794</v>
      </c>
      <c r="BH263">
        <v>0.442767231313883</v>
      </c>
      <c r="BI263">
        <v>0.589714867688847</v>
      </c>
      <c r="BJ263">
        <v>0.403688210947448</v>
      </c>
      <c r="BK263">
        <v>0.570878305665568</v>
      </c>
      <c r="BL263">
        <v>0.576519792869041</v>
      </c>
      <c r="BM263">
        <v>0.615243299082745</v>
      </c>
      <c r="BN263">
        <v>0.63159554954485</v>
      </c>
      <c r="BO263">
        <v>0.603399795762584</v>
      </c>
      <c r="BP263">
        <v>0.638324546523027</v>
      </c>
      <c r="BQ263">
        <v>0.568070320950978</v>
      </c>
      <c r="BR263">
        <v>0.613900826551085</v>
      </c>
      <c r="BS263">
        <v>0.352010543972455</v>
      </c>
      <c r="BT263">
        <v>0.344793942165898</v>
      </c>
      <c r="BU263">
        <v>0.351071504821086</v>
      </c>
      <c r="BV263">
        <v>0.610005934707044</v>
      </c>
      <c r="BW263">
        <v>0.604940945913418</v>
      </c>
      <c r="BX263">
        <v>0.604212938446927</v>
      </c>
      <c r="BY263">
        <v>0.55537959332035</v>
      </c>
      <c r="BZ263">
        <v>0.561404876314481</v>
      </c>
      <c r="CA263">
        <v>0.354456937240394</v>
      </c>
      <c r="CB263">
        <v>0.610101664160787</v>
      </c>
      <c r="CC263">
        <v>0.617751461311831</v>
      </c>
      <c r="CD263">
        <v>0.56810481919666</v>
      </c>
      <c r="CE263">
        <v>0.630097120287749</v>
      </c>
      <c r="CF263">
        <v>0.615843605106332</v>
      </c>
      <c r="CG263">
        <v>0.542265550425303</v>
      </c>
      <c r="CH263">
        <v>0.614307505781972</v>
      </c>
      <c r="CI263">
        <v>0.612748224001614</v>
      </c>
      <c r="CJ263">
        <v>0.620416616347729</v>
      </c>
      <c r="CK263">
        <v>0.409192598188405</v>
      </c>
      <c r="CL263">
        <v>0.408210446329106</v>
      </c>
      <c r="CM263">
        <v>0.61357029106199</v>
      </c>
      <c r="CN263">
        <v>0.576603239287675</v>
      </c>
      <c r="CO263">
        <v>0.595860838318008</v>
      </c>
      <c r="CP263">
        <v>0.637532220353909</v>
      </c>
      <c r="CQ263">
        <v>0.61446430772883</v>
      </c>
      <c r="CR263">
        <v>0.631861700502988</v>
      </c>
      <c r="CS263">
        <v>0.684410333051991</v>
      </c>
      <c r="CT263">
        <v>0.622145484391238</v>
      </c>
      <c r="CU263">
        <v>0.621813288626714</v>
      </c>
      <c r="CV263">
        <v>0.564401338680103</v>
      </c>
      <c r="CW263">
        <v>0.523867074813536</v>
      </c>
      <c r="CX263">
        <v>0.628958873841655</v>
      </c>
      <c r="CY263">
        <v>0.569938514403639</v>
      </c>
      <c r="CZ263">
        <v>0.621600263337091</v>
      </c>
      <c r="DA263">
        <v>0.794523856342591</v>
      </c>
      <c r="DB263">
        <v>0.743016121209409</v>
      </c>
      <c r="DC263">
        <v>0.6330531284302</v>
      </c>
      <c r="DD263">
        <v>0.742893155603944</v>
      </c>
      <c r="DE263">
        <v>0.740294999004238</v>
      </c>
      <c r="DF263">
        <v>0.905018572147376</v>
      </c>
      <c r="DG263">
        <v>0.5206038729257</v>
      </c>
      <c r="DH263">
        <v>0.760140654922668</v>
      </c>
      <c r="DI263">
        <v>0.813538068570522</v>
      </c>
      <c r="DJ263">
        <v>0.646493556892373</v>
      </c>
      <c r="DK263">
        <v>0.743025149883989</v>
      </c>
      <c r="DL263">
        <v>0.738637606593803</v>
      </c>
      <c r="DM263">
        <v>0.683780253661198</v>
      </c>
      <c r="DN263">
        <v>0.745276750265683</v>
      </c>
      <c r="DO263">
        <v>0.745765709502281</v>
      </c>
      <c r="DP263">
        <v>0.747021825815265</v>
      </c>
      <c r="DQ263">
        <v>0.813036583591873</v>
      </c>
      <c r="DR263">
        <v>0.810443756786593</v>
      </c>
      <c r="DS263">
        <v>0.753600646198372</v>
      </c>
      <c r="DT263">
        <v>0.752771799843637</v>
      </c>
      <c r="DU263">
        <v>0.744987262181554</v>
      </c>
      <c r="DV263">
        <v>0.741963271977826</v>
      </c>
      <c r="DW263">
        <v>0.746537781478956</v>
      </c>
      <c r="DX263">
        <v>0.748175949527012</v>
      </c>
      <c r="DY263">
        <v>0.743463015368793</v>
      </c>
      <c r="DZ263">
        <v>0.74619389955387</v>
      </c>
      <c r="EA263">
        <v>0.800400687257708</v>
      </c>
      <c r="EB263">
        <v>0.619779150810374</v>
      </c>
      <c r="EC263">
        <v>0.74839920572823</v>
      </c>
      <c r="ED263">
        <v>0.915513887606793</v>
      </c>
      <c r="EE263">
        <v>0.744728630012693</v>
      </c>
      <c r="EF263">
        <v>0.746301488196766</v>
      </c>
      <c r="EG263">
        <v>0.744373728750649</v>
      </c>
      <c r="EH263">
        <v>0.753234429414198</v>
      </c>
      <c r="EI263">
        <v>0.745473940303601</v>
      </c>
      <c r="EJ263">
        <v>0.746109972771244</v>
      </c>
      <c r="EK263">
        <v>0.745004455648034</v>
      </c>
      <c r="EL263">
        <v>0.745577110786626</v>
      </c>
      <c r="EM263">
        <v>0.744662145087301</v>
      </c>
      <c r="EN263">
        <v>0.737950479306176</v>
      </c>
      <c r="EO263">
        <v>0.741127824615771</v>
      </c>
      <c r="EP263">
        <v>0.749080244751971</v>
      </c>
      <c r="EQ263">
        <v>0.736536189678249</v>
      </c>
      <c r="ER263">
        <v>0.794764798984408</v>
      </c>
      <c r="ES263">
        <v>0.740642784252282</v>
      </c>
      <c r="ET263">
        <v>0.719332764145484</v>
      </c>
      <c r="EU263">
        <v>0.907190652556422</v>
      </c>
      <c r="EV263">
        <v>0.816101286989289</v>
      </c>
      <c r="EW263">
        <v>0.750240128663009</v>
      </c>
      <c r="EX263">
        <v>0.743166845227583</v>
      </c>
      <c r="EY263">
        <v>0.703500898370259</v>
      </c>
      <c r="EZ263">
        <v>0.742710932933171</v>
      </c>
      <c r="FA263">
        <v>0.48975452176257</v>
      </c>
      <c r="FB263">
        <v>0.815626433069782</v>
      </c>
      <c r="FC263">
        <v>0.699532629955228</v>
      </c>
      <c r="FD263">
        <v>0.735041680322563</v>
      </c>
      <c r="FE263">
        <v>0.902356442020884</v>
      </c>
      <c r="FF263">
        <v>0.90534048302471</v>
      </c>
      <c r="FG263">
        <v>0.920279657003654</v>
      </c>
      <c r="FH263">
        <v>0.818657773296134</v>
      </c>
      <c r="FI263">
        <v>0.917167181240573</v>
      </c>
      <c r="FJ263">
        <v>0.800469686046847</v>
      </c>
      <c r="FK263">
        <v>0.600168358284465</v>
      </c>
      <c r="FL263">
        <v>0.904951762819284</v>
      </c>
      <c r="FM263">
        <v>0.740541101700866</v>
      </c>
      <c r="FN263">
        <v>0.896189889345411</v>
      </c>
      <c r="FO263">
        <v>0.545355867946491</v>
      </c>
      <c r="FP263">
        <v>0.907133070080279</v>
      </c>
      <c r="FQ263">
        <v>0.690545705444105</v>
      </c>
      <c r="FR263">
        <v>0.818886754733824</v>
      </c>
      <c r="FS263">
        <v>0.48224107659077</v>
      </c>
      <c r="FT263">
        <v>0.735445621860739</v>
      </c>
      <c r="FU263">
        <v>0.801261073029363</v>
      </c>
      <c r="FV263">
        <v>0.691493856423363</v>
      </c>
      <c r="FW263">
        <v>0.525268879714667</v>
      </c>
      <c r="FX263">
        <v>0.523677330996063</v>
      </c>
      <c r="FY263">
        <v>0.912424658742312</v>
      </c>
      <c r="FZ263">
        <v>0.911747634383571</v>
      </c>
      <c r="GA263">
        <v>0.912747633771831</v>
      </c>
      <c r="GB263">
        <v>0.917167096183245</v>
      </c>
      <c r="GC263">
        <v>0.917166826012916</v>
      </c>
      <c r="GD263">
        <v>0.917167531030562</v>
      </c>
      <c r="GE263">
        <v>0.521550238689999</v>
      </c>
      <c r="GF263">
        <v>0.917166994169159</v>
      </c>
      <c r="GG263">
        <v>0.768025459033511</v>
      </c>
      <c r="GH263">
        <v>0.917167624807419</v>
      </c>
      <c r="GI263">
        <v>0.821018446836953</v>
      </c>
      <c r="GJ263">
        <v>0.801760035085086</v>
      </c>
      <c r="GK263">
        <v>0.684230317788345</v>
      </c>
      <c r="GL263">
        <v>0.822994793825428</v>
      </c>
      <c r="GM263">
        <v>0.917167413243603</v>
      </c>
      <c r="GN263">
        <v>0.917166669860517</v>
      </c>
      <c r="GO263">
        <v>0.917165524703413</v>
      </c>
      <c r="GP263">
        <v>0.917169307402247</v>
      </c>
      <c r="GQ263">
        <v>0.917167363788128</v>
      </c>
      <c r="GR263">
        <v>0.599080684998497</v>
      </c>
      <c r="GS263">
        <v>0.912784465747737</v>
      </c>
      <c r="GT263">
        <v>0.917167007917145</v>
      </c>
      <c r="GU263">
        <v>0.917167930290961</v>
      </c>
      <c r="GV263">
        <v>0.91716740457975</v>
      </c>
      <c r="GW263">
        <v>0.917167472119124</v>
      </c>
      <c r="GX263">
        <v>0.916559653244362</v>
      </c>
      <c r="GY263">
        <v>0.917167544806987</v>
      </c>
      <c r="GZ263">
        <v>0.917166065390744</v>
      </c>
      <c r="HA263">
        <v>0.917167269616206</v>
      </c>
      <c r="HB263">
        <v>0.917166932312936</v>
      </c>
      <c r="HC263">
        <v>0.917166589669256</v>
      </c>
      <c r="HD263">
        <v>0.598132290381809</v>
      </c>
      <c r="HE263">
        <v>0.814886431616362</v>
      </c>
      <c r="HF263">
        <v>0.979554468029735</v>
      </c>
      <c r="HG263">
        <v>0.715452599822722</v>
      </c>
      <c r="HH263">
        <v>0.673963058203231</v>
      </c>
      <c r="HI263">
        <v>0.954459450138992</v>
      </c>
      <c r="HJ263">
        <v>0.877979551851646</v>
      </c>
      <c r="HK263">
        <v>0.886210309709236</v>
      </c>
      <c r="HL263">
        <v>0.710007338684709</v>
      </c>
      <c r="HM263">
        <v>0.971864347340229</v>
      </c>
      <c r="HN263">
        <v>0.994675020238346</v>
      </c>
      <c r="HO263">
        <v>0.947809797587937</v>
      </c>
      <c r="HP263">
        <v>0.997172194839418</v>
      </c>
      <c r="HQ263">
        <v>0.667825829314155</v>
      </c>
      <c r="HR263">
        <v>0.994858569236724</v>
      </c>
      <c r="HS263">
        <v>0.996637252601044</v>
      </c>
      <c r="HT263">
        <v>0.969115281695417</v>
      </c>
      <c r="HU263">
        <v>0.932393342155868</v>
      </c>
      <c r="HV263">
        <v>0.96249261043391</v>
      </c>
      <c r="HW263">
        <v>0.880604625870361</v>
      </c>
      <c r="HX263">
        <v>0.856082169335273</v>
      </c>
      <c r="HY263">
        <v>0.734072460784397</v>
      </c>
      <c r="HZ263">
        <v>0.821658968231831</v>
      </c>
      <c r="IA263">
        <v>0.927768578775963</v>
      </c>
      <c r="IB263">
        <v>0.960467992082753</v>
      </c>
      <c r="IC263">
        <v>0.80596177430156</v>
      </c>
      <c r="ID263">
        <v>0.966818399239848</v>
      </c>
      <c r="IE263">
        <v>0.742838159512804</v>
      </c>
      <c r="IF263">
        <v>0.900002386026618</v>
      </c>
      <c r="IG263">
        <v>0.957409133210107</v>
      </c>
      <c r="IH263">
        <v>0.960862864943565</v>
      </c>
      <c r="II263">
        <v>0.961113305675342</v>
      </c>
      <c r="IJ263">
        <v>0.964134845433786</v>
      </c>
      <c r="IK263">
        <v>0.958771225893801</v>
      </c>
      <c r="IL263">
        <v>0.962011430014067</v>
      </c>
      <c r="IM263">
        <v>0.521384609427034</v>
      </c>
      <c r="IN263">
        <v>0.969848063157539</v>
      </c>
      <c r="IO263">
        <v>0.69246164859591</v>
      </c>
      <c r="IP263">
        <v>0.696374358207444</v>
      </c>
      <c r="IQ263">
        <v>0.855807247626118</v>
      </c>
      <c r="IR263">
        <v>0.609856724132057</v>
      </c>
      <c r="IS263">
        <v>0.566802717632691</v>
      </c>
      <c r="IT263">
        <v>0.715189363505886</v>
      </c>
      <c r="IU263">
        <v>0.547071427187603</v>
      </c>
      <c r="IV263">
        <v>0.716342044916882</v>
      </c>
      <c r="IW263">
        <v>0.967278979783738</v>
      </c>
      <c r="IX263">
        <v>0.714807065366538</v>
      </c>
      <c r="IY263">
        <v>0.902227084077163</v>
      </c>
      <c r="IZ263">
        <v>0.943589334307822</v>
      </c>
      <c r="JA263">
        <v>0.918728667233402</v>
      </c>
      <c r="JB263">
        <v>0.906752597116398</v>
      </c>
      <c r="JC263">
        <v>1</v>
      </c>
      <c r="JD263">
        <v>0.997309784328457</v>
      </c>
      <c r="JE263">
        <v>0.96908763890495</v>
      </c>
      <c r="JF263">
        <v>0.511989854896929</v>
      </c>
      <c r="JG263">
        <v>0.972187077661981</v>
      </c>
      <c r="JH263">
        <v>0.970863041831555</v>
      </c>
      <c r="JI263">
        <v>0.966608595525813</v>
      </c>
      <c r="JJ263">
        <v>0.712039511544169</v>
      </c>
      <c r="JK263">
        <v>0.966104071998739</v>
      </c>
      <c r="JL263">
        <v>0.969359623123383</v>
      </c>
      <c r="JM263">
        <v>0.966844568909648</v>
      </c>
      <c r="JN263">
        <v>0.967687863078612</v>
      </c>
      <c r="JO263">
        <v>0.994367531088081</v>
      </c>
      <c r="JP263">
        <v>0.779403600500477</v>
      </c>
      <c r="JQ263">
        <v>0.718899414410617</v>
      </c>
      <c r="JR263">
        <v>0.76999997864065</v>
      </c>
      <c r="JS263">
        <v>0.878862898809382</v>
      </c>
      <c r="JT263">
        <v>0.687918984793175</v>
      </c>
      <c r="JU263">
        <v>0.965634587884144</v>
      </c>
      <c r="JV263">
        <v>0.686413531290235</v>
      </c>
      <c r="JW263">
        <v>0.882929743020225</v>
      </c>
      <c r="JX263">
        <v>0.880213513393466</v>
      </c>
      <c r="JY263">
        <v>0.867683889489183</v>
      </c>
      <c r="JZ263">
        <v>0.969303242512526</v>
      </c>
      <c r="KA263">
        <v>0.482307188258501</v>
      </c>
      <c r="KB263">
        <v>0.681974481918984</v>
      </c>
      <c r="KC263">
        <v>0.943312566487526</v>
      </c>
      <c r="KD263">
        <v>0.786468459145279</v>
      </c>
      <c r="KE263">
        <v>0.770400827307261</v>
      </c>
      <c r="KF263">
        <v>0.703631664648182</v>
      </c>
      <c r="KG263">
        <v>0.697227834264817</v>
      </c>
      <c r="KH263">
        <v>0.775147581461315</v>
      </c>
      <c r="KI263">
        <v>0.96792717888582</v>
      </c>
      <c r="KJ263">
        <v>0.693248647322844</v>
      </c>
      <c r="KK263">
        <v>0.89399888132625</v>
      </c>
      <c r="KL263">
        <v>0.726918457309096</v>
      </c>
      <c r="KM263">
        <v>0.707260688166784</v>
      </c>
      <c r="KN263">
        <v>0.882020974788437</v>
      </c>
      <c r="KO263">
        <v>0.745473040065338</v>
      </c>
      <c r="KP263">
        <v>0.81315205549965</v>
      </c>
      <c r="KQ263">
        <v>0.478640581125948</v>
      </c>
      <c r="KR263">
        <v>0.546639182418077</v>
      </c>
      <c r="KS263">
        <v>0.528884930211791</v>
      </c>
      <c r="KT263">
        <v>0.746825225294522</v>
      </c>
      <c r="KU263">
        <v>0.525745498215069</v>
      </c>
      <c r="KV263">
        <v>0.510688230795065</v>
      </c>
      <c r="KW263">
        <v>0.525637631237443</v>
      </c>
      <c r="KX263">
        <v>0.410482243116153</v>
      </c>
    </row>
    <row r="264" ht="25" customHeight="1" spans="1:310">
      <c r="A264" s="6" t="s">
        <v>262</v>
      </c>
      <c r="B264">
        <v>0.334531468266812</v>
      </c>
      <c r="C264">
        <v>0.619705970403982</v>
      </c>
      <c r="D264">
        <v>0.608282718103025</v>
      </c>
      <c r="E264">
        <v>0.571329696994155</v>
      </c>
      <c r="F264">
        <v>0.626933431887855</v>
      </c>
      <c r="G264">
        <v>0.709355290860622</v>
      </c>
      <c r="H264">
        <v>0.700294742103644</v>
      </c>
      <c r="I264">
        <v>0.61729682735626</v>
      </c>
      <c r="J264">
        <v>0.620229683967995</v>
      </c>
      <c r="K264">
        <v>0.566357008809265</v>
      </c>
      <c r="L264">
        <v>0.406938106165654</v>
      </c>
      <c r="M264">
        <v>0.572477787743381</v>
      </c>
      <c r="N264">
        <v>0.542795143694875</v>
      </c>
      <c r="O264">
        <v>0.542794087219483</v>
      </c>
      <c r="P264">
        <v>0.642387880869871</v>
      </c>
      <c r="Q264">
        <v>0.613956104236883</v>
      </c>
      <c r="R264">
        <v>0.331982901257616</v>
      </c>
      <c r="S264">
        <v>0.408357018428018</v>
      </c>
      <c r="T264">
        <v>0.576256004455234</v>
      </c>
      <c r="U264">
        <v>0.639639549455774</v>
      </c>
      <c r="V264">
        <v>0.605844266067653</v>
      </c>
      <c r="W264">
        <v>0.442940976809589</v>
      </c>
      <c r="X264">
        <v>0.602730838809636</v>
      </c>
      <c r="Y264">
        <v>0.642849285302086</v>
      </c>
      <c r="Z264">
        <v>0.602534646889819</v>
      </c>
      <c r="AA264">
        <v>0.631098616097711</v>
      </c>
      <c r="AB264">
        <v>0.647630948269895</v>
      </c>
      <c r="AC264">
        <v>0.684540648934948</v>
      </c>
      <c r="AD264">
        <v>0.408502240250126</v>
      </c>
      <c r="AE264">
        <v>0.612236822706387</v>
      </c>
      <c r="AF264">
        <v>0.608864455674046</v>
      </c>
      <c r="AG264">
        <v>0.621135805212998</v>
      </c>
      <c r="AH264">
        <v>0.559706120625725</v>
      </c>
      <c r="AI264">
        <v>0.537949707253031</v>
      </c>
      <c r="AJ264">
        <v>0.619408455008529</v>
      </c>
      <c r="AK264">
        <v>0.612261620774678</v>
      </c>
      <c r="AL264">
        <v>0.620302770893492</v>
      </c>
      <c r="AM264">
        <v>0.598509956910047</v>
      </c>
      <c r="AN264">
        <v>0.334020947076375</v>
      </c>
      <c r="AO264">
        <v>0.618974768678208</v>
      </c>
      <c r="AP264">
        <v>0.640895233553372</v>
      </c>
      <c r="AQ264">
        <v>0.464441288760706</v>
      </c>
      <c r="AR264">
        <v>0.46755478307153</v>
      </c>
      <c r="AS264">
        <v>0.619517994632714</v>
      </c>
      <c r="AT264">
        <v>0.565171165881878</v>
      </c>
      <c r="AU264">
        <v>0.616593892463019</v>
      </c>
      <c r="AV264">
        <v>0.64267346991726</v>
      </c>
      <c r="AW264">
        <v>0.639526155700245</v>
      </c>
      <c r="AX264">
        <v>0.731576115423374</v>
      </c>
      <c r="AY264">
        <v>0.351729663327109</v>
      </c>
      <c r="AZ264">
        <v>0.643998836798116</v>
      </c>
      <c r="BA264">
        <v>0.648715464575607</v>
      </c>
      <c r="BB264">
        <v>0.598122452504648</v>
      </c>
      <c r="BC264">
        <v>0.57673293277467</v>
      </c>
      <c r="BD264">
        <v>0.616596432315188</v>
      </c>
      <c r="BE264">
        <v>0.572289256956592</v>
      </c>
      <c r="BF264">
        <v>0.646671544255879</v>
      </c>
      <c r="BG264">
        <v>0.649968263049061</v>
      </c>
      <c r="BH264">
        <v>0.441072306213971</v>
      </c>
      <c r="BI264">
        <v>0.588858016260835</v>
      </c>
      <c r="BJ264">
        <v>0.403364910923027</v>
      </c>
      <c r="BK264">
        <v>0.571648813668281</v>
      </c>
      <c r="BL264">
        <v>0.579220207720802</v>
      </c>
      <c r="BM264">
        <v>0.617188346967393</v>
      </c>
      <c r="BN264">
        <v>0.632421263924113</v>
      </c>
      <c r="BO264">
        <v>0.603200252161394</v>
      </c>
      <c r="BP264">
        <v>0.641702778884642</v>
      </c>
      <c r="BQ264">
        <v>0.570305563845479</v>
      </c>
      <c r="BR264">
        <v>0.616484139024426</v>
      </c>
      <c r="BS264">
        <v>0.353073244063338</v>
      </c>
      <c r="BT264">
        <v>0.346009327208994</v>
      </c>
      <c r="BU264">
        <v>0.350835283636532</v>
      </c>
      <c r="BV264">
        <v>0.612033528748913</v>
      </c>
      <c r="BW264">
        <v>0.607799343570513</v>
      </c>
      <c r="BX264">
        <v>0.607730262376245</v>
      </c>
      <c r="BY264">
        <v>0.555111036656447</v>
      </c>
      <c r="BZ264">
        <v>0.568401814799272</v>
      </c>
      <c r="CA264">
        <v>0.354545311335956</v>
      </c>
      <c r="CB264">
        <v>0.610218474434143</v>
      </c>
      <c r="CC264">
        <v>0.620008822307959</v>
      </c>
      <c r="CD264">
        <v>0.569608262321195</v>
      </c>
      <c r="CE264">
        <v>0.632309311212724</v>
      </c>
      <c r="CF264">
        <v>0.616543273356518</v>
      </c>
      <c r="CG264">
        <v>0.543024208896651</v>
      </c>
      <c r="CH264">
        <v>0.616760921131711</v>
      </c>
      <c r="CI264">
        <v>0.614374188175472</v>
      </c>
      <c r="CJ264">
        <v>0.625033248670904</v>
      </c>
      <c r="CK264">
        <v>0.40568847595506</v>
      </c>
      <c r="CL264">
        <v>0.407973080725929</v>
      </c>
      <c r="CM264">
        <v>0.615898211606846</v>
      </c>
      <c r="CN264">
        <v>0.57723768592959</v>
      </c>
      <c r="CO264">
        <v>0.597954310305239</v>
      </c>
      <c r="CP264">
        <v>0.641390463864237</v>
      </c>
      <c r="CQ264">
        <v>0.618105622979766</v>
      </c>
      <c r="CR264">
        <v>0.635667967346728</v>
      </c>
      <c r="CS264">
        <v>0.686756898930587</v>
      </c>
      <c r="CT264">
        <v>0.62521448774657</v>
      </c>
      <c r="CU264">
        <v>0.627187124609721</v>
      </c>
      <c r="CV264">
        <v>0.563988305705006</v>
      </c>
      <c r="CW264">
        <v>0.524948689031383</v>
      </c>
      <c r="CX264">
        <v>0.63147635058591</v>
      </c>
      <c r="CY264">
        <v>0.575635870247022</v>
      </c>
      <c r="CZ264">
        <v>0.625098280549444</v>
      </c>
      <c r="DA264">
        <v>0.794476109239401</v>
      </c>
      <c r="DB264">
        <v>0.744235892172678</v>
      </c>
      <c r="DC264">
        <v>0.634564389943862</v>
      </c>
      <c r="DD264">
        <v>0.744874830473689</v>
      </c>
      <c r="DE264">
        <v>0.740028752247176</v>
      </c>
      <c r="DF264">
        <v>0.904040061829039</v>
      </c>
      <c r="DG264">
        <v>0.519766699502277</v>
      </c>
      <c r="DH264">
        <v>0.761788344450893</v>
      </c>
      <c r="DI264">
        <v>0.812973245617872</v>
      </c>
      <c r="DJ264">
        <v>0.646603561748482</v>
      </c>
      <c r="DK264">
        <v>0.743495517765719</v>
      </c>
      <c r="DL264">
        <v>0.739126240316286</v>
      </c>
      <c r="DM264">
        <v>0.685518827385937</v>
      </c>
      <c r="DN264">
        <v>0.745202198730882</v>
      </c>
      <c r="DO264">
        <v>0.74680573155303</v>
      </c>
      <c r="DP264">
        <v>0.748166818982129</v>
      </c>
      <c r="DQ264">
        <v>0.811962835648037</v>
      </c>
      <c r="DR264">
        <v>0.809421442400605</v>
      </c>
      <c r="DS264">
        <v>0.75490757913266</v>
      </c>
      <c r="DT264">
        <v>0.753690670631624</v>
      </c>
      <c r="DU264">
        <v>0.745282512910254</v>
      </c>
      <c r="DV264">
        <v>0.742837126239639</v>
      </c>
      <c r="DW264">
        <v>0.745755597911721</v>
      </c>
      <c r="DX264">
        <v>0.747340493034387</v>
      </c>
      <c r="DY264">
        <v>0.743535202455672</v>
      </c>
      <c r="DZ264">
        <v>0.747239235437661</v>
      </c>
      <c r="EA264">
        <v>0.799856811819496</v>
      </c>
      <c r="EB264">
        <v>0.622236024134775</v>
      </c>
      <c r="EC264">
        <v>0.74881655416379</v>
      </c>
      <c r="ED264">
        <v>0.915652307383571</v>
      </c>
      <c r="EE264">
        <v>0.746341865257626</v>
      </c>
      <c r="EF264">
        <v>0.746970892069341</v>
      </c>
      <c r="EG264">
        <v>0.74499627756358</v>
      </c>
      <c r="EH264">
        <v>0.753765268295711</v>
      </c>
      <c r="EI264">
        <v>0.747534573784796</v>
      </c>
      <c r="EJ264">
        <v>0.747375993625531</v>
      </c>
      <c r="EK264">
        <v>0.745671276951203</v>
      </c>
      <c r="EL264">
        <v>0.746551049837132</v>
      </c>
      <c r="EM264">
        <v>0.744928803668001</v>
      </c>
      <c r="EN264">
        <v>0.738275967114198</v>
      </c>
      <c r="EO264">
        <v>0.742243069285248</v>
      </c>
      <c r="EP264">
        <v>0.750992528454253</v>
      </c>
      <c r="EQ264">
        <v>0.738688529991974</v>
      </c>
      <c r="ER264">
        <v>0.794689611307706</v>
      </c>
      <c r="ES264">
        <v>0.741299845929771</v>
      </c>
      <c r="ET264">
        <v>0.719744499709399</v>
      </c>
      <c r="EU264">
        <v>0.907866217964454</v>
      </c>
      <c r="EV264">
        <v>0.815092029003058</v>
      </c>
      <c r="EW264">
        <v>0.750791012409487</v>
      </c>
      <c r="EX264">
        <v>0.743397561774131</v>
      </c>
      <c r="EY264">
        <v>0.703221892338955</v>
      </c>
      <c r="EZ264">
        <v>0.743427015199727</v>
      </c>
      <c r="FA264">
        <v>0.488711148730167</v>
      </c>
      <c r="FB264">
        <v>0.814052402844029</v>
      </c>
      <c r="FC264">
        <v>0.699069338457265</v>
      </c>
      <c r="FD264">
        <v>0.73347191000327</v>
      </c>
      <c r="FE264">
        <v>0.903525296589602</v>
      </c>
      <c r="FF264">
        <v>0.906466257540518</v>
      </c>
      <c r="FG264">
        <v>0.920097896225883</v>
      </c>
      <c r="FH264">
        <v>0.816451971889736</v>
      </c>
      <c r="FI264">
        <v>0.917207785658143</v>
      </c>
      <c r="FJ264">
        <v>0.799636872772163</v>
      </c>
      <c r="FK264">
        <v>0.599556424361269</v>
      </c>
      <c r="FL264">
        <v>0.905624224480537</v>
      </c>
      <c r="FM264">
        <v>0.739566684746274</v>
      </c>
      <c r="FN264">
        <v>0.894659181403927</v>
      </c>
      <c r="FO264">
        <v>0.543172861793542</v>
      </c>
      <c r="FP264">
        <v>0.906967210384677</v>
      </c>
      <c r="FQ264">
        <v>0.692090794953415</v>
      </c>
      <c r="FR264">
        <v>0.817279584786344</v>
      </c>
      <c r="FS264">
        <v>0.479562816452363</v>
      </c>
      <c r="FT264">
        <v>0.735271355097969</v>
      </c>
      <c r="FU264">
        <v>0.800534560416461</v>
      </c>
      <c r="FV264">
        <v>0.691723419756701</v>
      </c>
      <c r="FW264">
        <v>0.522841707324696</v>
      </c>
      <c r="FX264">
        <v>0.522408709921564</v>
      </c>
      <c r="FY264">
        <v>0.912924007120576</v>
      </c>
      <c r="FZ264">
        <v>0.91226429669237</v>
      </c>
      <c r="GA264">
        <v>0.913660171391219</v>
      </c>
      <c r="GB264">
        <v>0.917207758212896</v>
      </c>
      <c r="GC264">
        <v>0.917207462241736</v>
      </c>
      <c r="GD264">
        <v>0.917208181366777</v>
      </c>
      <c r="GE264">
        <v>0.519087337421683</v>
      </c>
      <c r="GF264">
        <v>0.91720749500465</v>
      </c>
      <c r="GG264">
        <v>0.766333989865287</v>
      </c>
      <c r="GH264">
        <v>0.917208184513388</v>
      </c>
      <c r="GI264">
        <v>0.819395193560789</v>
      </c>
      <c r="GJ264">
        <v>0.800763618669839</v>
      </c>
      <c r="GK264">
        <v>0.683118459680133</v>
      </c>
      <c r="GL264">
        <v>0.820802990123814</v>
      </c>
      <c r="GM264">
        <v>0.917208255432617</v>
      </c>
      <c r="GN264">
        <v>0.917207417460787</v>
      </c>
      <c r="GO264">
        <v>0.917205976835936</v>
      </c>
      <c r="GP264">
        <v>0.917209723867818</v>
      </c>
      <c r="GQ264">
        <v>0.917207767234471</v>
      </c>
      <c r="GR264">
        <v>0.598274839216822</v>
      </c>
      <c r="GS264">
        <v>0.913245703883839</v>
      </c>
      <c r="GT264">
        <v>0.917207538860659</v>
      </c>
      <c r="GU264">
        <v>0.917208645341106</v>
      </c>
      <c r="GV264">
        <v>0.917208092050222</v>
      </c>
      <c r="GW264">
        <v>0.91720805303113</v>
      </c>
      <c r="GX264">
        <v>0.916789513776309</v>
      </c>
      <c r="GY264">
        <v>0.9172081114115</v>
      </c>
      <c r="GZ264">
        <v>0.917206813337242</v>
      </c>
      <c r="HA264">
        <v>0.917207651118067</v>
      </c>
      <c r="HB264">
        <v>0.917207604610711</v>
      </c>
      <c r="HC264">
        <v>0.917207350697018</v>
      </c>
      <c r="HD264">
        <v>0.596692352009677</v>
      </c>
      <c r="HE264">
        <v>0.813149980972459</v>
      </c>
      <c r="HF264">
        <v>0.980182140975085</v>
      </c>
      <c r="HG264">
        <v>0.715503054672285</v>
      </c>
      <c r="HH264">
        <v>0.674458080650919</v>
      </c>
      <c r="HI264">
        <v>0.952457418740907</v>
      </c>
      <c r="HJ264">
        <v>0.877515777542615</v>
      </c>
      <c r="HK264">
        <v>0.885116296876757</v>
      </c>
      <c r="HL264">
        <v>0.710467067905696</v>
      </c>
      <c r="HM264">
        <v>0.970090294111671</v>
      </c>
      <c r="HN264">
        <v>0.996016735834422</v>
      </c>
      <c r="HO264">
        <v>0.944394699392066</v>
      </c>
      <c r="HP264">
        <v>0.997922225844159</v>
      </c>
      <c r="HQ264">
        <v>0.670056969880106</v>
      </c>
      <c r="HR264">
        <v>0.996639752274577</v>
      </c>
      <c r="HS264">
        <v>0.997702606040019</v>
      </c>
      <c r="HT264">
        <v>0.969650297967378</v>
      </c>
      <c r="HU264">
        <v>0.929546177776227</v>
      </c>
      <c r="HV264">
        <v>0.960988430451165</v>
      </c>
      <c r="HW264">
        <v>0.879943042902827</v>
      </c>
      <c r="HX264">
        <v>0.854801793574432</v>
      </c>
      <c r="HY264">
        <v>0.735151767744973</v>
      </c>
      <c r="HZ264">
        <v>0.82253197619248</v>
      </c>
      <c r="IA264">
        <v>0.927455014066374</v>
      </c>
      <c r="IB264">
        <v>0.95953038165913</v>
      </c>
      <c r="IC264">
        <v>0.804839066138305</v>
      </c>
      <c r="ID264">
        <v>0.96740648356016</v>
      </c>
      <c r="IE264">
        <v>0.742366055152085</v>
      </c>
      <c r="IF264">
        <v>0.901225642516054</v>
      </c>
      <c r="IG264">
        <v>0.956220931795703</v>
      </c>
      <c r="IH264">
        <v>0.959330903467835</v>
      </c>
      <c r="II264">
        <v>0.959600390303236</v>
      </c>
      <c r="IJ264">
        <v>0.962559809023316</v>
      </c>
      <c r="IK264">
        <v>0.957580190250111</v>
      </c>
      <c r="IL264">
        <v>0.960326784538758</v>
      </c>
      <c r="IM264">
        <v>0.520225060905336</v>
      </c>
      <c r="IN264">
        <v>0.97021879816028</v>
      </c>
      <c r="IO264">
        <v>0.692425047065074</v>
      </c>
      <c r="IP264">
        <v>0.697011646070607</v>
      </c>
      <c r="IQ264">
        <v>0.854751854161421</v>
      </c>
      <c r="IR264">
        <v>0.611182929050729</v>
      </c>
      <c r="IS264">
        <v>0.565059864413798</v>
      </c>
      <c r="IT264">
        <v>0.71649226779681</v>
      </c>
      <c r="IU264">
        <v>0.546486511661387</v>
      </c>
      <c r="IV264">
        <v>0.717486599364801</v>
      </c>
      <c r="IW264">
        <v>0.966778847460984</v>
      </c>
      <c r="IX264">
        <v>0.715717133374127</v>
      </c>
      <c r="IY264">
        <v>0.898927805676239</v>
      </c>
      <c r="IZ264">
        <v>0.943233085345878</v>
      </c>
      <c r="JA264">
        <v>0.92022018196436</v>
      </c>
      <c r="JB264">
        <v>0.903028039895523</v>
      </c>
      <c r="JC264">
        <v>0.995293179611348</v>
      </c>
      <c r="JD264">
        <v>1</v>
      </c>
      <c r="JE264">
        <v>0.96801810936265</v>
      </c>
      <c r="JF264">
        <v>0.511538686479711</v>
      </c>
      <c r="JG264">
        <v>0.971128606506562</v>
      </c>
      <c r="JH264">
        <v>0.970732759350446</v>
      </c>
      <c r="JI264">
        <v>0.967190392114485</v>
      </c>
      <c r="JJ264">
        <v>0.712761734963396</v>
      </c>
      <c r="JK264">
        <v>0.966791709876922</v>
      </c>
      <c r="JL264">
        <v>0.969914626103999</v>
      </c>
      <c r="JM264">
        <v>0.967502949280059</v>
      </c>
      <c r="JN264">
        <v>0.967903735160444</v>
      </c>
      <c r="JO264">
        <v>0.995464026267</v>
      </c>
      <c r="JP264">
        <v>0.782673896491814</v>
      </c>
      <c r="JQ264">
        <v>0.719453623763352</v>
      </c>
      <c r="JR264">
        <v>0.767846291059539</v>
      </c>
      <c r="JS264">
        <v>0.877912358933463</v>
      </c>
      <c r="JT264">
        <v>0.687770742222643</v>
      </c>
      <c r="JU264">
        <v>0.966324400832636</v>
      </c>
      <c r="JV264">
        <v>0.687989018408053</v>
      </c>
      <c r="JW264">
        <v>0.880739372075919</v>
      </c>
      <c r="JX264">
        <v>0.879267577835871</v>
      </c>
      <c r="JY264">
        <v>0.8667425077951</v>
      </c>
      <c r="JZ264">
        <v>0.968156658488677</v>
      </c>
      <c r="KA264">
        <v>0.47982337212624</v>
      </c>
      <c r="KB264">
        <v>0.683213065273962</v>
      </c>
      <c r="KC264">
        <v>0.943399061418873</v>
      </c>
      <c r="KD264">
        <v>0.787904596165419</v>
      </c>
      <c r="KE264">
        <v>0.770624992832902</v>
      </c>
      <c r="KF264">
        <v>0.704903311137368</v>
      </c>
      <c r="KG264">
        <v>0.698599032847522</v>
      </c>
      <c r="KH264">
        <v>0.773157944903954</v>
      </c>
      <c r="KI264">
        <v>0.967331946950351</v>
      </c>
      <c r="KJ264">
        <v>0.694677440947828</v>
      </c>
      <c r="KK264">
        <v>0.893284295838484</v>
      </c>
      <c r="KL264">
        <v>0.72832544901236</v>
      </c>
      <c r="KM264">
        <v>0.708382943528214</v>
      </c>
      <c r="KN264">
        <v>0.880232127027886</v>
      </c>
      <c r="KO264">
        <v>0.746779612751679</v>
      </c>
      <c r="KP264">
        <v>0.811967139170944</v>
      </c>
      <c r="KQ264">
        <v>0.479520934131888</v>
      </c>
      <c r="KR264">
        <v>0.54317104053867</v>
      </c>
      <c r="KS264">
        <v>0.525613623967941</v>
      </c>
      <c r="KT264">
        <v>0.747720661503952</v>
      </c>
      <c r="KU264">
        <v>0.523263149267831</v>
      </c>
      <c r="KV264">
        <v>0.512182884189751</v>
      </c>
      <c r="KW264">
        <v>0.523329790788667</v>
      </c>
      <c r="KX264">
        <v>0.409953105514043</v>
      </c>
    </row>
    <row r="265" ht="25" customHeight="1" spans="1:310">
      <c r="A265" s="6" t="s">
        <v>263</v>
      </c>
      <c r="B265">
        <v>0.342773613889757</v>
      </c>
      <c r="C265">
        <v>0.623980604415932</v>
      </c>
      <c r="D265">
        <v>0.596452230743233</v>
      </c>
      <c r="E265">
        <v>0.587046093788598</v>
      </c>
      <c r="F265">
        <v>0.627080287011656</v>
      </c>
      <c r="G265">
        <v>0.715984698004981</v>
      </c>
      <c r="H265">
        <v>0.706478983668323</v>
      </c>
      <c r="I265">
        <v>0.605860135434645</v>
      </c>
      <c r="J265">
        <v>0.617228925952893</v>
      </c>
      <c r="K265">
        <v>0.566405945777264</v>
      </c>
      <c r="L265">
        <v>0.409685358599041</v>
      </c>
      <c r="M265">
        <v>0.587395509713371</v>
      </c>
      <c r="N265">
        <v>0.541244745398157</v>
      </c>
      <c r="O265">
        <v>0.54124375656628</v>
      </c>
      <c r="P265">
        <v>0.627437791731527</v>
      </c>
      <c r="Q265">
        <v>0.598912944776522</v>
      </c>
      <c r="R265">
        <v>0.338034191669379</v>
      </c>
      <c r="S265">
        <v>0.41097892990337</v>
      </c>
      <c r="T265">
        <v>0.563844987538446</v>
      </c>
      <c r="U265">
        <v>0.641347174998944</v>
      </c>
      <c r="V265">
        <v>0.595979417365086</v>
      </c>
      <c r="W265">
        <v>0.451418060985163</v>
      </c>
      <c r="X265">
        <v>0.595687225385658</v>
      </c>
      <c r="Y265">
        <v>0.642249599394464</v>
      </c>
      <c r="Z265">
        <v>0.606853920319066</v>
      </c>
      <c r="AA265">
        <v>0.631742934998292</v>
      </c>
      <c r="AB265">
        <v>0.638453394825062</v>
      </c>
      <c r="AC265">
        <v>0.690329962280735</v>
      </c>
      <c r="AD265">
        <v>0.409658386058772</v>
      </c>
      <c r="AE265">
        <v>0.617648473829786</v>
      </c>
      <c r="AF265">
        <v>0.597666669769255</v>
      </c>
      <c r="AG265">
        <v>0.617320713718111</v>
      </c>
      <c r="AH265">
        <v>0.551993674742655</v>
      </c>
      <c r="AI265">
        <v>0.52997010604164</v>
      </c>
      <c r="AJ265">
        <v>0.603708667329863</v>
      </c>
      <c r="AK265">
        <v>0.595876089240277</v>
      </c>
      <c r="AL265">
        <v>0.606828808357268</v>
      </c>
      <c r="AM265">
        <v>0.592599943062695</v>
      </c>
      <c r="AN265">
        <v>0.339604388898307</v>
      </c>
      <c r="AO265">
        <v>0.606507684321397</v>
      </c>
      <c r="AP265">
        <v>0.634480226368584</v>
      </c>
      <c r="AQ265">
        <v>0.467237041966</v>
      </c>
      <c r="AR265">
        <v>0.470601186895558</v>
      </c>
      <c r="AS265">
        <v>0.607050350928581</v>
      </c>
      <c r="AT265">
        <v>0.581386834157303</v>
      </c>
      <c r="AU265">
        <v>0.614073432192614</v>
      </c>
      <c r="AV265">
        <v>0.643034765857419</v>
      </c>
      <c r="AW265">
        <v>0.640098256870473</v>
      </c>
      <c r="AX265">
        <v>0.730433401800603</v>
      </c>
      <c r="AY265">
        <v>0.356616588702623</v>
      </c>
      <c r="AZ265">
        <v>0.646848589181569</v>
      </c>
      <c r="BA265">
        <v>0.652207624503765</v>
      </c>
      <c r="BB265">
        <v>0.583760980038409</v>
      </c>
      <c r="BC265">
        <v>0.562826316641646</v>
      </c>
      <c r="BD265">
        <v>0.604198947083286</v>
      </c>
      <c r="BE265">
        <v>0.584978555937411</v>
      </c>
      <c r="BF265">
        <v>0.649774752416214</v>
      </c>
      <c r="BG265">
        <v>0.654671257500729</v>
      </c>
      <c r="BH265">
        <v>0.453343969427249</v>
      </c>
      <c r="BI265">
        <v>0.579181316259111</v>
      </c>
      <c r="BJ265">
        <v>0.413148785927702</v>
      </c>
      <c r="BK265">
        <v>0.558334570996229</v>
      </c>
      <c r="BL265">
        <v>0.564431383222514</v>
      </c>
      <c r="BM265">
        <v>0.603577075048484</v>
      </c>
      <c r="BN265">
        <v>0.620959216726218</v>
      </c>
      <c r="BO265">
        <v>0.595558514078559</v>
      </c>
      <c r="BP265">
        <v>0.633467954805286</v>
      </c>
      <c r="BQ265">
        <v>0.554905305402324</v>
      </c>
      <c r="BR265">
        <v>0.603430676993907</v>
      </c>
      <c r="BS265">
        <v>0.356006064700422</v>
      </c>
      <c r="BT265">
        <v>0.347867749562861</v>
      </c>
      <c r="BU265">
        <v>0.354504372896256</v>
      </c>
      <c r="BV265">
        <v>0.59470342824458</v>
      </c>
      <c r="BW265">
        <v>0.595173133250815</v>
      </c>
      <c r="BX265">
        <v>0.598649158648384</v>
      </c>
      <c r="BY265">
        <v>0.5395987088126</v>
      </c>
      <c r="BZ265">
        <v>0.550084863411359</v>
      </c>
      <c r="CA265">
        <v>0.357447805355032</v>
      </c>
      <c r="CB265">
        <v>0.594266118543913</v>
      </c>
      <c r="CC265">
        <v>0.625153250520662</v>
      </c>
      <c r="CD265">
        <v>0.55669307078257</v>
      </c>
      <c r="CE265">
        <v>0.63219415278729</v>
      </c>
      <c r="CF265">
        <v>0.604071309033386</v>
      </c>
      <c r="CG265">
        <v>0.528717830356475</v>
      </c>
      <c r="CH265">
        <v>0.603740636554681</v>
      </c>
      <c r="CI265">
        <v>0.599895020589735</v>
      </c>
      <c r="CJ265">
        <v>0.618104067455126</v>
      </c>
      <c r="CK265">
        <v>0.408306986641996</v>
      </c>
      <c r="CL265">
        <v>0.41066766767884</v>
      </c>
      <c r="CM265">
        <v>0.603374210735925</v>
      </c>
      <c r="CN265">
        <v>0.566955807203272</v>
      </c>
      <c r="CO265">
        <v>0.580175298646933</v>
      </c>
      <c r="CP265">
        <v>0.635355395236736</v>
      </c>
      <c r="CQ265">
        <v>0.604837983997789</v>
      </c>
      <c r="CR265">
        <v>0.622131533311104</v>
      </c>
      <c r="CS265">
        <v>0.692859672804926</v>
      </c>
      <c r="CT265">
        <v>0.621059469737317</v>
      </c>
      <c r="CU265">
        <v>0.621280915171716</v>
      </c>
      <c r="CV265">
        <v>0.55919943878927</v>
      </c>
      <c r="CW265">
        <v>0.519578866754552</v>
      </c>
      <c r="CX265">
        <v>0.623809746402047</v>
      </c>
      <c r="CY265">
        <v>0.558567941426412</v>
      </c>
      <c r="CZ265">
        <v>0.626159923152239</v>
      </c>
      <c r="DA265">
        <v>0.802833437415029</v>
      </c>
      <c r="DB265">
        <v>0.748439700759915</v>
      </c>
      <c r="DC265">
        <v>0.627063801497265</v>
      </c>
      <c r="DD265">
        <v>0.749546392948224</v>
      </c>
      <c r="DE265">
        <v>0.747024673989298</v>
      </c>
      <c r="DF265">
        <v>0.938457564707178</v>
      </c>
      <c r="DG265">
        <v>0.519009363981398</v>
      </c>
      <c r="DH265">
        <v>0.759816700376602</v>
      </c>
      <c r="DI265">
        <v>0.840364567538236</v>
      </c>
      <c r="DJ265">
        <v>0.643099480482445</v>
      </c>
      <c r="DK265">
        <v>0.748619573393186</v>
      </c>
      <c r="DL265">
        <v>0.744000920876869</v>
      </c>
      <c r="DM265">
        <v>0.670382460550697</v>
      </c>
      <c r="DN265">
        <v>0.749803542963841</v>
      </c>
      <c r="DO265">
        <v>0.750206298981574</v>
      </c>
      <c r="DP265">
        <v>0.751283381951317</v>
      </c>
      <c r="DQ265">
        <v>0.817405779912559</v>
      </c>
      <c r="DR265">
        <v>0.815444803956975</v>
      </c>
      <c r="DS265">
        <v>0.759494651923714</v>
      </c>
      <c r="DT265">
        <v>0.758283890914409</v>
      </c>
      <c r="DU265">
        <v>0.748636069558306</v>
      </c>
      <c r="DV265">
        <v>0.74957693990699</v>
      </c>
      <c r="DW265">
        <v>0.752023853255095</v>
      </c>
      <c r="DX265">
        <v>0.753141293469101</v>
      </c>
      <c r="DY265">
        <v>0.748996153086689</v>
      </c>
      <c r="DZ265">
        <v>0.756099522205214</v>
      </c>
      <c r="EA265">
        <v>0.80483440453052</v>
      </c>
      <c r="EB265">
        <v>0.625239407121202</v>
      </c>
      <c r="EC265">
        <v>0.753877219047323</v>
      </c>
      <c r="ED265">
        <v>0.950371675510155</v>
      </c>
      <c r="EE265">
        <v>0.750624903240887</v>
      </c>
      <c r="EF265">
        <v>0.751485799495154</v>
      </c>
      <c r="EG265">
        <v>0.749716085850224</v>
      </c>
      <c r="EH265">
        <v>0.757646750740985</v>
      </c>
      <c r="EI265">
        <v>0.751573222370161</v>
      </c>
      <c r="EJ265">
        <v>0.751256738021726</v>
      </c>
      <c r="EK265">
        <v>0.750492098853592</v>
      </c>
      <c r="EL265">
        <v>0.751495732889248</v>
      </c>
      <c r="EM265">
        <v>0.75031178171367</v>
      </c>
      <c r="EN265">
        <v>0.747871739525015</v>
      </c>
      <c r="EO265">
        <v>0.746715362496601</v>
      </c>
      <c r="EP265">
        <v>0.759890829712828</v>
      </c>
      <c r="EQ265">
        <v>0.744331036643403</v>
      </c>
      <c r="ER265">
        <v>0.804549716189876</v>
      </c>
      <c r="ES265">
        <v>0.754961400447988</v>
      </c>
      <c r="ET265">
        <v>0.733745702393066</v>
      </c>
      <c r="EU265">
        <v>0.936649371388207</v>
      </c>
      <c r="EV265">
        <v>0.822322984851779</v>
      </c>
      <c r="EW265">
        <v>0.754501296989646</v>
      </c>
      <c r="EX265">
        <v>0.756180316760522</v>
      </c>
      <c r="EY265">
        <v>0.719690000117549</v>
      </c>
      <c r="EZ265">
        <v>0.74873867132998</v>
      </c>
      <c r="FA265">
        <v>0.49924335132565</v>
      </c>
      <c r="FB265">
        <v>0.822232758845876</v>
      </c>
      <c r="FC265">
        <v>0.702019704493769</v>
      </c>
      <c r="FD265">
        <v>0.748485511099239</v>
      </c>
      <c r="FE265">
        <v>0.927406562827581</v>
      </c>
      <c r="FF265">
        <v>0.929707140035275</v>
      </c>
      <c r="FG265">
        <v>0.95031274546614</v>
      </c>
      <c r="FH265">
        <v>0.82506861812314</v>
      </c>
      <c r="FI265">
        <v>0.945776927329399</v>
      </c>
      <c r="FJ265">
        <v>0.806143813540334</v>
      </c>
      <c r="FK265">
        <v>0.593774075096319</v>
      </c>
      <c r="FL265">
        <v>0.92923153560868</v>
      </c>
      <c r="FM265">
        <v>0.754856584101683</v>
      </c>
      <c r="FN265">
        <v>0.923064603342735</v>
      </c>
      <c r="FO265">
        <v>0.556860815774119</v>
      </c>
      <c r="FP265">
        <v>0.940683192945437</v>
      </c>
      <c r="FQ265">
        <v>0.675277554152094</v>
      </c>
      <c r="FR265">
        <v>0.825675793495326</v>
      </c>
      <c r="FS265">
        <v>0.489263790877095</v>
      </c>
      <c r="FT265">
        <v>0.749954631932394</v>
      </c>
      <c r="FU265">
        <v>0.807283995598811</v>
      </c>
      <c r="FV265">
        <v>0.688398644695497</v>
      </c>
      <c r="FW265">
        <v>0.534276911374831</v>
      </c>
      <c r="FX265">
        <v>0.520861313428866</v>
      </c>
      <c r="FY265">
        <v>0.924721217533756</v>
      </c>
      <c r="FZ265">
        <v>0.924899918860382</v>
      </c>
      <c r="GA265">
        <v>0.929574538619365</v>
      </c>
      <c r="GB265">
        <v>0.945776425575416</v>
      </c>
      <c r="GC265">
        <v>0.945776097544267</v>
      </c>
      <c r="GD265">
        <v>0.945776844061964</v>
      </c>
      <c r="GE265">
        <v>0.519461155238282</v>
      </c>
      <c r="GF265">
        <v>0.945776166098524</v>
      </c>
      <c r="GG265">
        <v>0.774461484839256</v>
      </c>
      <c r="GH265">
        <v>0.945777308805179</v>
      </c>
      <c r="GI265">
        <v>0.826405044617072</v>
      </c>
      <c r="GJ265">
        <v>0.809836326357134</v>
      </c>
      <c r="GK265">
        <v>0.681665938473421</v>
      </c>
      <c r="GL265">
        <v>0.828260327575076</v>
      </c>
      <c r="GM265">
        <v>0.945775978367244</v>
      </c>
      <c r="GN265">
        <v>0.945775969271793</v>
      </c>
      <c r="GO265">
        <v>0.945775054134073</v>
      </c>
      <c r="GP265">
        <v>0.945777942590375</v>
      </c>
      <c r="GQ265">
        <v>0.945774347035903</v>
      </c>
      <c r="GR265">
        <v>0.594747249258734</v>
      </c>
      <c r="GS265">
        <v>0.925292942906264</v>
      </c>
      <c r="GT265">
        <v>0.945776444548393</v>
      </c>
      <c r="GU265">
        <v>0.945777023306361</v>
      </c>
      <c r="GV265">
        <v>0.945776902716338</v>
      </c>
      <c r="GW265">
        <v>0.945776518383106</v>
      </c>
      <c r="GX265">
        <v>0.945623438009724</v>
      </c>
      <c r="GY265">
        <v>0.945776861000744</v>
      </c>
      <c r="GZ265">
        <v>0.945773603476954</v>
      </c>
      <c r="HA265">
        <v>0.945776229597474</v>
      </c>
      <c r="HB265">
        <v>0.945776935543749</v>
      </c>
      <c r="HC265">
        <v>0.945775805215978</v>
      </c>
      <c r="HD265">
        <v>0.593451924189768</v>
      </c>
      <c r="HE265">
        <v>0.824356383903685</v>
      </c>
      <c r="HF265">
        <v>0.951533619380017</v>
      </c>
      <c r="HG265">
        <v>0.705419501253452</v>
      </c>
      <c r="HH265">
        <v>0.665057096016901</v>
      </c>
      <c r="HI265">
        <v>0.967313594672324</v>
      </c>
      <c r="HJ265">
        <v>0.861640070904593</v>
      </c>
      <c r="HK265">
        <v>0.877385056324197</v>
      </c>
      <c r="HL265">
        <v>0.69889643153877</v>
      </c>
      <c r="HM265">
        <v>0.97488089754715</v>
      </c>
      <c r="HN265">
        <v>0.960955600401339</v>
      </c>
      <c r="HO265">
        <v>0.971627813574376</v>
      </c>
      <c r="HP265">
        <v>0.959203788844894</v>
      </c>
      <c r="HQ265">
        <v>0.652189449012226</v>
      </c>
      <c r="HR265">
        <v>0.959681427936842</v>
      </c>
      <c r="HS265">
        <v>0.95846498322678</v>
      </c>
      <c r="HT265">
        <v>0.991781165447961</v>
      </c>
      <c r="HU265">
        <v>0.944904230812153</v>
      </c>
      <c r="HV265">
        <v>0.985519382240391</v>
      </c>
      <c r="HW265">
        <v>0.864076349069567</v>
      </c>
      <c r="HX265">
        <v>0.848396654919722</v>
      </c>
      <c r="HY265">
        <v>0.741680013165224</v>
      </c>
      <c r="HZ265">
        <v>0.799252022031374</v>
      </c>
      <c r="IA265">
        <v>0.964906843983292</v>
      </c>
      <c r="IB265">
        <v>0.992253024109441</v>
      </c>
      <c r="IC265">
        <v>0.811100993919979</v>
      </c>
      <c r="ID265">
        <v>0.992232738125151</v>
      </c>
      <c r="IE265">
        <v>0.75701429094331</v>
      </c>
      <c r="IF265">
        <v>0.925700068192698</v>
      </c>
      <c r="IG265">
        <v>0.982926591077653</v>
      </c>
      <c r="IH265">
        <v>0.983788129692504</v>
      </c>
      <c r="II265">
        <v>0.983283564419829</v>
      </c>
      <c r="IJ265">
        <v>0.984854182979499</v>
      </c>
      <c r="IK265">
        <v>0.983066776870924</v>
      </c>
      <c r="IL265">
        <v>0.985243672647921</v>
      </c>
      <c r="IM265">
        <v>0.518801573729012</v>
      </c>
      <c r="IN265">
        <v>0.992436517833689</v>
      </c>
      <c r="IO265">
        <v>0.684087971894365</v>
      </c>
      <c r="IP265">
        <v>0.696140807904999</v>
      </c>
      <c r="IQ265">
        <v>0.848706783215934</v>
      </c>
      <c r="IR265">
        <v>0.592155624208257</v>
      </c>
      <c r="IS265">
        <v>0.560926697503863</v>
      </c>
      <c r="IT265">
        <v>0.708321770743755</v>
      </c>
      <c r="IU265">
        <v>0.548013645267139</v>
      </c>
      <c r="IV265">
        <v>0.712027369840055</v>
      </c>
      <c r="IW265">
        <v>0.999523407681642</v>
      </c>
      <c r="IX265">
        <v>0.703455455566974</v>
      </c>
      <c r="IY265">
        <v>0.9311462326683</v>
      </c>
      <c r="IZ265">
        <v>0.963903062273197</v>
      </c>
      <c r="JA265">
        <v>0.938213905681139</v>
      </c>
      <c r="JB265">
        <v>0.935580961444762</v>
      </c>
      <c r="JC265">
        <v>0.95862278436868</v>
      </c>
      <c r="JD265">
        <v>0.959467682264908</v>
      </c>
      <c r="JE265">
        <v>1</v>
      </c>
      <c r="JF265">
        <v>0.511115302677281</v>
      </c>
      <c r="JG265">
        <v>0.989014032299345</v>
      </c>
      <c r="JH265">
        <v>0.988943219114027</v>
      </c>
      <c r="JI265">
        <v>0.992090511943508</v>
      </c>
      <c r="JJ265">
        <v>0.700960692086117</v>
      </c>
      <c r="JK265">
        <v>0.991728894096309</v>
      </c>
      <c r="JL265">
        <v>0.991816201961239</v>
      </c>
      <c r="JM265">
        <v>0.992510357503319</v>
      </c>
      <c r="JN265">
        <v>0.992303235145979</v>
      </c>
      <c r="JO265">
        <v>0.961669974457984</v>
      </c>
      <c r="JP265">
        <v>0.778779172798864</v>
      </c>
      <c r="JQ265">
        <v>0.733868628533523</v>
      </c>
      <c r="JR265">
        <v>0.78889032445259</v>
      </c>
      <c r="JS265">
        <v>0.870335641453868</v>
      </c>
      <c r="JT265">
        <v>0.680073453794539</v>
      </c>
      <c r="JU265">
        <v>0.991659436685053</v>
      </c>
      <c r="JV265">
        <v>0.671256321586914</v>
      </c>
      <c r="JW265">
        <v>0.879262270394184</v>
      </c>
      <c r="JX265">
        <v>0.873318027777031</v>
      </c>
      <c r="JY265">
        <v>0.8529766138006</v>
      </c>
      <c r="JZ265">
        <v>0.992937547760714</v>
      </c>
      <c r="KA265">
        <v>0.490144586765438</v>
      </c>
      <c r="KB265">
        <v>0.676190008258191</v>
      </c>
      <c r="KC265">
        <v>0.962195394639609</v>
      </c>
      <c r="KD265">
        <v>0.785701954147856</v>
      </c>
      <c r="KE265">
        <v>0.771089697901009</v>
      </c>
      <c r="KF265">
        <v>0.689684681848603</v>
      </c>
      <c r="KG265">
        <v>0.681750708270642</v>
      </c>
      <c r="KH265">
        <v>0.784162153516112</v>
      </c>
      <c r="KI265">
        <v>0.989054805469417</v>
      </c>
      <c r="KJ265">
        <v>0.676632357351702</v>
      </c>
      <c r="KK265">
        <v>0.925584191852944</v>
      </c>
      <c r="KL265">
        <v>0.739769148914731</v>
      </c>
      <c r="KM265">
        <v>0.693699371068113</v>
      </c>
      <c r="KN265">
        <v>0.877532157358358</v>
      </c>
      <c r="KO265">
        <v>0.750482922862628</v>
      </c>
      <c r="KP265">
        <v>0.817498824518184</v>
      </c>
      <c r="KQ265">
        <v>0.482609685453386</v>
      </c>
      <c r="KR265">
        <v>0.557581636103291</v>
      </c>
      <c r="KS265">
        <v>0.536667167514172</v>
      </c>
      <c r="KT265">
        <v>0.75395584425252</v>
      </c>
      <c r="KU265">
        <v>0.534042695137758</v>
      </c>
      <c r="KV265">
        <v>0.518739796086054</v>
      </c>
      <c r="KW265">
        <v>0.534426094141784</v>
      </c>
      <c r="KX265">
        <v>0.420148199940886</v>
      </c>
    </row>
    <row r="266" ht="25" customHeight="1" spans="1:310">
      <c r="A266" s="6" t="s">
        <v>264</v>
      </c>
      <c r="B266">
        <v>0.576979841491699</v>
      </c>
      <c r="C266">
        <v>0.634904380781234</v>
      </c>
      <c r="D266">
        <v>0.614435236609948</v>
      </c>
      <c r="E266">
        <v>0.552588479748558</v>
      </c>
      <c r="F266">
        <v>0.622751023876396</v>
      </c>
      <c r="G266">
        <v>0.705298993911536</v>
      </c>
      <c r="H266">
        <v>0.701591552240383</v>
      </c>
      <c r="I266">
        <v>0.613697925763014</v>
      </c>
      <c r="J266">
        <v>0.63652005632356</v>
      </c>
      <c r="K266">
        <v>0.55740290115583</v>
      </c>
      <c r="L266">
        <v>0.582062626396328</v>
      </c>
      <c r="M266">
        <v>0.554882971195391</v>
      </c>
      <c r="N266">
        <v>0.618313455531856</v>
      </c>
      <c r="O266">
        <v>0.618269966673112</v>
      </c>
      <c r="P266">
        <v>0.633694077994756</v>
      </c>
      <c r="Q266">
        <v>0.609871162650961</v>
      </c>
      <c r="R266">
        <v>0.579761166025024</v>
      </c>
      <c r="S266">
        <v>0.584670838005974</v>
      </c>
      <c r="T266">
        <v>0.580022090380878</v>
      </c>
      <c r="U266">
        <v>0.63219876321924</v>
      </c>
      <c r="V266">
        <v>0.618182172322143</v>
      </c>
      <c r="W266">
        <v>0.623288656683961</v>
      </c>
      <c r="X266">
        <v>0.599129755107121</v>
      </c>
      <c r="Y266">
        <v>0.632371732361267</v>
      </c>
      <c r="Z266">
        <v>0.614047234812848</v>
      </c>
      <c r="AA266">
        <v>0.623827188828765</v>
      </c>
      <c r="AB266">
        <v>0.646165792085253</v>
      </c>
      <c r="AC266">
        <v>0.687641530842991</v>
      </c>
      <c r="AD266">
        <v>0.58274858144279</v>
      </c>
      <c r="AE266">
        <v>0.624712846821064</v>
      </c>
      <c r="AF266">
        <v>0.615406471882343</v>
      </c>
      <c r="AG266">
        <v>0.627672486047774</v>
      </c>
      <c r="AH266">
        <v>0.541702000210308</v>
      </c>
      <c r="AI266">
        <v>0.517398283931595</v>
      </c>
      <c r="AJ266">
        <v>0.619100088999419</v>
      </c>
      <c r="AK266">
        <v>0.619340072501483</v>
      </c>
      <c r="AL266">
        <v>0.619085476958738</v>
      </c>
      <c r="AM266">
        <v>0.587008009744383</v>
      </c>
      <c r="AN266">
        <v>0.577058585023736</v>
      </c>
      <c r="AO266">
        <v>0.618616541955975</v>
      </c>
      <c r="AP266">
        <v>0.63435506508979</v>
      </c>
      <c r="AQ266">
        <v>0.649997214712209</v>
      </c>
      <c r="AR266">
        <v>0.661394279473457</v>
      </c>
      <c r="AS266">
        <v>0.614206253669667</v>
      </c>
      <c r="AT266">
        <v>0.543754141228316</v>
      </c>
      <c r="AU266">
        <v>0.638412331961895</v>
      </c>
      <c r="AV266">
        <v>0.627340529975515</v>
      </c>
      <c r="AW266">
        <v>0.624865897679877</v>
      </c>
      <c r="AX266">
        <v>0.670740084355303</v>
      </c>
      <c r="AY266">
        <v>0.571365357769531</v>
      </c>
      <c r="AZ266">
        <v>0.635559499647616</v>
      </c>
      <c r="BA266">
        <v>0.637374458786302</v>
      </c>
      <c r="BB266">
        <v>0.604995024019949</v>
      </c>
      <c r="BC266">
        <v>0.607999977763764</v>
      </c>
      <c r="BD266">
        <v>0.614441711658969</v>
      </c>
      <c r="BE266">
        <v>0.552018654972012</v>
      </c>
      <c r="BF266">
        <v>0.634085472017482</v>
      </c>
      <c r="BG266">
        <v>0.643388761206209</v>
      </c>
      <c r="BH266">
        <v>0.607129641983294</v>
      </c>
      <c r="BI266">
        <v>0.592475065871398</v>
      </c>
      <c r="BJ266">
        <v>0.588481010785282</v>
      </c>
      <c r="BK266">
        <v>0.607275719397183</v>
      </c>
      <c r="BL266">
        <v>0.593930842387562</v>
      </c>
      <c r="BM266">
        <v>0.625776572966673</v>
      </c>
      <c r="BN266">
        <v>0.65383184723437</v>
      </c>
      <c r="BO266">
        <v>0.600154472179465</v>
      </c>
      <c r="BP266">
        <v>0.624898646726358</v>
      </c>
      <c r="BQ266">
        <v>0.606820523787095</v>
      </c>
      <c r="BR266">
        <v>0.616744175910276</v>
      </c>
      <c r="BS266">
        <v>0.568066494877325</v>
      </c>
      <c r="BT266">
        <v>0.577735821406822</v>
      </c>
      <c r="BU266">
        <v>0.565966553227516</v>
      </c>
      <c r="BV266">
        <v>0.627936944959234</v>
      </c>
      <c r="BW266">
        <v>0.611731681299974</v>
      </c>
      <c r="BX266">
        <v>0.613099853268943</v>
      </c>
      <c r="BY266">
        <v>0.59038967515961</v>
      </c>
      <c r="BZ266">
        <v>0.597296472128649</v>
      </c>
      <c r="CA266">
        <v>0.571307422698169</v>
      </c>
      <c r="CB266">
        <v>0.624749108570238</v>
      </c>
      <c r="CC266">
        <v>0.634298587401857</v>
      </c>
      <c r="CD266">
        <v>0.586895630189369</v>
      </c>
      <c r="CE266">
        <v>0.628025218296094</v>
      </c>
      <c r="CF266">
        <v>0.613072424268524</v>
      </c>
      <c r="CG266">
        <v>0.511093519515299</v>
      </c>
      <c r="CH266">
        <v>0.615068075597335</v>
      </c>
      <c r="CI266">
        <v>0.614037545863723</v>
      </c>
      <c r="CJ266">
        <v>0.615866630813205</v>
      </c>
      <c r="CK266">
        <v>0.58687054644807</v>
      </c>
      <c r="CL266">
        <v>0.58762093071186</v>
      </c>
      <c r="CM266">
        <v>0.613532819626677</v>
      </c>
      <c r="CN266">
        <v>0.582208510656178</v>
      </c>
      <c r="CO266">
        <v>0.598188980319462</v>
      </c>
      <c r="CP266">
        <v>0.634732307333113</v>
      </c>
      <c r="CQ266">
        <v>0.616454934607745</v>
      </c>
      <c r="CR266">
        <v>0.638856827350847</v>
      </c>
      <c r="CS266">
        <v>0.688967280728777</v>
      </c>
      <c r="CT266">
        <v>0.622258617525976</v>
      </c>
      <c r="CU266">
        <v>0.622120846444028</v>
      </c>
      <c r="CV266">
        <v>0.555275890887056</v>
      </c>
      <c r="CW266">
        <v>0.498559853332722</v>
      </c>
      <c r="CX266">
        <v>0.622923948182904</v>
      </c>
      <c r="CY266">
        <v>0.575444017136446</v>
      </c>
      <c r="CZ266">
        <v>0.626469569378114</v>
      </c>
      <c r="DA266">
        <v>0.76249879342214</v>
      </c>
      <c r="DB266">
        <v>0.707669003525993</v>
      </c>
      <c r="DC266">
        <v>0.621985970361183</v>
      </c>
      <c r="DD266">
        <v>0.707062100563894</v>
      </c>
      <c r="DE266">
        <v>0.712646439081277</v>
      </c>
      <c r="DF266">
        <v>0.757192253127653</v>
      </c>
      <c r="DG266">
        <v>0.744627057382703</v>
      </c>
      <c r="DH266">
        <v>0.670667721985939</v>
      </c>
      <c r="DI266">
        <v>0.730556876057167</v>
      </c>
      <c r="DJ266">
        <v>0.655371842960077</v>
      </c>
      <c r="DK266">
        <v>0.709076735388622</v>
      </c>
      <c r="DL266">
        <v>0.711545911572597</v>
      </c>
      <c r="DM266">
        <v>0.664551092800059</v>
      </c>
      <c r="DN266">
        <v>0.708362794673173</v>
      </c>
      <c r="DO266">
        <v>0.708378845539809</v>
      </c>
      <c r="DP266">
        <v>0.711879900828943</v>
      </c>
      <c r="DQ266">
        <v>0.775613394820195</v>
      </c>
      <c r="DR266">
        <v>0.771669415478174</v>
      </c>
      <c r="DS266">
        <v>0.720728468448811</v>
      </c>
      <c r="DT266">
        <v>0.719655091348541</v>
      </c>
      <c r="DU266">
        <v>0.707972187502306</v>
      </c>
      <c r="DV266">
        <v>0.712023783319102</v>
      </c>
      <c r="DW266">
        <v>0.713556529076408</v>
      </c>
      <c r="DX266">
        <v>0.71496061307016</v>
      </c>
      <c r="DY266">
        <v>0.709315708561503</v>
      </c>
      <c r="DZ266">
        <v>0.717232739496191</v>
      </c>
      <c r="EA266">
        <v>0.761590658330786</v>
      </c>
      <c r="EB266">
        <v>0.638604792546466</v>
      </c>
      <c r="EC266">
        <v>0.711565123811534</v>
      </c>
      <c r="ED266">
        <v>0.764610735113132</v>
      </c>
      <c r="EE266">
        <v>0.710259558077563</v>
      </c>
      <c r="EF266">
        <v>0.709834384605301</v>
      </c>
      <c r="EG266">
        <v>0.709414086872007</v>
      </c>
      <c r="EH266">
        <v>0.72155212039551</v>
      </c>
      <c r="EI266">
        <v>0.713106047825688</v>
      </c>
      <c r="EJ266">
        <v>0.71219905828304</v>
      </c>
      <c r="EK266">
        <v>0.710599663221141</v>
      </c>
      <c r="EL266">
        <v>0.712656353176849</v>
      </c>
      <c r="EM266">
        <v>0.712492257861521</v>
      </c>
      <c r="EN266">
        <v>0.708522372477326</v>
      </c>
      <c r="EO266">
        <v>0.707248857824228</v>
      </c>
      <c r="EP266">
        <v>0.737294594654197</v>
      </c>
      <c r="EQ266">
        <v>0.710248965714571</v>
      </c>
      <c r="ER266">
        <v>0.76499355042435</v>
      </c>
      <c r="ES266">
        <v>0.759506493323418</v>
      </c>
      <c r="ET266">
        <v>0.759054032055778</v>
      </c>
      <c r="EU266">
        <v>0.766539279529076</v>
      </c>
      <c r="EV266">
        <v>0.778532664248992</v>
      </c>
      <c r="EW266">
        <v>0.71205513615341</v>
      </c>
      <c r="EX266">
        <v>0.763374415142119</v>
      </c>
      <c r="EY266">
        <v>0.717923592595199</v>
      </c>
      <c r="EZ266">
        <v>0.710503783692018</v>
      </c>
      <c r="FA266">
        <v>0.892183813552663</v>
      </c>
      <c r="FB266">
        <v>0.771321866531106</v>
      </c>
      <c r="FC266">
        <v>0.702148429949616</v>
      </c>
      <c r="FD266">
        <v>0.755215842791614</v>
      </c>
      <c r="FE266">
        <v>0.770783668820458</v>
      </c>
      <c r="FF266">
        <v>0.772316162648461</v>
      </c>
      <c r="FG266">
        <v>0.775302406515123</v>
      </c>
      <c r="FH266">
        <v>0.778808165837822</v>
      </c>
      <c r="FI266">
        <v>0.769554498784279</v>
      </c>
      <c r="FJ266">
        <v>0.764297774093064</v>
      </c>
      <c r="FK266">
        <v>0.588307915811101</v>
      </c>
      <c r="FL266">
        <v>0.770380650968798</v>
      </c>
      <c r="FM266">
        <v>0.768758240236935</v>
      </c>
      <c r="FN266">
        <v>0.761236107784156</v>
      </c>
      <c r="FO266">
        <v>0.867708517253541</v>
      </c>
      <c r="FP266">
        <v>0.766186575093716</v>
      </c>
      <c r="FQ266">
        <v>0.71412071809548</v>
      </c>
      <c r="FR266">
        <v>0.778823030535315</v>
      </c>
      <c r="FS266">
        <v>0.811396108085105</v>
      </c>
      <c r="FT266">
        <v>0.75398514250629</v>
      </c>
      <c r="FU266">
        <v>0.763615222990056</v>
      </c>
      <c r="FV266">
        <v>0.699716806309472</v>
      </c>
      <c r="FW266">
        <v>0.887055081591124</v>
      </c>
      <c r="FX266">
        <v>0.751506676216628</v>
      </c>
      <c r="FY266">
        <v>0.768806440593271</v>
      </c>
      <c r="FZ266">
        <v>0.768252780843632</v>
      </c>
      <c r="GA266">
        <v>0.773671918937933</v>
      </c>
      <c r="GB266">
        <v>0.769554426275312</v>
      </c>
      <c r="GC266">
        <v>0.769554589024056</v>
      </c>
      <c r="GD266">
        <v>0.769554389437292</v>
      </c>
      <c r="GE266">
        <v>0.74816617705789</v>
      </c>
      <c r="GF266">
        <v>0.769555519865066</v>
      </c>
      <c r="GG266">
        <v>0.775499854232402</v>
      </c>
      <c r="GH266">
        <v>0.769555367569823</v>
      </c>
      <c r="GI266">
        <v>0.778783357399129</v>
      </c>
      <c r="GJ266">
        <v>0.767461431968537</v>
      </c>
      <c r="GK266">
        <v>0.703239521509399</v>
      </c>
      <c r="GL266">
        <v>0.780272722152069</v>
      </c>
      <c r="GM266">
        <v>0.769555504480296</v>
      </c>
      <c r="GN266">
        <v>0.769553710836512</v>
      </c>
      <c r="GO266">
        <v>0.769555008451484</v>
      </c>
      <c r="GP266">
        <v>0.769555465104909</v>
      </c>
      <c r="GQ266">
        <v>0.769554149047417</v>
      </c>
      <c r="GR266">
        <v>0.587583947130367</v>
      </c>
      <c r="GS266">
        <v>0.76833045664755</v>
      </c>
      <c r="GT266">
        <v>0.76955398675984</v>
      </c>
      <c r="GU266">
        <v>0.769552897023713</v>
      </c>
      <c r="GV266">
        <v>0.769554754716371</v>
      </c>
      <c r="GW266">
        <v>0.769552590548203</v>
      </c>
      <c r="GX266">
        <v>0.770145516556107</v>
      </c>
      <c r="GY266">
        <v>0.769556656723609</v>
      </c>
      <c r="GZ266">
        <v>0.76955441280085</v>
      </c>
      <c r="HA266">
        <v>0.76955163640952</v>
      </c>
      <c r="HB266">
        <v>0.769554271673726</v>
      </c>
      <c r="HC266">
        <v>0.769552387715898</v>
      </c>
      <c r="HD266">
        <v>0.58669909799305</v>
      </c>
      <c r="HE266">
        <v>0.771258333670805</v>
      </c>
      <c r="HF266">
        <v>0.809660107307416</v>
      </c>
      <c r="HG266">
        <v>0.712344431782146</v>
      </c>
      <c r="HH266">
        <v>0.678201668709774</v>
      </c>
      <c r="HI266">
        <v>0.809876247605051</v>
      </c>
      <c r="HJ266">
        <v>0.812919870943906</v>
      </c>
      <c r="HK266">
        <v>0.820919861215242</v>
      </c>
      <c r="HL266">
        <v>0.712188235831823</v>
      </c>
      <c r="HM266">
        <v>0.810812855645537</v>
      </c>
      <c r="HN266">
        <v>0.807430966558987</v>
      </c>
      <c r="HO266">
        <v>0.806678590665779</v>
      </c>
      <c r="HP266">
        <v>0.802780998682739</v>
      </c>
      <c r="HQ266">
        <v>0.690911254829382</v>
      </c>
      <c r="HR266">
        <v>0.80573418736332</v>
      </c>
      <c r="HS266">
        <v>0.805960713644014</v>
      </c>
      <c r="HT266">
        <v>0.81164670391875</v>
      </c>
      <c r="HU266">
        <v>0.772546256845859</v>
      </c>
      <c r="HV266">
        <v>0.803607260346581</v>
      </c>
      <c r="HW266">
        <v>0.813988577539278</v>
      </c>
      <c r="HX266">
        <v>0.790646310122566</v>
      </c>
      <c r="HY266">
        <v>0.70557220620841</v>
      </c>
      <c r="HZ266">
        <v>0.793853951115248</v>
      </c>
      <c r="IA266">
        <v>0.779836168618969</v>
      </c>
      <c r="IB266">
        <v>0.810320536738231</v>
      </c>
      <c r="IC266">
        <v>0.76376721032878</v>
      </c>
      <c r="ID266">
        <v>0.811535985395323</v>
      </c>
      <c r="IE266">
        <v>0.773202551143255</v>
      </c>
      <c r="IF266">
        <v>0.769288434554072</v>
      </c>
      <c r="IG266">
        <v>0.798612168550538</v>
      </c>
      <c r="IH266">
        <v>0.802581218167831</v>
      </c>
      <c r="II266">
        <v>0.798378265091057</v>
      </c>
      <c r="IJ266">
        <v>0.802533881978956</v>
      </c>
      <c r="IK266">
        <v>0.797981195932778</v>
      </c>
      <c r="IL266">
        <v>0.803362017014026</v>
      </c>
      <c r="IM266">
        <v>0.744785873809804</v>
      </c>
      <c r="IN266">
        <v>0.813218030091186</v>
      </c>
      <c r="IO266">
        <v>0.701361763230026</v>
      </c>
      <c r="IP266">
        <v>0.794027835594799</v>
      </c>
      <c r="IQ266">
        <v>0.790719422900701</v>
      </c>
      <c r="IR266">
        <v>0.586811581076017</v>
      </c>
      <c r="IS266">
        <v>0.829189914267437</v>
      </c>
      <c r="IT266">
        <v>0.711442376222457</v>
      </c>
      <c r="IU266">
        <v>0.9072382665855</v>
      </c>
      <c r="IV266">
        <v>0.71352594767544</v>
      </c>
      <c r="IW266">
        <v>0.813561259939983</v>
      </c>
      <c r="IX266">
        <v>0.701448345865285</v>
      </c>
      <c r="IY266">
        <v>0.761596636312119</v>
      </c>
      <c r="IZ266">
        <v>0.829936460854643</v>
      </c>
      <c r="JA266">
        <v>0.773488534605932</v>
      </c>
      <c r="JB266">
        <v>0.763101979125749</v>
      </c>
      <c r="JC266">
        <v>0.803694404714973</v>
      </c>
      <c r="JD266">
        <v>0.804967913066102</v>
      </c>
      <c r="JE266">
        <v>0.813510672661381</v>
      </c>
      <c r="JF266">
        <v>1</v>
      </c>
      <c r="JG266">
        <v>0.813694479938362</v>
      </c>
      <c r="JH266">
        <v>0.815081339887828</v>
      </c>
      <c r="JI266">
        <v>0.809364824806701</v>
      </c>
      <c r="JJ266">
        <v>0.706649632352281</v>
      </c>
      <c r="JK266">
        <v>0.809765940496056</v>
      </c>
      <c r="JL266">
        <v>0.811807200378234</v>
      </c>
      <c r="JM266">
        <v>0.811640344515174</v>
      </c>
      <c r="JN266">
        <v>0.810409701390148</v>
      </c>
      <c r="JO266">
        <v>0.807991229111247</v>
      </c>
      <c r="JP266">
        <v>0.802437392013292</v>
      </c>
      <c r="JQ266">
        <v>0.758617586940211</v>
      </c>
      <c r="JR266">
        <v>0.766830887609874</v>
      </c>
      <c r="JS266">
        <v>0.820298538606754</v>
      </c>
      <c r="JT266">
        <v>0.701162195884009</v>
      </c>
      <c r="JU266">
        <v>0.810506351411622</v>
      </c>
      <c r="JV266">
        <v>0.708946890483609</v>
      </c>
      <c r="JW266">
        <v>0.817648005319111</v>
      </c>
      <c r="JX266">
        <v>0.821534643829173</v>
      </c>
      <c r="JY266">
        <v>0.815196764581321</v>
      </c>
      <c r="JZ266">
        <v>0.811586890767652</v>
      </c>
      <c r="KA266">
        <v>0.81574774791034</v>
      </c>
      <c r="KB266">
        <v>0.713664866074887</v>
      </c>
      <c r="KC266">
        <v>0.827925582987917</v>
      </c>
      <c r="KD266">
        <v>0.800453212515364</v>
      </c>
      <c r="KE266">
        <v>0.790511567465757</v>
      </c>
      <c r="KF266">
        <v>0.70150067816679</v>
      </c>
      <c r="KG266">
        <v>0.697511459972792</v>
      </c>
      <c r="KH266">
        <v>0.787655349342396</v>
      </c>
      <c r="KI266">
        <v>0.809927351202357</v>
      </c>
      <c r="KJ266">
        <v>0.69463215824981</v>
      </c>
      <c r="KK266">
        <v>0.767741658675798</v>
      </c>
      <c r="KL266">
        <v>0.788525533212894</v>
      </c>
      <c r="KM266">
        <v>0.704104978859303</v>
      </c>
      <c r="KN266">
        <v>0.816107273292713</v>
      </c>
      <c r="KO266">
        <v>0.710784333759928</v>
      </c>
      <c r="KP266">
        <v>0.775672244755385</v>
      </c>
      <c r="KQ266">
        <v>0.682828941293325</v>
      </c>
      <c r="KR266">
        <v>0.86962061595381</v>
      </c>
      <c r="KS266">
        <v>0.868027316345904</v>
      </c>
      <c r="KT266">
        <v>0.710841857252299</v>
      </c>
      <c r="KU266">
        <v>0.889970705960381</v>
      </c>
      <c r="KV266">
        <v>0.574791899583045</v>
      </c>
      <c r="KW266">
        <v>0.887814881975948</v>
      </c>
      <c r="KX266">
        <v>0.607184212742461</v>
      </c>
    </row>
    <row r="267" ht="25" customHeight="1" spans="1:310">
      <c r="A267" s="6" t="s">
        <v>265</v>
      </c>
      <c r="B267">
        <v>0.339515704278116</v>
      </c>
      <c r="C267">
        <v>0.619021508465931</v>
      </c>
      <c r="D267">
        <v>0.598273662919734</v>
      </c>
      <c r="E267">
        <v>0.59465327374647</v>
      </c>
      <c r="F267">
        <v>0.631319475176853</v>
      </c>
      <c r="G267">
        <v>0.717865795674414</v>
      </c>
      <c r="H267">
        <v>0.707422435682174</v>
      </c>
      <c r="I267">
        <v>0.606537030928401</v>
      </c>
      <c r="J267">
        <v>0.624292175171752</v>
      </c>
      <c r="K267">
        <v>0.556751299743068</v>
      </c>
      <c r="L267">
        <v>0.411836129462475</v>
      </c>
      <c r="M267">
        <v>0.597842719122687</v>
      </c>
      <c r="N267">
        <v>0.536307966712945</v>
      </c>
      <c r="O267">
        <v>0.536306804478738</v>
      </c>
      <c r="P267">
        <v>0.628682080489339</v>
      </c>
      <c r="Q267">
        <v>0.599609461424775</v>
      </c>
      <c r="R267">
        <v>0.335592466560531</v>
      </c>
      <c r="S267">
        <v>0.413962538663458</v>
      </c>
      <c r="T267">
        <v>0.566730335156251</v>
      </c>
      <c r="U267">
        <v>0.642057452050886</v>
      </c>
      <c r="V267">
        <v>0.595446954577142</v>
      </c>
      <c r="W267">
        <v>0.458199380672015</v>
      </c>
      <c r="X267">
        <v>0.594252184204109</v>
      </c>
      <c r="Y267">
        <v>0.645245158932285</v>
      </c>
      <c r="Z267">
        <v>0.610803428288362</v>
      </c>
      <c r="AA267">
        <v>0.631710444307845</v>
      </c>
      <c r="AB267">
        <v>0.641541502798484</v>
      </c>
      <c r="AC267">
        <v>0.693692787018629</v>
      </c>
      <c r="AD267">
        <v>0.412119315980837</v>
      </c>
      <c r="AE267">
        <v>0.619765189815784</v>
      </c>
      <c r="AF267">
        <v>0.594656219412726</v>
      </c>
      <c r="AG267">
        <v>0.614371643675779</v>
      </c>
      <c r="AH267">
        <v>0.549517475703693</v>
      </c>
      <c r="AI267">
        <v>0.527880220692872</v>
      </c>
      <c r="AJ267">
        <v>0.606406086711289</v>
      </c>
      <c r="AK267">
        <v>0.60002093294596</v>
      </c>
      <c r="AL267">
        <v>0.610370928552507</v>
      </c>
      <c r="AM267">
        <v>0.586525279684809</v>
      </c>
      <c r="AN267">
        <v>0.339063348201646</v>
      </c>
      <c r="AO267">
        <v>0.608663534863159</v>
      </c>
      <c r="AP267">
        <v>0.636614268537015</v>
      </c>
      <c r="AQ267">
        <v>0.468828132046747</v>
      </c>
      <c r="AR267">
        <v>0.474811598950517</v>
      </c>
      <c r="AS267">
        <v>0.608757209959047</v>
      </c>
      <c r="AT267">
        <v>0.591640804123074</v>
      </c>
      <c r="AU267">
        <v>0.614601056885417</v>
      </c>
      <c r="AV267">
        <v>0.642248275038654</v>
      </c>
      <c r="AW267">
        <v>0.63749877695276</v>
      </c>
      <c r="AX267">
        <v>0.733646123294076</v>
      </c>
      <c r="AY267">
        <v>0.353329900278328</v>
      </c>
      <c r="AZ267">
        <v>0.648519553893583</v>
      </c>
      <c r="BA267">
        <v>0.653912110352775</v>
      </c>
      <c r="BB267">
        <v>0.586543715963409</v>
      </c>
      <c r="BC267">
        <v>0.56421652123022</v>
      </c>
      <c r="BD267">
        <v>0.607909050524751</v>
      </c>
      <c r="BE267">
        <v>0.594960589706927</v>
      </c>
      <c r="BF267">
        <v>0.652971991009331</v>
      </c>
      <c r="BG267">
        <v>0.657135696154379</v>
      </c>
      <c r="BH267">
        <v>0.457143867557362</v>
      </c>
      <c r="BI267">
        <v>0.576114519229626</v>
      </c>
      <c r="BJ267">
        <v>0.418272029053762</v>
      </c>
      <c r="BK267">
        <v>0.562965408507976</v>
      </c>
      <c r="BL267">
        <v>0.56292837813109</v>
      </c>
      <c r="BM267">
        <v>0.604045713580054</v>
      </c>
      <c r="BN267">
        <v>0.620806678979041</v>
      </c>
      <c r="BO267">
        <v>0.594275744668449</v>
      </c>
      <c r="BP267">
        <v>0.6349256964211</v>
      </c>
      <c r="BQ267">
        <v>0.558914166738253</v>
      </c>
      <c r="BR267">
        <v>0.604442643197896</v>
      </c>
      <c r="BS267">
        <v>0.354347946480267</v>
      </c>
      <c r="BT267">
        <v>0.349134747632241</v>
      </c>
      <c r="BU267">
        <v>0.352798698881598</v>
      </c>
      <c r="BV267">
        <v>0.596661529758687</v>
      </c>
      <c r="BW267">
        <v>0.596465604255245</v>
      </c>
      <c r="BX267">
        <v>0.60137743321411</v>
      </c>
      <c r="BY267">
        <v>0.54108566443866</v>
      </c>
      <c r="BZ267">
        <v>0.555312989671519</v>
      </c>
      <c r="CA267">
        <v>0.356154950791083</v>
      </c>
      <c r="CB267">
        <v>0.594955669078442</v>
      </c>
      <c r="CC267">
        <v>0.628049681655276</v>
      </c>
      <c r="CD267">
        <v>0.557122594545595</v>
      </c>
      <c r="CE267">
        <v>0.635221860212468</v>
      </c>
      <c r="CF267">
        <v>0.606917517443189</v>
      </c>
      <c r="CG267">
        <v>0.531983401136751</v>
      </c>
      <c r="CH267">
        <v>0.606862164866754</v>
      </c>
      <c r="CI267">
        <v>0.603876090659528</v>
      </c>
      <c r="CJ267">
        <v>0.617482414896243</v>
      </c>
      <c r="CK267">
        <v>0.412966814813538</v>
      </c>
      <c r="CL267">
        <v>0.413576526205954</v>
      </c>
      <c r="CM267">
        <v>0.603878936263677</v>
      </c>
      <c r="CN267">
        <v>0.568335357074565</v>
      </c>
      <c r="CO267">
        <v>0.582313647635458</v>
      </c>
      <c r="CP267">
        <v>0.637479301614386</v>
      </c>
      <c r="CQ267">
        <v>0.606632725746976</v>
      </c>
      <c r="CR267">
        <v>0.625626903699425</v>
      </c>
      <c r="CS267">
        <v>0.695056333606185</v>
      </c>
      <c r="CT267">
        <v>0.621542800282261</v>
      </c>
      <c r="CU267">
        <v>0.620261986903531</v>
      </c>
      <c r="CV267">
        <v>0.556677251686367</v>
      </c>
      <c r="CW267">
        <v>0.516462262370732</v>
      </c>
      <c r="CX267">
        <v>0.624251360068109</v>
      </c>
      <c r="CY267">
        <v>0.561796219125154</v>
      </c>
      <c r="CZ267">
        <v>0.627268120359369</v>
      </c>
      <c r="DA267">
        <v>0.784635924578018</v>
      </c>
      <c r="DB267">
        <v>0.737779420785342</v>
      </c>
      <c r="DC267">
        <v>0.623265853745081</v>
      </c>
      <c r="DD267">
        <v>0.738183232128511</v>
      </c>
      <c r="DE267">
        <v>0.73622378481455</v>
      </c>
      <c r="DF267">
        <v>0.926608801942768</v>
      </c>
      <c r="DG267">
        <v>0.51051010637835</v>
      </c>
      <c r="DH267">
        <v>0.752578952780099</v>
      </c>
      <c r="DI267">
        <v>0.826814377029571</v>
      </c>
      <c r="DJ267">
        <v>0.641394186845831</v>
      </c>
      <c r="DK267">
        <v>0.737212461098017</v>
      </c>
      <c r="DL267">
        <v>0.732706441379963</v>
      </c>
      <c r="DM267">
        <v>0.673635074502419</v>
      </c>
      <c r="DN267">
        <v>0.739526528267231</v>
      </c>
      <c r="DO267">
        <v>0.74013006972639</v>
      </c>
      <c r="DP267">
        <v>0.740956389787437</v>
      </c>
      <c r="DQ267">
        <v>0.799099989244691</v>
      </c>
      <c r="DR267">
        <v>0.798129159434616</v>
      </c>
      <c r="DS267">
        <v>0.749460792010774</v>
      </c>
      <c r="DT267">
        <v>0.748101861502478</v>
      </c>
      <c r="DU267">
        <v>0.739077890201574</v>
      </c>
      <c r="DV267">
        <v>0.73791194488363</v>
      </c>
      <c r="DW267">
        <v>0.7413549332364</v>
      </c>
      <c r="DX267">
        <v>0.74252200907211</v>
      </c>
      <c r="DY267">
        <v>0.737560785747301</v>
      </c>
      <c r="DZ267">
        <v>0.743185365722509</v>
      </c>
      <c r="EA267">
        <v>0.787656449203154</v>
      </c>
      <c r="EB267">
        <v>0.622557331086202</v>
      </c>
      <c r="EC267">
        <v>0.743752488187935</v>
      </c>
      <c r="ED267">
        <v>0.938072760095208</v>
      </c>
      <c r="EE267">
        <v>0.739357688124101</v>
      </c>
      <c r="EF267">
        <v>0.740505391457615</v>
      </c>
      <c r="EG267">
        <v>0.737924083319732</v>
      </c>
      <c r="EH267">
        <v>0.748465910119554</v>
      </c>
      <c r="EI267">
        <v>0.740119356869337</v>
      </c>
      <c r="EJ267">
        <v>0.739319863889941</v>
      </c>
      <c r="EK267">
        <v>0.737860962949629</v>
      </c>
      <c r="EL267">
        <v>0.738408847406983</v>
      </c>
      <c r="EM267">
        <v>0.738955732847123</v>
      </c>
      <c r="EN267">
        <v>0.734379917889227</v>
      </c>
      <c r="EO267">
        <v>0.734626750867773</v>
      </c>
      <c r="EP267">
        <v>0.746409939377066</v>
      </c>
      <c r="EQ267">
        <v>0.73343035899011</v>
      </c>
      <c r="ER267">
        <v>0.785331538539098</v>
      </c>
      <c r="ES267">
        <v>0.741910903614364</v>
      </c>
      <c r="ET267">
        <v>0.7209646882098</v>
      </c>
      <c r="EU267">
        <v>0.922921266496678</v>
      </c>
      <c r="EV267">
        <v>0.803503005904023</v>
      </c>
      <c r="EW267">
        <v>0.744559389704763</v>
      </c>
      <c r="EX267">
        <v>0.743432815120537</v>
      </c>
      <c r="EY267">
        <v>0.711476542333209</v>
      </c>
      <c r="EZ267">
        <v>0.737288032917047</v>
      </c>
      <c r="FA267">
        <v>0.49252081415024</v>
      </c>
      <c r="FB267">
        <v>0.804986184110933</v>
      </c>
      <c r="FC267">
        <v>0.696511977607024</v>
      </c>
      <c r="FD267">
        <v>0.736507622000675</v>
      </c>
      <c r="FE267">
        <v>0.911669415185778</v>
      </c>
      <c r="FF267">
        <v>0.913109170029607</v>
      </c>
      <c r="FG267">
        <v>0.942257999008063</v>
      </c>
      <c r="FH267">
        <v>0.806682889493064</v>
      </c>
      <c r="FI267">
        <v>0.936001954238303</v>
      </c>
      <c r="FJ267">
        <v>0.788713251155128</v>
      </c>
      <c r="FK267">
        <v>0.588706448059534</v>
      </c>
      <c r="FL267">
        <v>0.913057197127167</v>
      </c>
      <c r="FM267">
        <v>0.741151511044515</v>
      </c>
      <c r="FN267">
        <v>0.908978784177875</v>
      </c>
      <c r="FO267">
        <v>0.552584270118642</v>
      </c>
      <c r="FP267">
        <v>0.926921524241541</v>
      </c>
      <c r="FQ267">
        <v>0.680584205926404</v>
      </c>
      <c r="FR267">
        <v>0.807541769825334</v>
      </c>
      <c r="FS267">
        <v>0.480144186003066</v>
      </c>
      <c r="FT267">
        <v>0.738928901152146</v>
      </c>
      <c r="FU267">
        <v>0.789289920957653</v>
      </c>
      <c r="FV267">
        <v>0.685810813306859</v>
      </c>
      <c r="FW267">
        <v>0.529421416305579</v>
      </c>
      <c r="FX267">
        <v>0.512216721301626</v>
      </c>
      <c r="FY267">
        <v>0.907082753752649</v>
      </c>
      <c r="FZ267">
        <v>0.906992549997789</v>
      </c>
      <c r="GA267">
        <v>0.913070700561439</v>
      </c>
      <c r="GB267">
        <v>0.936001657258224</v>
      </c>
      <c r="GC267">
        <v>0.93600158416512</v>
      </c>
      <c r="GD267">
        <v>0.936002275417892</v>
      </c>
      <c r="GE267">
        <v>0.510673791108707</v>
      </c>
      <c r="GF267">
        <v>0.936002057457531</v>
      </c>
      <c r="GG267">
        <v>0.758804072989154</v>
      </c>
      <c r="GH267">
        <v>0.936002117287745</v>
      </c>
      <c r="GI267">
        <v>0.810224073923264</v>
      </c>
      <c r="GJ267">
        <v>0.791050085614463</v>
      </c>
      <c r="GK267">
        <v>0.678275810528393</v>
      </c>
      <c r="GL267">
        <v>0.811899378752664</v>
      </c>
      <c r="GM267">
        <v>0.936001345972696</v>
      </c>
      <c r="GN267">
        <v>0.936000956721603</v>
      </c>
      <c r="GO267">
        <v>0.93600040005404</v>
      </c>
      <c r="GP267">
        <v>0.93600335652454</v>
      </c>
      <c r="GQ267">
        <v>0.936002062760275</v>
      </c>
      <c r="GR267">
        <v>0.588424842388795</v>
      </c>
      <c r="GS267">
        <v>0.907527983442656</v>
      </c>
      <c r="GT267">
        <v>0.936001658119494</v>
      </c>
      <c r="GU267">
        <v>0.936002083699761</v>
      </c>
      <c r="GV267">
        <v>0.936001867622626</v>
      </c>
      <c r="GW267">
        <v>0.936001745513555</v>
      </c>
      <c r="GX267">
        <v>0.935770081003095</v>
      </c>
      <c r="GY267">
        <v>0.936002014012596</v>
      </c>
      <c r="GZ267">
        <v>0.936001369239019</v>
      </c>
      <c r="HA267">
        <v>0.936001620967417</v>
      </c>
      <c r="HB267">
        <v>0.936002162040818</v>
      </c>
      <c r="HC267">
        <v>0.936000538017575</v>
      </c>
      <c r="HD267">
        <v>0.586635131002988</v>
      </c>
      <c r="HE267">
        <v>0.807047916878671</v>
      </c>
      <c r="HF267">
        <v>0.956649673474718</v>
      </c>
      <c r="HG267">
        <v>0.702597177987187</v>
      </c>
      <c r="HH267">
        <v>0.669073357348925</v>
      </c>
      <c r="HI267">
        <v>0.964976933133152</v>
      </c>
      <c r="HJ267">
        <v>0.85947696428295</v>
      </c>
      <c r="HK267">
        <v>0.878572939457816</v>
      </c>
      <c r="HL267">
        <v>0.699983141261776</v>
      </c>
      <c r="HM267">
        <v>0.969440914658309</v>
      </c>
      <c r="HN267">
        <v>0.964349149591737</v>
      </c>
      <c r="HO267">
        <v>0.956116879362112</v>
      </c>
      <c r="HP267">
        <v>0.961706230328837</v>
      </c>
      <c r="HQ267">
        <v>0.658052187743583</v>
      </c>
      <c r="HR267">
        <v>0.963062410865312</v>
      </c>
      <c r="HS267">
        <v>0.962187932847366</v>
      </c>
      <c r="HT267">
        <v>0.994378426816926</v>
      </c>
      <c r="HU267">
        <v>0.935003957325717</v>
      </c>
      <c r="HV267">
        <v>0.984869225698258</v>
      </c>
      <c r="HW267">
        <v>0.861643886606875</v>
      </c>
      <c r="HX267">
        <v>0.841080740871255</v>
      </c>
      <c r="HY267">
        <v>0.729365780819329</v>
      </c>
      <c r="HZ267">
        <v>0.80102771422088</v>
      </c>
      <c r="IA267">
        <v>0.949700032991239</v>
      </c>
      <c r="IB267">
        <v>0.978514632050062</v>
      </c>
      <c r="IC267">
        <v>0.794076328548286</v>
      </c>
      <c r="ID267">
        <v>0.993830845609987</v>
      </c>
      <c r="IE267">
        <v>0.744208828215252</v>
      </c>
      <c r="IF267">
        <v>0.908486522990276</v>
      </c>
      <c r="IG267">
        <v>0.982577377104488</v>
      </c>
      <c r="IH267">
        <v>0.983717930088994</v>
      </c>
      <c r="II267">
        <v>0.983595537140942</v>
      </c>
      <c r="IJ267">
        <v>0.984802465797684</v>
      </c>
      <c r="IK267">
        <v>0.983900911971583</v>
      </c>
      <c r="IL267">
        <v>0.984403365006656</v>
      </c>
      <c r="IM267">
        <v>0.509385686039839</v>
      </c>
      <c r="IN267">
        <v>0.994488604588011</v>
      </c>
      <c r="IO267">
        <v>0.686575481670891</v>
      </c>
      <c r="IP267">
        <v>0.68858390589207</v>
      </c>
      <c r="IQ267">
        <v>0.841694022737358</v>
      </c>
      <c r="IR267">
        <v>0.594875850824537</v>
      </c>
      <c r="IS267">
        <v>0.556460905195894</v>
      </c>
      <c r="IT267">
        <v>0.707740315092311</v>
      </c>
      <c r="IU267">
        <v>0.551292047080734</v>
      </c>
      <c r="IV267">
        <v>0.711016998810822</v>
      </c>
      <c r="IW267">
        <v>0.988306901746509</v>
      </c>
      <c r="IX267">
        <v>0.705569987302232</v>
      </c>
      <c r="IY267">
        <v>0.913307012774119</v>
      </c>
      <c r="IZ267">
        <v>0.958283364361609</v>
      </c>
      <c r="JA267">
        <v>0.924796920794441</v>
      </c>
      <c r="JB267">
        <v>0.917160316578036</v>
      </c>
      <c r="JC267">
        <v>0.961666754691969</v>
      </c>
      <c r="JD267">
        <v>0.962533710371616</v>
      </c>
      <c r="JE267">
        <v>0.989014032299345</v>
      </c>
      <c r="JF267">
        <v>0.511388475299478</v>
      </c>
      <c r="JG267">
        <v>1</v>
      </c>
      <c r="JH267">
        <v>0.998226742208027</v>
      </c>
      <c r="JI267">
        <v>0.993643048906193</v>
      </c>
      <c r="JJ267">
        <v>0.698094015830506</v>
      </c>
      <c r="JK267">
        <v>0.993844712180382</v>
      </c>
      <c r="JL267">
        <v>0.994473781719285</v>
      </c>
      <c r="JM267">
        <v>0.993771641467897</v>
      </c>
      <c r="JN267">
        <v>0.994357138023263</v>
      </c>
      <c r="JO267">
        <v>0.966159866176431</v>
      </c>
      <c r="JP267">
        <v>0.78807548580751</v>
      </c>
      <c r="JQ267">
        <v>0.721709197009616</v>
      </c>
      <c r="JR267">
        <v>0.777790769672877</v>
      </c>
      <c r="JS267">
        <v>0.870857479914576</v>
      </c>
      <c r="JT267">
        <v>0.681957591089053</v>
      </c>
      <c r="JU267">
        <v>0.994011866235836</v>
      </c>
      <c r="JV267">
        <v>0.676277865566502</v>
      </c>
      <c r="JW267">
        <v>0.874962449567545</v>
      </c>
      <c r="JX267">
        <v>0.872505681967747</v>
      </c>
      <c r="JY267">
        <v>0.850363409145539</v>
      </c>
      <c r="JZ267">
        <v>0.993401120352926</v>
      </c>
      <c r="KA267">
        <v>0.48045711638783</v>
      </c>
      <c r="KB267">
        <v>0.679682226658446</v>
      </c>
      <c r="KC267">
        <v>0.957759035556282</v>
      </c>
      <c r="KD267">
        <v>0.791626466991087</v>
      </c>
      <c r="KE267">
        <v>0.771747123630077</v>
      </c>
      <c r="KF267">
        <v>0.694071422051057</v>
      </c>
      <c r="KG267">
        <v>0.686975070953217</v>
      </c>
      <c r="KH267">
        <v>0.768410666517406</v>
      </c>
      <c r="KI267">
        <v>0.983270791468696</v>
      </c>
      <c r="KJ267">
        <v>0.681539104861501</v>
      </c>
      <c r="KK267">
        <v>0.906244209093988</v>
      </c>
      <c r="KL267">
        <v>0.741487313785614</v>
      </c>
      <c r="KM267">
        <v>0.697406468156689</v>
      </c>
      <c r="KN267">
        <v>0.872860838091541</v>
      </c>
      <c r="KO267">
        <v>0.738597682131369</v>
      </c>
      <c r="KP267">
        <v>0.799189833906636</v>
      </c>
      <c r="KQ267">
        <v>0.478424176770049</v>
      </c>
      <c r="KR267">
        <v>0.554203407763948</v>
      </c>
      <c r="KS267">
        <v>0.532548261449819</v>
      </c>
      <c r="KT267">
        <v>0.743196739707742</v>
      </c>
      <c r="KU267">
        <v>0.529755052119275</v>
      </c>
      <c r="KV267">
        <v>0.520098144594367</v>
      </c>
      <c r="KW267">
        <v>0.530627846157463</v>
      </c>
      <c r="KX267">
        <v>0.415847674653164</v>
      </c>
    </row>
    <row r="268" ht="25" customHeight="1" spans="1:310">
      <c r="A268" s="6" t="s">
        <v>266</v>
      </c>
      <c r="B268">
        <v>0.342279659766836</v>
      </c>
      <c r="C268">
        <v>0.629731984059017</v>
      </c>
      <c r="D268">
        <v>0.607011848287987</v>
      </c>
      <c r="E268">
        <v>0.59416316453698</v>
      </c>
      <c r="F268">
        <v>0.635418698747211</v>
      </c>
      <c r="G268">
        <v>0.720700174015867</v>
      </c>
      <c r="H268">
        <v>0.711374591853243</v>
      </c>
      <c r="I268">
        <v>0.613653272530412</v>
      </c>
      <c r="J268">
        <v>0.623256725666195</v>
      </c>
      <c r="K268">
        <v>0.56221188867272</v>
      </c>
      <c r="L268">
        <v>0.416221861428367</v>
      </c>
      <c r="M268">
        <v>0.595527721276006</v>
      </c>
      <c r="N268">
        <v>0.540263782894613</v>
      </c>
      <c r="O268">
        <v>0.540284423532034</v>
      </c>
      <c r="P268">
        <v>0.636030912584526</v>
      </c>
      <c r="Q268">
        <v>0.602512372175899</v>
      </c>
      <c r="R268">
        <v>0.340870931631114</v>
      </c>
      <c r="S268">
        <v>0.416717531204529</v>
      </c>
      <c r="T268">
        <v>0.570136386615071</v>
      </c>
      <c r="U268">
        <v>0.645382897715382</v>
      </c>
      <c r="V268">
        <v>0.601752644993772</v>
      </c>
      <c r="W268">
        <v>0.458621128744187</v>
      </c>
      <c r="X268">
        <v>0.596524578049297</v>
      </c>
      <c r="Y268">
        <v>0.65242194292204</v>
      </c>
      <c r="Z268">
        <v>0.61467278575092</v>
      </c>
      <c r="AA268">
        <v>0.640159847896139</v>
      </c>
      <c r="AB268">
        <v>0.648474834331989</v>
      </c>
      <c r="AC268">
        <v>0.697637669839418</v>
      </c>
      <c r="AD268">
        <v>0.414359274119483</v>
      </c>
      <c r="AE268">
        <v>0.622517162195566</v>
      </c>
      <c r="AF268">
        <v>0.602090014271964</v>
      </c>
      <c r="AG268">
        <v>0.621632187089498</v>
      </c>
      <c r="AH268">
        <v>0.553162482509805</v>
      </c>
      <c r="AI268">
        <v>0.529969718229392</v>
      </c>
      <c r="AJ268">
        <v>0.613064100638901</v>
      </c>
      <c r="AK268">
        <v>0.605997442728158</v>
      </c>
      <c r="AL268">
        <v>0.615623956669481</v>
      </c>
      <c r="AM268">
        <v>0.59086465541076</v>
      </c>
      <c r="AN268">
        <v>0.34190049329261</v>
      </c>
      <c r="AO268">
        <v>0.617081946518667</v>
      </c>
      <c r="AP268">
        <v>0.640029188684968</v>
      </c>
      <c r="AQ268">
        <v>0.468914483998138</v>
      </c>
      <c r="AR268">
        <v>0.47744002479336</v>
      </c>
      <c r="AS268">
        <v>0.617317845029405</v>
      </c>
      <c r="AT268">
        <v>0.58811701206238</v>
      </c>
      <c r="AU268">
        <v>0.618699388167746</v>
      </c>
      <c r="AV268">
        <v>0.64888975450788</v>
      </c>
      <c r="AW268">
        <v>0.645028331564446</v>
      </c>
      <c r="AX268">
        <v>0.739136974338233</v>
      </c>
      <c r="AY268">
        <v>0.356710137487537</v>
      </c>
      <c r="AZ268">
        <v>0.655711232717891</v>
      </c>
      <c r="BA268">
        <v>0.660606755137713</v>
      </c>
      <c r="BB268">
        <v>0.591728272587577</v>
      </c>
      <c r="BC268">
        <v>0.569978631161113</v>
      </c>
      <c r="BD268">
        <v>0.615272508832976</v>
      </c>
      <c r="BE268">
        <v>0.594326927218443</v>
      </c>
      <c r="BF268">
        <v>0.660050394295314</v>
      </c>
      <c r="BG268">
        <v>0.660894848918007</v>
      </c>
      <c r="BH268">
        <v>0.456200795816384</v>
      </c>
      <c r="BI268">
        <v>0.579197393997203</v>
      </c>
      <c r="BJ268">
        <v>0.418639322445944</v>
      </c>
      <c r="BK268">
        <v>0.568630382634163</v>
      </c>
      <c r="BL268">
        <v>0.56661474702252</v>
      </c>
      <c r="BM268">
        <v>0.60951271462598</v>
      </c>
      <c r="BN268">
        <v>0.626265655475982</v>
      </c>
      <c r="BO268">
        <v>0.596461113540065</v>
      </c>
      <c r="BP268">
        <v>0.644212264992665</v>
      </c>
      <c r="BQ268">
        <v>0.563817061199612</v>
      </c>
      <c r="BR268">
        <v>0.613224819812338</v>
      </c>
      <c r="BS268">
        <v>0.3583480460649</v>
      </c>
      <c r="BT268">
        <v>0.352219450608087</v>
      </c>
      <c r="BU268">
        <v>0.356918003569111</v>
      </c>
      <c r="BV268">
        <v>0.600594074184609</v>
      </c>
      <c r="BW268">
        <v>0.603336570572065</v>
      </c>
      <c r="BX268">
        <v>0.606241382843799</v>
      </c>
      <c r="BY268">
        <v>0.543995359553078</v>
      </c>
      <c r="BZ268">
        <v>0.559941509112965</v>
      </c>
      <c r="CA268">
        <v>0.359428371363718</v>
      </c>
      <c r="CB268">
        <v>0.598834387202758</v>
      </c>
      <c r="CC268">
        <v>0.630992037509784</v>
      </c>
      <c r="CD268">
        <v>0.558963577611414</v>
      </c>
      <c r="CE268">
        <v>0.63940226661867</v>
      </c>
      <c r="CF268">
        <v>0.614490968389364</v>
      </c>
      <c r="CG268">
        <v>0.532188277822291</v>
      </c>
      <c r="CH268">
        <v>0.614123812581845</v>
      </c>
      <c r="CI268">
        <v>0.611520805534401</v>
      </c>
      <c r="CJ268">
        <v>0.627267783322609</v>
      </c>
      <c r="CK268">
        <v>0.41412717855469</v>
      </c>
      <c r="CL268">
        <v>0.413919087297276</v>
      </c>
      <c r="CM268">
        <v>0.613010902477643</v>
      </c>
      <c r="CN268">
        <v>0.571105160111021</v>
      </c>
      <c r="CO268">
        <v>0.586820746287342</v>
      </c>
      <c r="CP268">
        <v>0.641765834826188</v>
      </c>
      <c r="CQ268">
        <v>0.614563161810177</v>
      </c>
      <c r="CR268">
        <v>0.633622240100458</v>
      </c>
      <c r="CS268">
        <v>0.699654553005818</v>
      </c>
      <c r="CT268">
        <v>0.631154824252325</v>
      </c>
      <c r="CU268">
        <v>0.630841379251942</v>
      </c>
      <c r="CV268">
        <v>0.560245502195706</v>
      </c>
      <c r="CW268">
        <v>0.520141911567242</v>
      </c>
      <c r="CX268">
        <v>0.634312411379012</v>
      </c>
      <c r="CY268">
        <v>0.564986481235846</v>
      </c>
      <c r="CZ268">
        <v>0.629946430014972</v>
      </c>
      <c r="DA268">
        <v>0.791539873126207</v>
      </c>
      <c r="DB268">
        <v>0.742096819259096</v>
      </c>
      <c r="DC268">
        <v>0.628431634903307</v>
      </c>
      <c r="DD268">
        <v>0.744475809183178</v>
      </c>
      <c r="DE268">
        <v>0.740688047143804</v>
      </c>
      <c r="DF268">
        <v>0.928639458666489</v>
      </c>
      <c r="DG268">
        <v>0.513654833939976</v>
      </c>
      <c r="DH268">
        <v>0.758525843955938</v>
      </c>
      <c r="DI268">
        <v>0.830973775686339</v>
      </c>
      <c r="DJ268">
        <v>0.645674350925947</v>
      </c>
      <c r="DK268">
        <v>0.742292104743487</v>
      </c>
      <c r="DL268">
        <v>0.73778969571503</v>
      </c>
      <c r="DM268">
        <v>0.678014708395215</v>
      </c>
      <c r="DN268">
        <v>0.743845625291</v>
      </c>
      <c r="DO268">
        <v>0.744617265627495</v>
      </c>
      <c r="DP268">
        <v>0.744994963521091</v>
      </c>
      <c r="DQ268">
        <v>0.805063008218073</v>
      </c>
      <c r="DR268">
        <v>0.804832827976852</v>
      </c>
      <c r="DS268">
        <v>0.754473819138925</v>
      </c>
      <c r="DT268">
        <v>0.753381783347389</v>
      </c>
      <c r="DU268">
        <v>0.743674514652247</v>
      </c>
      <c r="DV268">
        <v>0.743734957183088</v>
      </c>
      <c r="DW268">
        <v>0.746140078333625</v>
      </c>
      <c r="DX268">
        <v>0.746717067119487</v>
      </c>
      <c r="DY268">
        <v>0.742667117152932</v>
      </c>
      <c r="DZ268">
        <v>0.75025505616056</v>
      </c>
      <c r="EA268">
        <v>0.793719127170433</v>
      </c>
      <c r="EB268">
        <v>0.628466113063434</v>
      </c>
      <c r="EC268">
        <v>0.748034075771598</v>
      </c>
      <c r="ED268">
        <v>0.940668666816093</v>
      </c>
      <c r="EE268">
        <v>0.74446939862202</v>
      </c>
      <c r="EF268">
        <v>0.745178301262854</v>
      </c>
      <c r="EG268">
        <v>0.743059752698695</v>
      </c>
      <c r="EH268">
        <v>0.754482157764539</v>
      </c>
      <c r="EI268">
        <v>0.744503552005088</v>
      </c>
      <c r="EJ268">
        <v>0.744490259719822</v>
      </c>
      <c r="EK268">
        <v>0.7428259628713</v>
      </c>
      <c r="EL268">
        <v>0.744395216172666</v>
      </c>
      <c r="EM268">
        <v>0.744716815353612</v>
      </c>
      <c r="EN268">
        <v>0.740782309772258</v>
      </c>
      <c r="EO268">
        <v>0.740392703980783</v>
      </c>
      <c r="EP268">
        <v>0.754481750376032</v>
      </c>
      <c r="EQ268">
        <v>0.738805440158366</v>
      </c>
      <c r="ER268">
        <v>0.792355416322722</v>
      </c>
      <c r="ES268">
        <v>0.744975448529206</v>
      </c>
      <c r="ET268">
        <v>0.723743561563937</v>
      </c>
      <c r="EU268">
        <v>0.926434022797035</v>
      </c>
      <c r="EV268">
        <v>0.809506155968783</v>
      </c>
      <c r="EW268">
        <v>0.748131680365506</v>
      </c>
      <c r="EX268">
        <v>0.74644804253715</v>
      </c>
      <c r="EY268">
        <v>0.714104098725442</v>
      </c>
      <c r="EZ268">
        <v>0.743018494506369</v>
      </c>
      <c r="FA268">
        <v>0.493981018812836</v>
      </c>
      <c r="FB268">
        <v>0.810881279116981</v>
      </c>
      <c r="FC268">
        <v>0.700377491152817</v>
      </c>
      <c r="FD268">
        <v>0.739301005626577</v>
      </c>
      <c r="FE268">
        <v>0.915464562235902</v>
      </c>
      <c r="FF268">
        <v>0.916773602979553</v>
      </c>
      <c r="FG268">
        <v>0.941233597601282</v>
      </c>
      <c r="FH268">
        <v>0.812092374500069</v>
      </c>
      <c r="FI268">
        <v>0.935944724126449</v>
      </c>
      <c r="FJ268">
        <v>0.794389640151741</v>
      </c>
      <c r="FK268">
        <v>0.590481613033083</v>
      </c>
      <c r="FL268">
        <v>0.916604939825662</v>
      </c>
      <c r="FM268">
        <v>0.744185329285664</v>
      </c>
      <c r="FN268">
        <v>0.908881826656593</v>
      </c>
      <c r="FO268">
        <v>0.552683740202162</v>
      </c>
      <c r="FP268">
        <v>0.92918073114325</v>
      </c>
      <c r="FQ268">
        <v>0.683366106871081</v>
      </c>
      <c r="FR268">
        <v>0.812439807099951</v>
      </c>
      <c r="FS268">
        <v>0.481159657467415</v>
      </c>
      <c r="FT268">
        <v>0.741498168752578</v>
      </c>
      <c r="FU268">
        <v>0.79531183211942</v>
      </c>
      <c r="FV268">
        <v>0.68851572861977</v>
      </c>
      <c r="FW268">
        <v>0.53024018183099</v>
      </c>
      <c r="FX268">
        <v>0.515206412776875</v>
      </c>
      <c r="FY268">
        <v>0.908154663431958</v>
      </c>
      <c r="FZ268">
        <v>0.908412932231758</v>
      </c>
      <c r="GA268">
        <v>0.914382816635537</v>
      </c>
      <c r="GB268">
        <v>0.935944266391835</v>
      </c>
      <c r="GC268">
        <v>0.935944462343344</v>
      </c>
      <c r="GD268">
        <v>0.935945040329475</v>
      </c>
      <c r="GE268">
        <v>0.513846829516323</v>
      </c>
      <c r="GF268">
        <v>0.935944772137884</v>
      </c>
      <c r="GG268">
        <v>0.762265972096498</v>
      </c>
      <c r="GH268">
        <v>0.935945023263279</v>
      </c>
      <c r="GI268">
        <v>0.814960401170057</v>
      </c>
      <c r="GJ268">
        <v>0.797600816502042</v>
      </c>
      <c r="GK268">
        <v>0.682076626511506</v>
      </c>
      <c r="GL268">
        <v>0.816676858535354</v>
      </c>
      <c r="GM268">
        <v>0.935944088598548</v>
      </c>
      <c r="GN268">
        <v>0.935943778033367</v>
      </c>
      <c r="GO268">
        <v>0.935943070584015</v>
      </c>
      <c r="GP268">
        <v>0.935946114340159</v>
      </c>
      <c r="GQ268">
        <v>0.935944797024767</v>
      </c>
      <c r="GR268">
        <v>0.590192134165927</v>
      </c>
      <c r="GS268">
        <v>0.908583397388349</v>
      </c>
      <c r="GT268">
        <v>0.935944481117727</v>
      </c>
      <c r="GU268">
        <v>0.935944958937187</v>
      </c>
      <c r="GV268">
        <v>0.935944655240035</v>
      </c>
      <c r="GW268">
        <v>0.935944348810377</v>
      </c>
      <c r="GX268">
        <v>0.935716457205911</v>
      </c>
      <c r="GY268">
        <v>0.93594472256921</v>
      </c>
      <c r="GZ268">
        <v>0.935944226031254</v>
      </c>
      <c r="HA268">
        <v>0.935944367973681</v>
      </c>
      <c r="HB268">
        <v>0.935944981347187</v>
      </c>
      <c r="HC268">
        <v>0.935943384695891</v>
      </c>
      <c r="HD268">
        <v>0.588459037015387</v>
      </c>
      <c r="HE268">
        <v>0.812489936506281</v>
      </c>
      <c r="HF268">
        <v>0.958211601922638</v>
      </c>
      <c r="HG268">
        <v>0.705586095405335</v>
      </c>
      <c r="HH268">
        <v>0.670975676359617</v>
      </c>
      <c r="HI268">
        <v>0.966729574710677</v>
      </c>
      <c r="HJ268">
        <v>0.86583597995602</v>
      </c>
      <c r="HK268">
        <v>0.882998536248498</v>
      </c>
      <c r="HL268">
        <v>0.703593877673624</v>
      </c>
      <c r="HM268">
        <v>0.967501061308585</v>
      </c>
      <c r="HN268">
        <v>0.965200718868195</v>
      </c>
      <c r="HO268">
        <v>0.953409726015686</v>
      </c>
      <c r="HP268">
        <v>0.961771478914885</v>
      </c>
      <c r="HQ268">
        <v>0.660999547919721</v>
      </c>
      <c r="HR268">
        <v>0.963679074739835</v>
      </c>
      <c r="HS268">
        <v>0.962142173446414</v>
      </c>
      <c r="HT268">
        <v>0.995722437099251</v>
      </c>
      <c r="HU268">
        <v>0.933107980581537</v>
      </c>
      <c r="HV268">
        <v>0.984851869163449</v>
      </c>
      <c r="HW268">
        <v>0.867558573689898</v>
      </c>
      <c r="HX268">
        <v>0.846561496317879</v>
      </c>
      <c r="HY268">
        <v>0.736092550583459</v>
      </c>
      <c r="HZ268">
        <v>0.805655022338576</v>
      </c>
      <c r="IA268">
        <v>0.951105361806353</v>
      </c>
      <c r="IB268">
        <v>0.979645608130721</v>
      </c>
      <c r="IC268">
        <v>0.800582109309946</v>
      </c>
      <c r="ID268">
        <v>0.995462043707766</v>
      </c>
      <c r="IE268">
        <v>0.747302660193356</v>
      </c>
      <c r="IF268">
        <v>0.912121281849412</v>
      </c>
      <c r="IG268">
        <v>0.983065768423803</v>
      </c>
      <c r="IH268">
        <v>0.9838488266692</v>
      </c>
      <c r="II268">
        <v>0.983210773146718</v>
      </c>
      <c r="IJ268">
        <v>0.984680947468106</v>
      </c>
      <c r="IK268">
        <v>0.984044833675041</v>
      </c>
      <c r="IL268">
        <v>0.98430095058494</v>
      </c>
      <c r="IM268">
        <v>0.512613036241471</v>
      </c>
      <c r="IN268">
        <v>0.996022618116288</v>
      </c>
      <c r="IO268">
        <v>0.688742316481524</v>
      </c>
      <c r="IP268">
        <v>0.693179771205295</v>
      </c>
      <c r="IQ268">
        <v>0.847197115892975</v>
      </c>
      <c r="IR268">
        <v>0.596116989911601</v>
      </c>
      <c r="IS268">
        <v>0.558293268341836</v>
      </c>
      <c r="IT268">
        <v>0.710857386577188</v>
      </c>
      <c r="IU268">
        <v>0.552256884180222</v>
      </c>
      <c r="IV268">
        <v>0.711702746433446</v>
      </c>
      <c r="IW268">
        <v>0.989274936024109</v>
      </c>
      <c r="IX268">
        <v>0.707496831710235</v>
      </c>
      <c r="IY268">
        <v>0.911817379176665</v>
      </c>
      <c r="IZ268">
        <v>0.96353627129093</v>
      </c>
      <c r="JA268">
        <v>0.92592170743633</v>
      </c>
      <c r="JB268">
        <v>0.915355140367176</v>
      </c>
      <c r="JC268">
        <v>0.960366804366276</v>
      </c>
      <c r="JD268">
        <v>0.962143082868665</v>
      </c>
      <c r="JE268">
        <v>0.988943219114027</v>
      </c>
      <c r="JF268">
        <v>0.511820282695543</v>
      </c>
      <c r="JG268">
        <v>0.998226742208027</v>
      </c>
      <c r="JH268">
        <v>1</v>
      </c>
      <c r="JI268">
        <v>0.995145571871122</v>
      </c>
      <c r="JJ268">
        <v>0.703957542812689</v>
      </c>
      <c r="JK268">
        <v>0.995244981626896</v>
      </c>
      <c r="JL268">
        <v>0.995913399943076</v>
      </c>
      <c r="JM268">
        <v>0.995038001442314</v>
      </c>
      <c r="JN268">
        <v>0.995208644642696</v>
      </c>
      <c r="JO268">
        <v>0.9667798237888</v>
      </c>
      <c r="JP268">
        <v>0.791212267287492</v>
      </c>
      <c r="JQ268">
        <v>0.724408596715531</v>
      </c>
      <c r="JR268">
        <v>0.777207425300005</v>
      </c>
      <c r="JS268">
        <v>0.875337304672645</v>
      </c>
      <c r="JT268">
        <v>0.68478661858491</v>
      </c>
      <c r="JU268">
        <v>0.995108810352421</v>
      </c>
      <c r="JV268">
        <v>0.679621466906687</v>
      </c>
      <c r="JW268">
        <v>0.879212188187697</v>
      </c>
      <c r="JX268">
        <v>0.877691884719118</v>
      </c>
      <c r="JY268">
        <v>0.855992390128417</v>
      </c>
      <c r="JZ268">
        <v>0.992518539200169</v>
      </c>
      <c r="KA268">
        <v>0.481568437545155</v>
      </c>
      <c r="KB268">
        <v>0.681644072382332</v>
      </c>
      <c r="KC268">
        <v>0.963544227254035</v>
      </c>
      <c r="KD268">
        <v>0.79559545662395</v>
      </c>
      <c r="KE268">
        <v>0.775988134873718</v>
      </c>
      <c r="KF268">
        <v>0.696076404469865</v>
      </c>
      <c r="KG268">
        <v>0.689095456491477</v>
      </c>
      <c r="KH268">
        <v>0.771614273126834</v>
      </c>
      <c r="KI268">
        <v>0.98461700103392</v>
      </c>
      <c r="KJ268">
        <v>0.683903675272654</v>
      </c>
      <c r="KK268">
        <v>0.907386969531527</v>
      </c>
      <c r="KL268">
        <v>0.744129266705528</v>
      </c>
      <c r="KM268">
        <v>0.699903343013633</v>
      </c>
      <c r="KN268">
        <v>0.877407837754711</v>
      </c>
      <c r="KO268">
        <v>0.74412666392752</v>
      </c>
      <c r="KP268">
        <v>0.805126337510184</v>
      </c>
      <c r="KQ268">
        <v>0.481365660784629</v>
      </c>
      <c r="KR268">
        <v>0.553630082230737</v>
      </c>
      <c r="KS268">
        <v>0.532105630921364</v>
      </c>
      <c r="KT268">
        <v>0.748098311379611</v>
      </c>
      <c r="KU268">
        <v>0.530169040638406</v>
      </c>
      <c r="KV268">
        <v>0.52599541845108</v>
      </c>
      <c r="KW268">
        <v>0.531112025170712</v>
      </c>
      <c r="KX268">
        <v>0.419522409681936</v>
      </c>
    </row>
    <row r="269" ht="25" customHeight="1" spans="1:310">
      <c r="A269" s="6" t="s">
        <v>267</v>
      </c>
      <c r="B269">
        <v>0.34343163973849</v>
      </c>
      <c r="C269">
        <v>0.628246213773399</v>
      </c>
      <c r="D269">
        <v>0.602127256106835</v>
      </c>
      <c r="E269">
        <v>0.597918217823616</v>
      </c>
      <c r="F269">
        <v>0.631760418163244</v>
      </c>
      <c r="G269">
        <v>0.72084326629767</v>
      </c>
      <c r="H269">
        <v>0.710212658921039</v>
      </c>
      <c r="I269">
        <v>0.610177247543244</v>
      </c>
      <c r="J269">
        <v>0.624473412298683</v>
      </c>
      <c r="K269">
        <v>0.563967525072109</v>
      </c>
      <c r="L269">
        <v>0.413429089159417</v>
      </c>
      <c r="M269">
        <v>0.599276015358637</v>
      </c>
      <c r="N269">
        <v>0.542566594556641</v>
      </c>
      <c r="O269">
        <v>0.542566084722883</v>
      </c>
      <c r="P269">
        <v>0.633047876853542</v>
      </c>
      <c r="Q269">
        <v>0.59882003011115</v>
      </c>
      <c r="R269">
        <v>0.338650467763014</v>
      </c>
      <c r="S269">
        <v>0.414520361956998</v>
      </c>
      <c r="T269">
        <v>0.569087519879425</v>
      </c>
      <c r="U269">
        <v>0.642527044731182</v>
      </c>
      <c r="V269">
        <v>0.598768624406229</v>
      </c>
      <c r="W269">
        <v>0.457750740152619</v>
      </c>
      <c r="X269">
        <v>0.597985206651905</v>
      </c>
      <c r="Y269">
        <v>0.652183575541927</v>
      </c>
      <c r="Z269">
        <v>0.611443118779548</v>
      </c>
      <c r="AA269">
        <v>0.636902744634555</v>
      </c>
      <c r="AB269">
        <v>0.644779021870368</v>
      </c>
      <c r="AC269">
        <v>0.695887201679269</v>
      </c>
      <c r="AD269">
        <v>0.412411744930273</v>
      </c>
      <c r="AE269">
        <v>0.622153622813622</v>
      </c>
      <c r="AF269">
        <v>0.601281591182488</v>
      </c>
      <c r="AG269">
        <v>0.619166562228632</v>
      </c>
      <c r="AH269">
        <v>0.551229978366899</v>
      </c>
      <c r="AI269">
        <v>0.53029787610843</v>
      </c>
      <c r="AJ269">
        <v>0.611006253329272</v>
      </c>
      <c r="AK269">
        <v>0.604437219910721</v>
      </c>
      <c r="AL269">
        <v>0.613935898286177</v>
      </c>
      <c r="AM269">
        <v>0.59000880606972</v>
      </c>
      <c r="AN269">
        <v>0.344248925212415</v>
      </c>
      <c r="AO269">
        <v>0.612988269091231</v>
      </c>
      <c r="AP269">
        <v>0.636883420278654</v>
      </c>
      <c r="AQ269">
        <v>0.465145152092967</v>
      </c>
      <c r="AR269">
        <v>0.47469624273169</v>
      </c>
      <c r="AS269">
        <v>0.613320369640372</v>
      </c>
      <c r="AT269">
        <v>0.591571889625954</v>
      </c>
      <c r="AU269">
        <v>0.614130494430744</v>
      </c>
      <c r="AV269">
        <v>0.647710272442782</v>
      </c>
      <c r="AW269">
        <v>0.64384878642531</v>
      </c>
      <c r="AX269">
        <v>0.73993722077491</v>
      </c>
      <c r="AY269">
        <v>0.354190856219854</v>
      </c>
      <c r="AZ269">
        <v>0.654788585834152</v>
      </c>
      <c r="BA269">
        <v>0.660381591193274</v>
      </c>
      <c r="BB269">
        <v>0.590091674697776</v>
      </c>
      <c r="BC269">
        <v>0.566685170703194</v>
      </c>
      <c r="BD269">
        <v>0.611894215091352</v>
      </c>
      <c r="BE269">
        <v>0.598092188340451</v>
      </c>
      <c r="BF269">
        <v>0.657771010108581</v>
      </c>
      <c r="BG269">
        <v>0.659291920693196</v>
      </c>
      <c r="BH269">
        <v>0.456498712455027</v>
      </c>
      <c r="BI269">
        <v>0.580480098297647</v>
      </c>
      <c r="BJ269">
        <v>0.418154658936839</v>
      </c>
      <c r="BK269">
        <v>0.565615973402587</v>
      </c>
      <c r="BL269">
        <v>0.566510062336662</v>
      </c>
      <c r="BM269">
        <v>0.608718318354504</v>
      </c>
      <c r="BN269">
        <v>0.624879763047834</v>
      </c>
      <c r="BO269">
        <v>0.595991889380419</v>
      </c>
      <c r="BP269">
        <v>0.643785382233274</v>
      </c>
      <c r="BQ269">
        <v>0.561828255056195</v>
      </c>
      <c r="BR269">
        <v>0.609579084796418</v>
      </c>
      <c r="BS269">
        <v>0.355600794382887</v>
      </c>
      <c r="BT269">
        <v>0.349304001162093</v>
      </c>
      <c r="BU269">
        <v>0.354053307234589</v>
      </c>
      <c r="BV269">
        <v>0.600298711139158</v>
      </c>
      <c r="BW269">
        <v>0.601147910739313</v>
      </c>
      <c r="BX269">
        <v>0.602205699722482</v>
      </c>
      <c r="BY269">
        <v>0.539970304356516</v>
      </c>
      <c r="BZ269">
        <v>0.556124205897517</v>
      </c>
      <c r="CA269">
        <v>0.356355013760361</v>
      </c>
      <c r="CB269">
        <v>0.598827988341469</v>
      </c>
      <c r="CC269">
        <v>0.631113024439978</v>
      </c>
      <c r="CD269">
        <v>0.559056354333603</v>
      </c>
      <c r="CE269">
        <v>0.635259252466</v>
      </c>
      <c r="CF269">
        <v>0.611605756037531</v>
      </c>
      <c r="CG269">
        <v>0.532556965696675</v>
      </c>
      <c r="CH269">
        <v>0.610584355584152</v>
      </c>
      <c r="CI269">
        <v>0.60799755093239</v>
      </c>
      <c r="CJ269">
        <v>0.628142333908262</v>
      </c>
      <c r="CK269">
        <v>0.412880655798403</v>
      </c>
      <c r="CL269">
        <v>0.414015490129054</v>
      </c>
      <c r="CM269">
        <v>0.609072624383328</v>
      </c>
      <c r="CN269">
        <v>0.570071532599403</v>
      </c>
      <c r="CO269">
        <v>0.587537214892554</v>
      </c>
      <c r="CP269">
        <v>0.637507765526783</v>
      </c>
      <c r="CQ269">
        <v>0.611296671370501</v>
      </c>
      <c r="CR269">
        <v>0.627919224212081</v>
      </c>
      <c r="CS269">
        <v>0.699092726199611</v>
      </c>
      <c r="CT269">
        <v>0.632636498906874</v>
      </c>
      <c r="CU269">
        <v>0.631957221824776</v>
      </c>
      <c r="CV269">
        <v>0.55966597609053</v>
      </c>
      <c r="CW269">
        <v>0.520405571557668</v>
      </c>
      <c r="CX269">
        <v>0.635134800353066</v>
      </c>
      <c r="CY269">
        <v>0.563699661202357</v>
      </c>
      <c r="CZ269">
        <v>0.6285156331464</v>
      </c>
      <c r="DA269">
        <v>0.795475504526282</v>
      </c>
      <c r="DB269">
        <v>0.744178940719593</v>
      </c>
      <c r="DC269">
        <v>0.625229424650404</v>
      </c>
      <c r="DD269">
        <v>0.745648448705076</v>
      </c>
      <c r="DE269">
        <v>0.742142111531961</v>
      </c>
      <c r="DF269">
        <v>0.934567909821539</v>
      </c>
      <c r="DG269">
        <v>0.512311694944803</v>
      </c>
      <c r="DH269">
        <v>0.75987975393138</v>
      </c>
      <c r="DI269">
        <v>0.833908098240196</v>
      </c>
      <c r="DJ269">
        <v>0.642813798211054</v>
      </c>
      <c r="DK269">
        <v>0.744188593627413</v>
      </c>
      <c r="DL269">
        <v>0.740144400025575</v>
      </c>
      <c r="DM269">
        <v>0.671035842903139</v>
      </c>
      <c r="DN269">
        <v>0.745207969682125</v>
      </c>
      <c r="DO269">
        <v>0.745145281328646</v>
      </c>
      <c r="DP269">
        <v>0.746849875779834</v>
      </c>
      <c r="DQ269">
        <v>0.807229086611945</v>
      </c>
      <c r="DR269">
        <v>0.806723317937919</v>
      </c>
      <c r="DS269">
        <v>0.757566164951147</v>
      </c>
      <c r="DT269">
        <v>0.755969440425062</v>
      </c>
      <c r="DU269">
        <v>0.744091150869798</v>
      </c>
      <c r="DV269">
        <v>0.746546457502752</v>
      </c>
      <c r="DW269">
        <v>0.746544654324764</v>
      </c>
      <c r="DX269">
        <v>0.749029435135844</v>
      </c>
      <c r="DY269">
        <v>0.744429330845287</v>
      </c>
      <c r="DZ269">
        <v>0.752173904018324</v>
      </c>
      <c r="EA269">
        <v>0.796812558781341</v>
      </c>
      <c r="EB269">
        <v>0.626735671646895</v>
      </c>
      <c r="EC269">
        <v>0.749604193969497</v>
      </c>
      <c r="ED269">
        <v>0.945744520713263</v>
      </c>
      <c r="EE269">
        <v>0.746565140569459</v>
      </c>
      <c r="EF269">
        <v>0.746978683977299</v>
      </c>
      <c r="EG269">
        <v>0.744915826204022</v>
      </c>
      <c r="EH269">
        <v>0.756094401479501</v>
      </c>
      <c r="EI269">
        <v>0.747289019832639</v>
      </c>
      <c r="EJ269">
        <v>0.74675824822267</v>
      </c>
      <c r="EK269">
        <v>0.745612993872636</v>
      </c>
      <c r="EL269">
        <v>0.746197287528247</v>
      </c>
      <c r="EM269">
        <v>0.745695241068326</v>
      </c>
      <c r="EN269">
        <v>0.743785313548975</v>
      </c>
      <c r="EO269">
        <v>0.741268400705532</v>
      </c>
      <c r="EP269">
        <v>0.757898534876706</v>
      </c>
      <c r="EQ269">
        <v>0.740922963094728</v>
      </c>
      <c r="ER269">
        <v>0.795954042076687</v>
      </c>
      <c r="ES269">
        <v>0.749372266433655</v>
      </c>
      <c r="ET269">
        <v>0.727842817445072</v>
      </c>
      <c r="EU269">
        <v>0.932537383684325</v>
      </c>
      <c r="EV269">
        <v>0.812306192797664</v>
      </c>
      <c r="EW269">
        <v>0.749860601455584</v>
      </c>
      <c r="EX269">
        <v>0.750420778072749</v>
      </c>
      <c r="EY269">
        <v>0.717997761348706</v>
      </c>
      <c r="EZ269">
        <v>0.744407517879511</v>
      </c>
      <c r="FA269">
        <v>0.493209464600078</v>
      </c>
      <c r="FB269">
        <v>0.81411548856275</v>
      </c>
      <c r="FC269">
        <v>0.704806582141682</v>
      </c>
      <c r="FD269">
        <v>0.742965891842701</v>
      </c>
      <c r="FE269">
        <v>0.922630094472258</v>
      </c>
      <c r="FF269">
        <v>0.924187779281551</v>
      </c>
      <c r="FG269">
        <v>0.944427639710108</v>
      </c>
      <c r="FH269">
        <v>0.814373148269329</v>
      </c>
      <c r="FI269">
        <v>0.940017724598522</v>
      </c>
      <c r="FJ269">
        <v>0.797682078403778</v>
      </c>
      <c r="FK269">
        <v>0.593721965403408</v>
      </c>
      <c r="FL269">
        <v>0.923387723780391</v>
      </c>
      <c r="FM269">
        <v>0.748111799987729</v>
      </c>
      <c r="FN269">
        <v>0.914150240082208</v>
      </c>
      <c r="FO269">
        <v>0.553430081514479</v>
      </c>
      <c r="FP269">
        <v>0.934843674886688</v>
      </c>
      <c r="FQ269">
        <v>0.682298612279861</v>
      </c>
      <c r="FR269">
        <v>0.813821601869867</v>
      </c>
      <c r="FS269">
        <v>0.48183847281844</v>
      </c>
      <c r="FT269">
        <v>0.745044502480116</v>
      </c>
      <c r="FU269">
        <v>0.798637749161178</v>
      </c>
      <c r="FV269">
        <v>0.691304380268337</v>
      </c>
      <c r="FW269">
        <v>0.529538718056635</v>
      </c>
      <c r="FX269">
        <v>0.514349395231083</v>
      </c>
      <c r="FY269">
        <v>0.913524816779716</v>
      </c>
      <c r="FZ269">
        <v>0.913868204780157</v>
      </c>
      <c r="GA269">
        <v>0.920125672409309</v>
      </c>
      <c r="GB269">
        <v>0.940017334517144</v>
      </c>
      <c r="GC269">
        <v>0.940016842027695</v>
      </c>
      <c r="GD269">
        <v>0.940018043443039</v>
      </c>
      <c r="GE269">
        <v>0.512544899361132</v>
      </c>
      <c r="GF269">
        <v>0.940016847158735</v>
      </c>
      <c r="GG269">
        <v>0.766519774054039</v>
      </c>
      <c r="GH269">
        <v>0.940018114254541</v>
      </c>
      <c r="GI269">
        <v>0.815983667425709</v>
      </c>
      <c r="GJ269">
        <v>0.801004057191033</v>
      </c>
      <c r="GK269">
        <v>0.684982048927218</v>
      </c>
      <c r="GL269">
        <v>0.817849280209401</v>
      </c>
      <c r="GM269">
        <v>0.940017035650784</v>
      </c>
      <c r="GN269">
        <v>0.940016530606301</v>
      </c>
      <c r="GO269">
        <v>0.94001612872674</v>
      </c>
      <c r="GP269">
        <v>0.940018714239492</v>
      </c>
      <c r="GQ269">
        <v>0.940017687366755</v>
      </c>
      <c r="GR269">
        <v>0.593992513056308</v>
      </c>
      <c r="GS269">
        <v>0.913969278446434</v>
      </c>
      <c r="GT269">
        <v>0.940017391102416</v>
      </c>
      <c r="GU269">
        <v>0.940018129931385</v>
      </c>
      <c r="GV269">
        <v>0.940017590156755</v>
      </c>
      <c r="GW269">
        <v>0.940017786065784</v>
      </c>
      <c r="GX269">
        <v>0.939965987350659</v>
      </c>
      <c r="GY269">
        <v>0.940017860823048</v>
      </c>
      <c r="GZ269">
        <v>0.940017163334667</v>
      </c>
      <c r="HA269">
        <v>0.94001710844444</v>
      </c>
      <c r="HB269">
        <v>0.940018169470996</v>
      </c>
      <c r="HC269">
        <v>0.940017001844057</v>
      </c>
      <c r="HD269">
        <v>0.59296002258618</v>
      </c>
      <c r="HE269">
        <v>0.814987678737446</v>
      </c>
      <c r="HF269">
        <v>0.955216639393831</v>
      </c>
      <c r="HG269">
        <v>0.707102096655425</v>
      </c>
      <c r="HH269">
        <v>0.671819386889197</v>
      </c>
      <c r="HI269">
        <v>0.968102760287265</v>
      </c>
      <c r="HJ269">
        <v>0.863346051993037</v>
      </c>
      <c r="HK269">
        <v>0.879828656896664</v>
      </c>
      <c r="HL269">
        <v>0.705461040750014</v>
      </c>
      <c r="HM269">
        <v>0.970254830991197</v>
      </c>
      <c r="HN269">
        <v>0.96236905889049</v>
      </c>
      <c r="HO269">
        <v>0.958506139779435</v>
      </c>
      <c r="HP269">
        <v>0.958293132288226</v>
      </c>
      <c r="HQ269">
        <v>0.660621798370821</v>
      </c>
      <c r="HR269">
        <v>0.960390503731982</v>
      </c>
      <c r="HS269">
        <v>0.958865435733009</v>
      </c>
      <c r="HT269">
        <v>0.998839818984058</v>
      </c>
      <c r="HU269">
        <v>0.937998720273023</v>
      </c>
      <c r="HV269">
        <v>0.988073950912179</v>
      </c>
      <c r="HW269">
        <v>0.864621099853563</v>
      </c>
      <c r="HX269">
        <v>0.845231203535457</v>
      </c>
      <c r="HY269">
        <v>0.737873128096955</v>
      </c>
      <c r="HZ269">
        <v>0.801676873912749</v>
      </c>
      <c r="IA269">
        <v>0.957290366785487</v>
      </c>
      <c r="IB269">
        <v>0.983077237423917</v>
      </c>
      <c r="IC269">
        <v>0.802509201482933</v>
      </c>
      <c r="ID269">
        <v>0.999674741092167</v>
      </c>
      <c r="IE269">
        <v>0.750859581049473</v>
      </c>
      <c r="IF269">
        <v>0.919526923291138</v>
      </c>
      <c r="IG269">
        <v>0.987427972156506</v>
      </c>
      <c r="IH269">
        <v>0.987441894004591</v>
      </c>
      <c r="II269">
        <v>0.98681858913514</v>
      </c>
      <c r="IJ269">
        <v>0.987788021847055</v>
      </c>
      <c r="IK269">
        <v>0.987951534266158</v>
      </c>
      <c r="IL269">
        <v>0.987355656351775</v>
      </c>
      <c r="IM269">
        <v>0.511446702327696</v>
      </c>
      <c r="IN269">
        <v>0.998716847737365</v>
      </c>
      <c r="IO269">
        <v>0.689984934090384</v>
      </c>
      <c r="IP269">
        <v>0.695054937503148</v>
      </c>
      <c r="IQ269">
        <v>0.845543384797404</v>
      </c>
      <c r="IR269">
        <v>0.596549706432829</v>
      </c>
      <c r="IS269">
        <v>0.556780274105907</v>
      </c>
      <c r="IT269">
        <v>0.710381016073892</v>
      </c>
      <c r="IU269">
        <v>0.551130405919773</v>
      </c>
      <c r="IV269">
        <v>0.715890872380397</v>
      </c>
      <c r="IW269">
        <v>0.99300435523793</v>
      </c>
      <c r="IX269">
        <v>0.705806900871272</v>
      </c>
      <c r="IY269">
        <v>0.916683986130425</v>
      </c>
      <c r="IZ269">
        <v>0.959885161102644</v>
      </c>
      <c r="JA269">
        <v>0.93196295579524</v>
      </c>
      <c r="JB269">
        <v>0.92030998974344</v>
      </c>
      <c r="JC269">
        <v>0.956192105737757</v>
      </c>
      <c r="JD269">
        <v>0.958655182859192</v>
      </c>
      <c r="JE269">
        <v>0.992090511943508</v>
      </c>
      <c r="JF269">
        <v>0.509210353987724</v>
      </c>
      <c r="JG269">
        <v>0.993643048906193</v>
      </c>
      <c r="JH269">
        <v>0.995145571871122</v>
      </c>
      <c r="JI269">
        <v>1</v>
      </c>
      <c r="JJ269">
        <v>0.702856977248665</v>
      </c>
      <c r="JK269">
        <v>0.999732624674101</v>
      </c>
      <c r="JL269">
        <v>0.999009323122447</v>
      </c>
      <c r="JM269">
        <v>0.999215322956409</v>
      </c>
      <c r="JN269">
        <v>0.998775835495959</v>
      </c>
      <c r="JO269">
        <v>0.963284225201906</v>
      </c>
      <c r="JP269">
        <v>0.788718108701189</v>
      </c>
      <c r="JQ269">
        <v>0.728332121895044</v>
      </c>
      <c r="JR269">
        <v>0.783406414270647</v>
      </c>
      <c r="JS269">
        <v>0.872813944103745</v>
      </c>
      <c r="JT269">
        <v>0.685700434539907</v>
      </c>
      <c r="JU269">
        <v>0.999667936604086</v>
      </c>
      <c r="JV269">
        <v>0.678191697467615</v>
      </c>
      <c r="JW269">
        <v>0.876890996409546</v>
      </c>
      <c r="JX269">
        <v>0.875327467583012</v>
      </c>
      <c r="JY269">
        <v>0.853091416010182</v>
      </c>
      <c r="JZ269">
        <v>0.992441524676901</v>
      </c>
      <c r="KA269">
        <v>0.481304763268892</v>
      </c>
      <c r="KB269">
        <v>0.682674277217971</v>
      </c>
      <c r="KC269">
        <v>0.960132266476831</v>
      </c>
      <c r="KD269">
        <v>0.793019553610263</v>
      </c>
      <c r="KE269">
        <v>0.775480133532296</v>
      </c>
      <c r="KF269">
        <v>0.695074535258675</v>
      </c>
      <c r="KG269">
        <v>0.687716988993323</v>
      </c>
      <c r="KH269">
        <v>0.775651600640384</v>
      </c>
      <c r="KI269">
        <v>0.986985680534262</v>
      </c>
      <c r="KJ269">
        <v>0.682738628149187</v>
      </c>
      <c r="KK269">
        <v>0.913770701793128</v>
      </c>
      <c r="KL269">
        <v>0.743469304279139</v>
      </c>
      <c r="KM269">
        <v>0.697366484977843</v>
      </c>
      <c r="KN269">
        <v>0.87489278062893</v>
      </c>
      <c r="KO269">
        <v>0.746672988135964</v>
      </c>
      <c r="KP269">
        <v>0.807295280644328</v>
      </c>
      <c r="KQ269">
        <v>0.482602515921299</v>
      </c>
      <c r="KR269">
        <v>0.554228661601095</v>
      </c>
      <c r="KS269">
        <v>0.531817265398192</v>
      </c>
      <c r="KT269">
        <v>0.749224604882091</v>
      </c>
      <c r="KU269">
        <v>0.529313071359916</v>
      </c>
      <c r="KV269">
        <v>0.525954269306969</v>
      </c>
      <c r="KW269">
        <v>0.530242393930083</v>
      </c>
      <c r="KX269">
        <v>0.417285593820561</v>
      </c>
    </row>
    <row r="270" ht="25" customHeight="1" spans="1:310">
      <c r="A270" s="6" t="s">
        <v>268</v>
      </c>
      <c r="B270">
        <v>0.334331607910327</v>
      </c>
      <c r="C270">
        <v>0.586070769590692</v>
      </c>
      <c r="D270">
        <v>0.573756541247246</v>
      </c>
      <c r="E270">
        <v>0.473639041807614</v>
      </c>
      <c r="F270">
        <v>0.603012055321581</v>
      </c>
      <c r="G270">
        <v>0.601866792920574</v>
      </c>
      <c r="H270">
        <v>0.610494980445611</v>
      </c>
      <c r="I270">
        <v>0.574923721633587</v>
      </c>
      <c r="J270">
        <v>0.585993082369747</v>
      </c>
      <c r="K270">
        <v>0.651409196464694</v>
      </c>
      <c r="L270">
        <v>0.409010761992049</v>
      </c>
      <c r="M270">
        <v>0.477625515426851</v>
      </c>
      <c r="N270">
        <v>0.517743429647145</v>
      </c>
      <c r="O270">
        <v>0.517742982504423</v>
      </c>
      <c r="P270">
        <v>0.778548954130212</v>
      </c>
      <c r="Q270">
        <v>0.73019962441161</v>
      </c>
      <c r="R270">
        <v>0.339670021301921</v>
      </c>
      <c r="S270">
        <v>0.410532202365544</v>
      </c>
      <c r="T270">
        <v>0.668075748019881</v>
      </c>
      <c r="U270">
        <v>0.600583206319335</v>
      </c>
      <c r="V270">
        <v>0.572425663991353</v>
      </c>
      <c r="W270">
        <v>0.402635703821944</v>
      </c>
      <c r="X270">
        <v>0.745147999543862</v>
      </c>
      <c r="Y270">
        <v>0.589367595940475</v>
      </c>
      <c r="Z270">
        <v>0.58192939700446</v>
      </c>
      <c r="AA270">
        <v>0.585100638782123</v>
      </c>
      <c r="AB270">
        <v>0.598491504182079</v>
      </c>
      <c r="AC270">
        <v>0.601125273528571</v>
      </c>
      <c r="AD270">
        <v>0.410326574329348</v>
      </c>
      <c r="AE270">
        <v>0.585781526761193</v>
      </c>
      <c r="AF270">
        <v>0.571532928315249</v>
      </c>
      <c r="AG270">
        <v>0.566298277109593</v>
      </c>
      <c r="AH270">
        <v>0.647309440734279</v>
      </c>
      <c r="AI270">
        <v>0.616823624550226</v>
      </c>
      <c r="AJ270">
        <v>0.58007708322099</v>
      </c>
      <c r="AK270">
        <v>0.574991629895278</v>
      </c>
      <c r="AL270">
        <v>0.58235480738686</v>
      </c>
      <c r="AM270">
        <v>0.684835456335766</v>
      </c>
      <c r="AN270">
        <v>0.333942841224886</v>
      </c>
      <c r="AO270">
        <v>0.577203034300942</v>
      </c>
      <c r="AP270">
        <v>0.605520774738682</v>
      </c>
      <c r="AQ270">
        <v>0.390552639986704</v>
      </c>
      <c r="AR270">
        <v>0.407511523707633</v>
      </c>
      <c r="AS270">
        <v>0.578455721486046</v>
      </c>
      <c r="AT270">
        <v>0.454355920760903</v>
      </c>
      <c r="AU270">
        <v>0.537375953245002</v>
      </c>
      <c r="AV270">
        <v>0.5707451578301</v>
      </c>
      <c r="AW270">
        <v>0.570833073749667</v>
      </c>
      <c r="AX270">
        <v>0.612638977209728</v>
      </c>
      <c r="AY270">
        <v>0.363012547926699</v>
      </c>
      <c r="AZ270">
        <v>0.595128382536849</v>
      </c>
      <c r="BA270">
        <v>0.594562810645957</v>
      </c>
      <c r="BB270">
        <v>0.557874757727541</v>
      </c>
      <c r="BC270">
        <v>0.529421398429001</v>
      </c>
      <c r="BD270">
        <v>0.575251520031111</v>
      </c>
      <c r="BE270">
        <v>0.474078484978741</v>
      </c>
      <c r="BF270">
        <v>0.594333705625138</v>
      </c>
      <c r="BG270">
        <v>0.596754863990131</v>
      </c>
      <c r="BH270">
        <v>0.384804288140835</v>
      </c>
      <c r="BI270">
        <v>0.637233962177408</v>
      </c>
      <c r="BJ270">
        <v>0.404423104198463</v>
      </c>
      <c r="BK270">
        <v>0.554592322703716</v>
      </c>
      <c r="BL270">
        <v>0.660301429655013</v>
      </c>
      <c r="BM270">
        <v>0.7172424392551</v>
      </c>
      <c r="BN270">
        <v>0.738556510381085</v>
      </c>
      <c r="BO270">
        <v>0.745189643517103</v>
      </c>
      <c r="BP270">
        <v>0.590811020870339</v>
      </c>
      <c r="BQ270">
        <v>0.552288897323855</v>
      </c>
      <c r="BR270">
        <v>0.572801231628869</v>
      </c>
      <c r="BS270">
        <v>0.365679938525249</v>
      </c>
      <c r="BT270">
        <v>0.363731465242172</v>
      </c>
      <c r="BU270">
        <v>0.364327813904995</v>
      </c>
      <c r="BV270">
        <v>0.713389655613971</v>
      </c>
      <c r="BW270">
        <v>0.572354522874602</v>
      </c>
      <c r="BX270">
        <v>0.574668138362956</v>
      </c>
      <c r="BY270">
        <v>0.536323111700857</v>
      </c>
      <c r="BZ270">
        <v>0.547637400621747</v>
      </c>
      <c r="CA270">
        <v>0.366741217195739</v>
      </c>
      <c r="CB270">
        <v>0.69528169159899</v>
      </c>
      <c r="CC270">
        <v>0.590023778014993</v>
      </c>
      <c r="CD270">
        <v>0.648393858711712</v>
      </c>
      <c r="CE270">
        <v>0.600591397339677</v>
      </c>
      <c r="CF270">
        <v>0.57540906714803</v>
      </c>
      <c r="CG270">
        <v>0.576116222172352</v>
      </c>
      <c r="CH270">
        <v>0.573647148375172</v>
      </c>
      <c r="CI270">
        <v>0.574738849614463</v>
      </c>
      <c r="CJ270">
        <v>0.573376205936657</v>
      </c>
      <c r="CK270">
        <v>0.411030667751934</v>
      </c>
      <c r="CL270">
        <v>0.411480217846118</v>
      </c>
      <c r="CM270">
        <v>0.574524130780055</v>
      </c>
      <c r="CN270">
        <v>0.667093359563254</v>
      </c>
      <c r="CO270">
        <v>0.677060416338481</v>
      </c>
      <c r="CP270">
        <v>0.604784147638189</v>
      </c>
      <c r="CQ270">
        <v>0.574511249349191</v>
      </c>
      <c r="CR270">
        <v>0.592772409317977</v>
      </c>
      <c r="CS270">
        <v>0.617834814923966</v>
      </c>
      <c r="CT270">
        <v>0.580712691807502</v>
      </c>
      <c r="CU270">
        <v>0.580865755975125</v>
      </c>
      <c r="CV270">
        <v>0.644741046660113</v>
      </c>
      <c r="CW270">
        <v>0.605398415101636</v>
      </c>
      <c r="CX270">
        <v>0.578833401107218</v>
      </c>
      <c r="CY270">
        <v>0.656874109017376</v>
      </c>
      <c r="CZ270">
        <v>0.586019154409148</v>
      </c>
      <c r="DA270">
        <v>0.620520049553691</v>
      </c>
      <c r="DB270">
        <v>0.635461898327686</v>
      </c>
      <c r="DC270">
        <v>0.562543775714041</v>
      </c>
      <c r="DD270">
        <v>0.637168923991159</v>
      </c>
      <c r="DE270">
        <v>0.633323402266157</v>
      </c>
      <c r="DF270">
        <v>0.60093630178792</v>
      </c>
      <c r="DG270">
        <v>0.431672750708097</v>
      </c>
      <c r="DH270">
        <v>0.5999757804017</v>
      </c>
      <c r="DI270">
        <v>0.606526254839231</v>
      </c>
      <c r="DJ270">
        <v>0.586461563529112</v>
      </c>
      <c r="DK270">
        <v>0.635921398926099</v>
      </c>
      <c r="DL270">
        <v>0.633455375875271</v>
      </c>
      <c r="DM270">
        <v>0.628006898563201</v>
      </c>
      <c r="DN270">
        <v>0.636517498864061</v>
      </c>
      <c r="DO270">
        <v>0.637331585546498</v>
      </c>
      <c r="DP270">
        <v>0.639187940394126</v>
      </c>
      <c r="DQ270">
        <v>0.606416713265252</v>
      </c>
      <c r="DR270">
        <v>0.610753203269672</v>
      </c>
      <c r="DS270">
        <v>0.644920360955197</v>
      </c>
      <c r="DT270">
        <v>0.645119201999176</v>
      </c>
      <c r="DU270">
        <v>0.637030065936497</v>
      </c>
      <c r="DV270">
        <v>0.637934114316441</v>
      </c>
      <c r="DW270">
        <v>0.636925273268221</v>
      </c>
      <c r="DX270">
        <v>0.637297918580085</v>
      </c>
      <c r="DY270">
        <v>0.636767834024424</v>
      </c>
      <c r="DZ270">
        <v>0.635588426910048</v>
      </c>
      <c r="EA270">
        <v>0.619161866385096</v>
      </c>
      <c r="EB270">
        <v>0.580824676504918</v>
      </c>
      <c r="EC270">
        <v>0.635401310741495</v>
      </c>
      <c r="ED270">
        <v>0.603268175575675</v>
      </c>
      <c r="EE270">
        <v>0.637172483140457</v>
      </c>
      <c r="EF270">
        <v>0.634773338510971</v>
      </c>
      <c r="EG270">
        <v>0.637203787051464</v>
      </c>
      <c r="EH270">
        <v>0.644684558259512</v>
      </c>
      <c r="EI270">
        <v>0.637251356994911</v>
      </c>
      <c r="EJ270">
        <v>0.637630985416873</v>
      </c>
      <c r="EK270">
        <v>0.635893026405845</v>
      </c>
      <c r="EL270">
        <v>0.636931192634674</v>
      </c>
      <c r="EM270">
        <v>0.638641914709944</v>
      </c>
      <c r="EN270">
        <v>0.634642948123152</v>
      </c>
      <c r="EO270">
        <v>0.634927388790686</v>
      </c>
      <c r="EP270">
        <v>0.607166097988192</v>
      </c>
      <c r="EQ270">
        <v>0.632868760168535</v>
      </c>
      <c r="ER270">
        <v>0.619778294865832</v>
      </c>
      <c r="ES270">
        <v>0.591593986420372</v>
      </c>
      <c r="ET270">
        <v>0.583703835089073</v>
      </c>
      <c r="EU270">
        <v>0.606530627482378</v>
      </c>
      <c r="EV270">
        <v>0.610157611874613</v>
      </c>
      <c r="EW270">
        <v>0.635663449010139</v>
      </c>
      <c r="EX270">
        <v>0.59155969525126</v>
      </c>
      <c r="EY270">
        <v>0.580734929175756</v>
      </c>
      <c r="EZ270">
        <v>0.637395990668946</v>
      </c>
      <c r="FA270">
        <v>0.384873744480151</v>
      </c>
      <c r="FB270">
        <v>0.613432270055052</v>
      </c>
      <c r="FC270">
        <v>0.81510224334296</v>
      </c>
      <c r="FD270">
        <v>0.602681033721845</v>
      </c>
      <c r="FE270">
        <v>0.608320015755556</v>
      </c>
      <c r="FF270">
        <v>0.607456705643587</v>
      </c>
      <c r="FG270">
        <v>0.601109494894477</v>
      </c>
      <c r="FH270">
        <v>0.604030540611172</v>
      </c>
      <c r="FI270">
        <v>0.603093639436363</v>
      </c>
      <c r="FJ270">
        <v>0.61973055634574</v>
      </c>
      <c r="FK270">
        <v>0.632653024032454</v>
      </c>
      <c r="FL270">
        <v>0.60700776343156</v>
      </c>
      <c r="FM270">
        <v>0.587565686647394</v>
      </c>
      <c r="FN270">
        <v>0.595060257312129</v>
      </c>
      <c r="FO270">
        <v>0.432803667852172</v>
      </c>
      <c r="FP270">
        <v>0.603589997072701</v>
      </c>
      <c r="FQ270">
        <v>0.755648838774727</v>
      </c>
      <c r="FR270">
        <v>0.604436055791821</v>
      </c>
      <c r="FS270">
        <v>0.386137269099027</v>
      </c>
      <c r="FT270">
        <v>0.606239988658982</v>
      </c>
      <c r="FU270">
        <v>0.615914204449654</v>
      </c>
      <c r="FV270">
        <v>0.841282316454536</v>
      </c>
      <c r="FW270">
        <v>0.403934870131375</v>
      </c>
      <c r="FX270">
        <v>0.432826094952883</v>
      </c>
      <c r="FY270">
        <v>0.601293388771445</v>
      </c>
      <c r="FZ270">
        <v>0.60029675615822</v>
      </c>
      <c r="GA270">
        <v>0.601190313402213</v>
      </c>
      <c r="GB270">
        <v>0.603092642786265</v>
      </c>
      <c r="GC270">
        <v>0.603093972581641</v>
      </c>
      <c r="GD270">
        <v>0.603092425837884</v>
      </c>
      <c r="GE270">
        <v>0.428861621187565</v>
      </c>
      <c r="GF270">
        <v>0.603093574733244</v>
      </c>
      <c r="GG270">
        <v>0.592382658367679</v>
      </c>
      <c r="GH270">
        <v>0.603093563674457</v>
      </c>
      <c r="GI270">
        <v>0.602298031642015</v>
      </c>
      <c r="GJ270">
        <v>0.617265287156978</v>
      </c>
      <c r="GK270">
        <v>0.76854242100929</v>
      </c>
      <c r="GL270">
        <v>0.607978402023906</v>
      </c>
      <c r="GM270">
        <v>0.603093830768636</v>
      </c>
      <c r="GN270">
        <v>0.603093337903268</v>
      </c>
      <c r="GO270">
        <v>0.603093638934773</v>
      </c>
      <c r="GP270">
        <v>0.603094098207115</v>
      </c>
      <c r="GQ270">
        <v>0.600217707210107</v>
      </c>
      <c r="GR270">
        <v>0.626772585472047</v>
      </c>
      <c r="GS270">
        <v>0.600826110868653</v>
      </c>
      <c r="GT270">
        <v>0.602793570268719</v>
      </c>
      <c r="GU270">
        <v>0.60309343690213</v>
      </c>
      <c r="GV270">
        <v>0.603093580064883</v>
      </c>
      <c r="GW270">
        <v>0.603093025871744</v>
      </c>
      <c r="GX270">
        <v>0.599342468575124</v>
      </c>
      <c r="GY270">
        <v>0.603093840501904</v>
      </c>
      <c r="GZ270">
        <v>0.603093765095396</v>
      </c>
      <c r="HA270">
        <v>0.603092374982079</v>
      </c>
      <c r="HB270">
        <v>0.603093654672423</v>
      </c>
      <c r="HC270">
        <v>0.60309350620337</v>
      </c>
      <c r="HD270">
        <v>0.626286365575072</v>
      </c>
      <c r="HE270">
        <v>0.604745777804289</v>
      </c>
      <c r="HF270">
        <v>0.612826648958439</v>
      </c>
      <c r="HG270">
        <v>0.973605067668984</v>
      </c>
      <c r="HH270">
        <v>0.803180566725239</v>
      </c>
      <c r="HI270">
        <v>0.610835426550163</v>
      </c>
      <c r="HJ270">
        <v>0.619986478716523</v>
      </c>
      <c r="HK270">
        <v>0.612176248797673</v>
      </c>
      <c r="HL270">
        <v>0.941462010454735</v>
      </c>
      <c r="HM270">
        <v>0.609591485100836</v>
      </c>
      <c r="HN270">
        <v>0.613470749119076</v>
      </c>
      <c r="HO270">
        <v>0.603267576983665</v>
      </c>
      <c r="HP270">
        <v>0.611268101634267</v>
      </c>
      <c r="HQ270">
        <v>0.784603470786216</v>
      </c>
      <c r="HR270">
        <v>0.612328945202152</v>
      </c>
      <c r="HS270">
        <v>0.611708559512593</v>
      </c>
      <c r="HT270">
        <v>0.609902850373333</v>
      </c>
      <c r="HU270">
        <v>0.588801842876327</v>
      </c>
      <c r="HV270">
        <v>0.605022500033981</v>
      </c>
      <c r="HW270">
        <v>0.621290378302275</v>
      </c>
      <c r="HX270">
        <v>0.606363903824812</v>
      </c>
      <c r="HY270">
        <v>0.631973182781508</v>
      </c>
      <c r="HZ270">
        <v>0.589558979546423</v>
      </c>
      <c r="IA270">
        <v>0.602335220789258</v>
      </c>
      <c r="IB270">
        <v>0.604231391564109</v>
      </c>
      <c r="IC270">
        <v>0.601390307885418</v>
      </c>
      <c r="ID270">
        <v>0.607903663487971</v>
      </c>
      <c r="IE270">
        <v>0.5931859715603</v>
      </c>
      <c r="IF270">
        <v>0.605100402115904</v>
      </c>
      <c r="IG270">
        <v>0.604819107379346</v>
      </c>
      <c r="IH270">
        <v>0.604708435271488</v>
      </c>
      <c r="II270">
        <v>0.604347467929661</v>
      </c>
      <c r="IJ270">
        <v>0.60546297407357</v>
      </c>
      <c r="IK270">
        <v>0.606558700743084</v>
      </c>
      <c r="IL270">
        <v>0.604406761340239</v>
      </c>
      <c r="IM270">
        <v>0.431889152589304</v>
      </c>
      <c r="IN270">
        <v>0.608401789212527</v>
      </c>
      <c r="IO270">
        <v>0.8656586205786</v>
      </c>
      <c r="IP270">
        <v>0.546928484770208</v>
      </c>
      <c r="IQ270">
        <v>0.604899531771343</v>
      </c>
      <c r="IR270">
        <v>0.661528871915355</v>
      </c>
      <c r="IS270">
        <v>0.451150376605036</v>
      </c>
      <c r="IT270">
        <v>0.969430180031387</v>
      </c>
      <c r="IU270">
        <v>0.420077732292564</v>
      </c>
      <c r="IV270">
        <v>0.961580081652758</v>
      </c>
      <c r="IW270">
        <v>0.60635335232406</v>
      </c>
      <c r="IX270">
        <v>0.93396428041336</v>
      </c>
      <c r="IY270">
        <v>0.590776452851434</v>
      </c>
      <c r="IZ270">
        <v>0.623866583129321</v>
      </c>
      <c r="JA270">
        <v>0.606392338818184</v>
      </c>
      <c r="JB270">
        <v>0.589651812681081</v>
      </c>
      <c r="JC270">
        <v>0.608550151673255</v>
      </c>
      <c r="JD270">
        <v>0.610356907510456</v>
      </c>
      <c r="JE270">
        <v>0.60539844503271</v>
      </c>
      <c r="JF270">
        <v>0.393901191366475</v>
      </c>
      <c r="JG270">
        <v>0.603420144449835</v>
      </c>
      <c r="JH270">
        <v>0.608437834239448</v>
      </c>
      <c r="JI270">
        <v>0.607011156397451</v>
      </c>
      <c r="JJ270">
        <v>1</v>
      </c>
      <c r="JK270">
        <v>0.607667992907784</v>
      </c>
      <c r="JL270">
        <v>0.608328405250322</v>
      </c>
      <c r="JM270">
        <v>0.60650169238622</v>
      </c>
      <c r="JN270">
        <v>0.608493900245904</v>
      </c>
      <c r="JO270">
        <v>0.611505898602289</v>
      </c>
      <c r="JP270">
        <v>0.609178109282768</v>
      </c>
      <c r="JQ270">
        <v>0.585046595002152</v>
      </c>
      <c r="JR270">
        <v>0.56918392454669</v>
      </c>
      <c r="JS270">
        <v>0.614952063230183</v>
      </c>
      <c r="JT270">
        <v>0.860139201537674</v>
      </c>
      <c r="JU270">
        <v>0.609053361808435</v>
      </c>
      <c r="JV270">
        <v>0.753345118268827</v>
      </c>
      <c r="JW270">
        <v>0.605498752449776</v>
      </c>
      <c r="JX270">
        <v>0.615811056159232</v>
      </c>
      <c r="JY270">
        <v>0.613877071042455</v>
      </c>
      <c r="JZ270">
        <v>0.606174557647281</v>
      </c>
      <c r="KA270">
        <v>0.386187039051309</v>
      </c>
      <c r="KB270">
        <v>0.842795626938846</v>
      </c>
      <c r="KC270">
        <v>0.626134454477057</v>
      </c>
      <c r="KD270">
        <v>0.646649296797587</v>
      </c>
      <c r="KE270">
        <v>0.632980833694723</v>
      </c>
      <c r="KF270">
        <v>0.865653567776871</v>
      </c>
      <c r="KG270">
        <v>0.854739033320663</v>
      </c>
      <c r="KH270">
        <v>0.590214433059925</v>
      </c>
      <c r="KI270">
        <v>0.605973757561699</v>
      </c>
      <c r="KJ270">
        <v>0.840120685911567</v>
      </c>
      <c r="KK270">
        <v>0.594537827231826</v>
      </c>
      <c r="KL270">
        <v>0.594156650210371</v>
      </c>
      <c r="KM270">
        <v>0.866925670869963</v>
      </c>
      <c r="KN270">
        <v>0.600746369673711</v>
      </c>
      <c r="KO270">
        <v>0.637982405297161</v>
      </c>
      <c r="KP270">
        <v>0.606473767665742</v>
      </c>
      <c r="KQ270">
        <v>0.430238267380021</v>
      </c>
      <c r="KR270">
        <v>0.43347230367398</v>
      </c>
      <c r="KS270">
        <v>0.416933437328659</v>
      </c>
      <c r="KT270">
        <v>0.637017541372339</v>
      </c>
      <c r="KU270">
        <v>0.404392839537899</v>
      </c>
      <c r="KV270">
        <v>0.494473053955536</v>
      </c>
      <c r="KW270">
        <v>0.404543662480734</v>
      </c>
      <c r="KX270">
        <v>0.387930827797645</v>
      </c>
    </row>
    <row r="271" ht="25" customHeight="1" spans="1:310">
      <c r="A271" s="6" t="s">
        <v>269</v>
      </c>
      <c r="B271">
        <v>0.342424595644232</v>
      </c>
      <c r="C271">
        <v>0.628333327946632</v>
      </c>
      <c r="D271">
        <v>0.603090345710648</v>
      </c>
      <c r="E271">
        <v>0.596965715556664</v>
      </c>
      <c r="F271">
        <v>0.632281212256397</v>
      </c>
      <c r="G271">
        <v>0.721374882969253</v>
      </c>
      <c r="H271">
        <v>0.711057142056756</v>
      </c>
      <c r="I271">
        <v>0.610579602870948</v>
      </c>
      <c r="J271">
        <v>0.622414187931779</v>
      </c>
      <c r="K271">
        <v>0.562158059769671</v>
      </c>
      <c r="L271">
        <v>0.414758628979391</v>
      </c>
      <c r="M271">
        <v>0.599329948871343</v>
      </c>
      <c r="N271">
        <v>0.541866931064524</v>
      </c>
      <c r="O271">
        <v>0.541866388613533</v>
      </c>
      <c r="P271">
        <v>0.637335621500057</v>
      </c>
      <c r="Q271">
        <v>0.599945758068413</v>
      </c>
      <c r="R271">
        <v>0.338775786844644</v>
      </c>
      <c r="S271">
        <v>0.415509326063196</v>
      </c>
      <c r="T271">
        <v>0.569195618376159</v>
      </c>
      <c r="U271">
        <v>0.643075470870164</v>
      </c>
      <c r="V271">
        <v>0.597832745322044</v>
      </c>
      <c r="W271">
        <v>0.4588102725311</v>
      </c>
      <c r="X271">
        <v>0.597458960549979</v>
      </c>
      <c r="Y271">
        <v>0.651270124590421</v>
      </c>
      <c r="Z271">
        <v>0.614801171759641</v>
      </c>
      <c r="AA271">
        <v>0.636396190524301</v>
      </c>
      <c r="AB271">
        <v>0.645388950608329</v>
      </c>
      <c r="AC271">
        <v>0.696573231081491</v>
      </c>
      <c r="AD271">
        <v>0.413341760090893</v>
      </c>
      <c r="AE271">
        <v>0.623001562455561</v>
      </c>
      <c r="AF271">
        <v>0.599272844212058</v>
      </c>
      <c r="AG271">
        <v>0.618999637693866</v>
      </c>
      <c r="AH271">
        <v>0.550851913466845</v>
      </c>
      <c r="AI271">
        <v>0.530367514187176</v>
      </c>
      <c r="AJ271">
        <v>0.610331994100865</v>
      </c>
      <c r="AK271">
        <v>0.60494010993723</v>
      </c>
      <c r="AL271">
        <v>0.613617736169915</v>
      </c>
      <c r="AM271">
        <v>0.589090532576524</v>
      </c>
      <c r="AN271">
        <v>0.3435994714585</v>
      </c>
      <c r="AO271">
        <v>0.615243759309784</v>
      </c>
      <c r="AP271">
        <v>0.636884244492843</v>
      </c>
      <c r="AQ271">
        <v>0.466686351324219</v>
      </c>
      <c r="AR271">
        <v>0.475547124642163</v>
      </c>
      <c r="AS271">
        <v>0.615253816900676</v>
      </c>
      <c r="AT271">
        <v>0.591301186331945</v>
      </c>
      <c r="AU271">
        <v>0.614283937611724</v>
      </c>
      <c r="AV271">
        <v>0.646784136736446</v>
      </c>
      <c r="AW271">
        <v>0.643007261425458</v>
      </c>
      <c r="AX271">
        <v>0.741667641354741</v>
      </c>
      <c r="AY271">
        <v>0.354974165748189</v>
      </c>
      <c r="AZ271">
        <v>0.652170306907549</v>
      </c>
      <c r="BA271">
        <v>0.660910000326814</v>
      </c>
      <c r="BB271">
        <v>0.58967665834114</v>
      </c>
      <c r="BC271">
        <v>0.567153384650238</v>
      </c>
      <c r="BD271">
        <v>0.61237395413867</v>
      </c>
      <c r="BE271">
        <v>0.596373392033305</v>
      </c>
      <c r="BF271">
        <v>0.657714770891377</v>
      </c>
      <c r="BG271">
        <v>0.659427628328508</v>
      </c>
      <c r="BH271">
        <v>0.455902997640267</v>
      </c>
      <c r="BI271">
        <v>0.581071740763171</v>
      </c>
      <c r="BJ271">
        <v>0.41936486172369</v>
      </c>
      <c r="BK271">
        <v>0.566721914236985</v>
      </c>
      <c r="BL271">
        <v>0.566235173933837</v>
      </c>
      <c r="BM271">
        <v>0.610062139726811</v>
      </c>
      <c r="BN271">
        <v>0.625231079992418</v>
      </c>
      <c r="BO271">
        <v>0.596759983335532</v>
      </c>
      <c r="BP271">
        <v>0.642829368557185</v>
      </c>
      <c r="BQ271">
        <v>0.562675649824484</v>
      </c>
      <c r="BR271">
        <v>0.609382842642496</v>
      </c>
      <c r="BS271">
        <v>0.356200730400683</v>
      </c>
      <c r="BT271">
        <v>0.349433173492282</v>
      </c>
      <c r="BU271">
        <v>0.354221901135213</v>
      </c>
      <c r="BV271">
        <v>0.600197660641236</v>
      </c>
      <c r="BW271">
        <v>0.600657322664986</v>
      </c>
      <c r="BX271">
        <v>0.604323935227088</v>
      </c>
      <c r="BY271">
        <v>0.542531839132135</v>
      </c>
      <c r="BZ271">
        <v>0.557600545705985</v>
      </c>
      <c r="CA271">
        <v>0.356915784396676</v>
      </c>
      <c r="CB271">
        <v>0.596545485198117</v>
      </c>
      <c r="CC271">
        <v>0.631624306609672</v>
      </c>
      <c r="CD271">
        <v>0.558645415819063</v>
      </c>
      <c r="CE271">
        <v>0.636063746364129</v>
      </c>
      <c r="CF271">
        <v>0.610475218949884</v>
      </c>
      <c r="CG271">
        <v>0.532223815886096</v>
      </c>
      <c r="CH271">
        <v>0.610363351586004</v>
      </c>
      <c r="CI271">
        <v>0.607192206226226</v>
      </c>
      <c r="CJ271">
        <v>0.624572976761441</v>
      </c>
      <c r="CK271">
        <v>0.41200286491712</v>
      </c>
      <c r="CL271">
        <v>0.416440383457133</v>
      </c>
      <c r="CM271">
        <v>0.608232524329554</v>
      </c>
      <c r="CN271">
        <v>0.570325930944156</v>
      </c>
      <c r="CO271">
        <v>0.587877451032977</v>
      </c>
      <c r="CP271">
        <v>0.638040737662645</v>
      </c>
      <c r="CQ271">
        <v>0.613744325604066</v>
      </c>
      <c r="CR271">
        <v>0.627554708379221</v>
      </c>
      <c r="CS271">
        <v>0.698625769570935</v>
      </c>
      <c r="CT271">
        <v>0.631649049326574</v>
      </c>
      <c r="CU271">
        <v>0.630654743351364</v>
      </c>
      <c r="CV271">
        <v>0.559623515077712</v>
      </c>
      <c r="CW271">
        <v>0.519953984619793</v>
      </c>
      <c r="CX271">
        <v>0.633370050632521</v>
      </c>
      <c r="CY271">
        <v>0.563460800820913</v>
      </c>
      <c r="CZ271">
        <v>0.629271305513251</v>
      </c>
      <c r="DA271">
        <v>0.795683878576079</v>
      </c>
      <c r="DB271">
        <v>0.745117478824591</v>
      </c>
      <c r="DC271">
        <v>0.625083565068715</v>
      </c>
      <c r="DD271">
        <v>0.746616556540144</v>
      </c>
      <c r="DE271">
        <v>0.743479503830349</v>
      </c>
      <c r="DF271">
        <v>0.93410555671477</v>
      </c>
      <c r="DG271">
        <v>0.512104989781212</v>
      </c>
      <c r="DH271">
        <v>0.759783678919948</v>
      </c>
      <c r="DI271">
        <v>0.833933146904195</v>
      </c>
      <c r="DJ271">
        <v>0.642822847345304</v>
      </c>
      <c r="DK271">
        <v>0.744881987160223</v>
      </c>
      <c r="DL271">
        <v>0.741861087949413</v>
      </c>
      <c r="DM271">
        <v>0.671320885123781</v>
      </c>
      <c r="DN271">
        <v>0.745543895889248</v>
      </c>
      <c r="DO271">
        <v>0.746131682610599</v>
      </c>
      <c r="DP271">
        <v>0.747491266869788</v>
      </c>
      <c r="DQ271">
        <v>0.806593570680187</v>
      </c>
      <c r="DR271">
        <v>0.806416338159054</v>
      </c>
      <c r="DS271">
        <v>0.758721835437843</v>
      </c>
      <c r="DT271">
        <v>0.756852856495745</v>
      </c>
      <c r="DU271">
        <v>0.745025103632903</v>
      </c>
      <c r="DV271">
        <v>0.746701519221821</v>
      </c>
      <c r="DW271">
        <v>0.747603054462382</v>
      </c>
      <c r="DX271">
        <v>0.749615758729943</v>
      </c>
      <c r="DY271">
        <v>0.745324302079473</v>
      </c>
      <c r="DZ271">
        <v>0.752987708533022</v>
      </c>
      <c r="EA271">
        <v>0.796964976155387</v>
      </c>
      <c r="EB271">
        <v>0.627711298041955</v>
      </c>
      <c r="EC271">
        <v>0.750419639124503</v>
      </c>
      <c r="ED271">
        <v>0.945854593610966</v>
      </c>
      <c r="EE271">
        <v>0.747520658090775</v>
      </c>
      <c r="EF271">
        <v>0.748368652760229</v>
      </c>
      <c r="EG271">
        <v>0.746576557225928</v>
      </c>
      <c r="EH271">
        <v>0.757538501219463</v>
      </c>
      <c r="EI271">
        <v>0.747216678440551</v>
      </c>
      <c r="EJ271">
        <v>0.747097987126649</v>
      </c>
      <c r="EK271">
        <v>0.746378722145263</v>
      </c>
      <c r="EL271">
        <v>0.746060146770964</v>
      </c>
      <c r="EM271">
        <v>0.746573538813097</v>
      </c>
      <c r="EN271">
        <v>0.74467843834095</v>
      </c>
      <c r="EO271">
        <v>0.743012144685541</v>
      </c>
      <c r="EP271">
        <v>0.758299129474093</v>
      </c>
      <c r="EQ271">
        <v>0.741684118574552</v>
      </c>
      <c r="ER271">
        <v>0.795810374050376</v>
      </c>
      <c r="ES271">
        <v>0.748911631322485</v>
      </c>
      <c r="ET271">
        <v>0.727356358737038</v>
      </c>
      <c r="EU271">
        <v>0.933117729872327</v>
      </c>
      <c r="EV271">
        <v>0.811567321376897</v>
      </c>
      <c r="EW271">
        <v>0.751265863678259</v>
      </c>
      <c r="EX271">
        <v>0.750005510633742</v>
      </c>
      <c r="EY271">
        <v>0.717957252533604</v>
      </c>
      <c r="EZ271">
        <v>0.745333078319002</v>
      </c>
      <c r="FA271">
        <v>0.493640069065346</v>
      </c>
      <c r="FB271">
        <v>0.813809977753201</v>
      </c>
      <c r="FC271">
        <v>0.705541433632839</v>
      </c>
      <c r="FD271">
        <v>0.742111570713377</v>
      </c>
      <c r="FE271">
        <v>0.923054012101613</v>
      </c>
      <c r="FF271">
        <v>0.924417938043196</v>
      </c>
      <c r="FG271">
        <v>0.945358854973832</v>
      </c>
      <c r="FH271">
        <v>0.814666041805696</v>
      </c>
      <c r="FI271">
        <v>0.940585316060799</v>
      </c>
      <c r="FJ271">
        <v>0.797723388162885</v>
      </c>
      <c r="FK271">
        <v>0.593419646647563</v>
      </c>
      <c r="FL271">
        <v>0.923726843692024</v>
      </c>
      <c r="FM271">
        <v>0.747553439800013</v>
      </c>
      <c r="FN271">
        <v>0.913847900919003</v>
      </c>
      <c r="FO271">
        <v>0.55310649925994</v>
      </c>
      <c r="FP271">
        <v>0.934936725162866</v>
      </c>
      <c r="FQ271">
        <v>0.683414108125458</v>
      </c>
      <c r="FR271">
        <v>0.8136412375011</v>
      </c>
      <c r="FS271">
        <v>0.482435168932322</v>
      </c>
      <c r="FT271">
        <v>0.744714098546445</v>
      </c>
      <c r="FU271">
        <v>0.798644331749174</v>
      </c>
      <c r="FV271">
        <v>0.691675053075376</v>
      </c>
      <c r="FW271">
        <v>0.529346480669557</v>
      </c>
      <c r="FX271">
        <v>0.514323098202671</v>
      </c>
      <c r="FY271">
        <v>0.91386129215482</v>
      </c>
      <c r="FZ271">
        <v>0.91423530031014</v>
      </c>
      <c r="GA271">
        <v>0.920600992994633</v>
      </c>
      <c r="GB271">
        <v>0.940584953178006</v>
      </c>
      <c r="GC271">
        <v>0.940584506757948</v>
      </c>
      <c r="GD271">
        <v>0.940585648534837</v>
      </c>
      <c r="GE271">
        <v>0.512482531215013</v>
      </c>
      <c r="GF271">
        <v>0.940584541646494</v>
      </c>
      <c r="GG271">
        <v>0.766511828404445</v>
      </c>
      <c r="GH271">
        <v>0.940585722497</v>
      </c>
      <c r="GI271">
        <v>0.815969657289973</v>
      </c>
      <c r="GJ271">
        <v>0.800870313899805</v>
      </c>
      <c r="GK271">
        <v>0.685906948036769</v>
      </c>
      <c r="GL271">
        <v>0.817791338928917</v>
      </c>
      <c r="GM271">
        <v>0.940584672889609</v>
      </c>
      <c r="GN271">
        <v>0.940584114966302</v>
      </c>
      <c r="GO271">
        <v>0.940583660697057</v>
      </c>
      <c r="GP271">
        <v>0.940586340658666</v>
      </c>
      <c r="GQ271">
        <v>0.940585330087441</v>
      </c>
      <c r="GR271">
        <v>0.594059535856007</v>
      </c>
      <c r="GS271">
        <v>0.914278931632478</v>
      </c>
      <c r="GT271">
        <v>0.940585028355046</v>
      </c>
      <c r="GU271">
        <v>0.940585669305958</v>
      </c>
      <c r="GV271">
        <v>0.940585235113991</v>
      </c>
      <c r="GW271">
        <v>0.940585498206008</v>
      </c>
      <c r="GX271">
        <v>0.940562568773906</v>
      </c>
      <c r="GY271">
        <v>0.940585501513607</v>
      </c>
      <c r="GZ271">
        <v>0.940584823864725</v>
      </c>
      <c r="HA271">
        <v>0.940584719821014</v>
      </c>
      <c r="HB271">
        <v>0.94058577997433</v>
      </c>
      <c r="HC271">
        <v>0.940584624905502</v>
      </c>
      <c r="HD271">
        <v>0.592189329133396</v>
      </c>
      <c r="HE271">
        <v>0.814415153217908</v>
      </c>
      <c r="HF271">
        <v>0.955551708586274</v>
      </c>
      <c r="HG271">
        <v>0.708372977127647</v>
      </c>
      <c r="HH271">
        <v>0.673559742012996</v>
      </c>
      <c r="HI271">
        <v>0.968621596997308</v>
      </c>
      <c r="HJ271">
        <v>0.862780848394441</v>
      </c>
      <c r="HK271">
        <v>0.879019032597881</v>
      </c>
      <c r="HL271">
        <v>0.707033605344968</v>
      </c>
      <c r="HM271">
        <v>0.970458112264018</v>
      </c>
      <c r="HN271">
        <v>0.962248760218874</v>
      </c>
      <c r="HO271">
        <v>0.957197809874228</v>
      </c>
      <c r="HP271">
        <v>0.957761878619714</v>
      </c>
      <c r="HQ271">
        <v>0.661206927694202</v>
      </c>
      <c r="HR271">
        <v>0.960191886272565</v>
      </c>
      <c r="HS271">
        <v>0.958680571200572</v>
      </c>
      <c r="HT271">
        <v>0.999072212234639</v>
      </c>
      <c r="HU271">
        <v>0.937158659083484</v>
      </c>
      <c r="HV271">
        <v>0.987449208640718</v>
      </c>
      <c r="HW271">
        <v>0.8640027796589</v>
      </c>
      <c r="HX271">
        <v>0.844351987430772</v>
      </c>
      <c r="HY271">
        <v>0.737616350193853</v>
      </c>
      <c r="HZ271">
        <v>0.801624922240871</v>
      </c>
      <c r="IA271">
        <v>0.957098504213288</v>
      </c>
      <c r="IB271">
        <v>0.982185529193129</v>
      </c>
      <c r="IC271">
        <v>0.801983279403381</v>
      </c>
      <c r="ID271">
        <v>0.999736873293747</v>
      </c>
      <c r="IE271">
        <v>0.750617360745272</v>
      </c>
      <c r="IF271">
        <v>0.919782462470417</v>
      </c>
      <c r="IG271">
        <v>0.986526895338161</v>
      </c>
      <c r="IH271">
        <v>0.986605806954568</v>
      </c>
      <c r="II271">
        <v>0.986113874141612</v>
      </c>
      <c r="IJ271">
        <v>0.987139654273872</v>
      </c>
      <c r="IK271">
        <v>0.987371177992509</v>
      </c>
      <c r="IL271">
        <v>0.986643090839499</v>
      </c>
      <c r="IM271">
        <v>0.511554964281357</v>
      </c>
      <c r="IN271">
        <v>0.998826577033286</v>
      </c>
      <c r="IO271">
        <v>0.6907007236118</v>
      </c>
      <c r="IP271">
        <v>0.695175169845676</v>
      </c>
      <c r="IQ271">
        <v>0.844535690615888</v>
      </c>
      <c r="IR271">
        <v>0.596769494755036</v>
      </c>
      <c r="IS271">
        <v>0.556933672624807</v>
      </c>
      <c r="IT271">
        <v>0.712190614000623</v>
      </c>
      <c r="IU271">
        <v>0.551305902086319</v>
      </c>
      <c r="IV271">
        <v>0.716643366459361</v>
      </c>
      <c r="IW271">
        <v>0.992575729068755</v>
      </c>
      <c r="IX271">
        <v>0.708833725853613</v>
      </c>
      <c r="IY271">
        <v>0.915783075348745</v>
      </c>
      <c r="IZ271">
        <v>0.960616720833036</v>
      </c>
      <c r="JA271">
        <v>0.932416259297727</v>
      </c>
      <c r="JB271">
        <v>0.919305863092193</v>
      </c>
      <c r="JC271">
        <v>0.955696671269226</v>
      </c>
      <c r="JD271">
        <v>0.958262460009493</v>
      </c>
      <c r="JE271">
        <v>0.991728894096309</v>
      </c>
      <c r="JF271">
        <v>0.509399926218321</v>
      </c>
      <c r="JG271">
        <v>0.993844712180382</v>
      </c>
      <c r="JH271">
        <v>0.995244981626896</v>
      </c>
      <c r="JI271">
        <v>0.999732624674101</v>
      </c>
      <c r="JJ271">
        <v>0.703684752103678</v>
      </c>
      <c r="JK271">
        <v>1</v>
      </c>
      <c r="JL271">
        <v>0.999247573933223</v>
      </c>
      <c r="JM271">
        <v>0.999292819795639</v>
      </c>
      <c r="JN271">
        <v>0.998972930572126</v>
      </c>
      <c r="JO271">
        <v>0.963414106235388</v>
      </c>
      <c r="JP271">
        <v>0.788958358484218</v>
      </c>
      <c r="JQ271">
        <v>0.728020001734761</v>
      </c>
      <c r="JR271">
        <v>0.783853143796513</v>
      </c>
      <c r="JS271">
        <v>0.872078812888169</v>
      </c>
      <c r="JT271">
        <v>0.685941193375852</v>
      </c>
      <c r="JU271">
        <v>0.999830579933132</v>
      </c>
      <c r="JV271">
        <v>0.679476967907709</v>
      </c>
      <c r="JW271">
        <v>0.875420149069815</v>
      </c>
      <c r="JX271">
        <v>0.874332850605705</v>
      </c>
      <c r="JY271">
        <v>0.85241227948469</v>
      </c>
      <c r="JZ271">
        <v>0.992072627905322</v>
      </c>
      <c r="KA271">
        <v>0.482116422067156</v>
      </c>
      <c r="KB271">
        <v>0.683328499698531</v>
      </c>
      <c r="KC271">
        <v>0.960809499915638</v>
      </c>
      <c r="KD271">
        <v>0.793938951771576</v>
      </c>
      <c r="KE271">
        <v>0.774919491840055</v>
      </c>
      <c r="KF271">
        <v>0.696476815613521</v>
      </c>
      <c r="KG271">
        <v>0.688968538153885</v>
      </c>
      <c r="KH271">
        <v>0.775778419612673</v>
      </c>
      <c r="KI271">
        <v>0.986184308148527</v>
      </c>
      <c r="KJ271">
        <v>0.684469031140052</v>
      </c>
      <c r="KK271">
        <v>0.913568777672305</v>
      </c>
      <c r="KL271">
        <v>0.742675106237003</v>
      </c>
      <c r="KM271">
        <v>0.699988629239387</v>
      </c>
      <c r="KN271">
        <v>0.873439218835601</v>
      </c>
      <c r="KO271">
        <v>0.747012081916631</v>
      </c>
      <c r="KP271">
        <v>0.806633263337734</v>
      </c>
      <c r="KQ271">
        <v>0.483944016057847</v>
      </c>
      <c r="KR271">
        <v>0.554082000056294</v>
      </c>
      <c r="KS271">
        <v>0.531874452076318</v>
      </c>
      <c r="KT271">
        <v>0.750241192455847</v>
      </c>
      <c r="KU271">
        <v>0.529255940124175</v>
      </c>
      <c r="KV271">
        <v>0.525287601012908</v>
      </c>
      <c r="KW271">
        <v>0.530207594285084</v>
      </c>
      <c r="KX271">
        <v>0.418226183153003</v>
      </c>
    </row>
    <row r="272" ht="25" customHeight="1" spans="1:310">
      <c r="A272" s="6" t="s">
        <v>270</v>
      </c>
      <c r="B272">
        <v>0.343356302789051</v>
      </c>
      <c r="C272">
        <v>0.625488988781968</v>
      </c>
      <c r="D272">
        <v>0.6048133174132</v>
      </c>
      <c r="E272">
        <v>0.593846796024954</v>
      </c>
      <c r="F272">
        <v>0.633456705567427</v>
      </c>
      <c r="G272">
        <v>0.721870368714562</v>
      </c>
      <c r="H272">
        <v>0.712353658699343</v>
      </c>
      <c r="I272">
        <v>0.612815583486723</v>
      </c>
      <c r="J272">
        <v>0.622103308724049</v>
      </c>
      <c r="K272">
        <v>0.563219542203069</v>
      </c>
      <c r="L272">
        <v>0.415602563982015</v>
      </c>
      <c r="M272">
        <v>0.596368159268675</v>
      </c>
      <c r="N272">
        <v>0.540716408952463</v>
      </c>
      <c r="O272">
        <v>0.54071587330757</v>
      </c>
      <c r="P272">
        <v>0.636288586799953</v>
      </c>
      <c r="Q272">
        <v>0.600651008452426</v>
      </c>
      <c r="R272">
        <v>0.33876111812041</v>
      </c>
      <c r="S272">
        <v>0.417000335932302</v>
      </c>
      <c r="T272">
        <v>0.570266012278089</v>
      </c>
      <c r="U272">
        <v>0.64483498093373</v>
      </c>
      <c r="V272">
        <v>0.599039848923759</v>
      </c>
      <c r="W272">
        <v>0.458474519011772</v>
      </c>
      <c r="X272">
        <v>0.598070433987901</v>
      </c>
      <c r="Y272">
        <v>0.651660589754891</v>
      </c>
      <c r="Z272">
        <v>0.615411690371708</v>
      </c>
      <c r="AA272">
        <v>0.636182198330946</v>
      </c>
      <c r="AB272">
        <v>0.645631241358967</v>
      </c>
      <c r="AC272">
        <v>0.697608521974885</v>
      </c>
      <c r="AD272">
        <v>0.412670022962509</v>
      </c>
      <c r="AE272">
        <v>0.623568911310268</v>
      </c>
      <c r="AF272">
        <v>0.601258926282322</v>
      </c>
      <c r="AG272">
        <v>0.619878957998621</v>
      </c>
      <c r="AH272">
        <v>0.551496348207548</v>
      </c>
      <c r="AI272">
        <v>0.53099489566748</v>
      </c>
      <c r="AJ272">
        <v>0.61113757370326</v>
      </c>
      <c r="AK272">
        <v>0.604039234110105</v>
      </c>
      <c r="AL272">
        <v>0.615425213529548</v>
      </c>
      <c r="AM272">
        <v>0.591010172907374</v>
      </c>
      <c r="AN272">
        <v>0.34467249176479</v>
      </c>
      <c r="AO272">
        <v>0.613878605013449</v>
      </c>
      <c r="AP272">
        <v>0.639514021634988</v>
      </c>
      <c r="AQ272">
        <v>0.467924719180219</v>
      </c>
      <c r="AR272">
        <v>0.476138747259033</v>
      </c>
      <c r="AS272">
        <v>0.614209648270479</v>
      </c>
      <c r="AT272">
        <v>0.588044511796781</v>
      </c>
      <c r="AU272">
        <v>0.61537717296023</v>
      </c>
      <c r="AV272">
        <v>0.646720715730627</v>
      </c>
      <c r="AW272">
        <v>0.641965019814629</v>
      </c>
      <c r="AX272">
        <v>0.741175521444277</v>
      </c>
      <c r="AY272">
        <v>0.3550017884191</v>
      </c>
      <c r="AZ272">
        <v>0.652787235220036</v>
      </c>
      <c r="BA272">
        <v>0.660558378317811</v>
      </c>
      <c r="BB272">
        <v>0.590923111412121</v>
      </c>
      <c r="BC272">
        <v>0.568971010615146</v>
      </c>
      <c r="BD272">
        <v>0.612893337836492</v>
      </c>
      <c r="BE272">
        <v>0.593815189050055</v>
      </c>
      <c r="BF272">
        <v>0.656570196465333</v>
      </c>
      <c r="BG272">
        <v>0.659984785117666</v>
      </c>
      <c r="BH272">
        <v>0.456525652213863</v>
      </c>
      <c r="BI272">
        <v>0.582456652893604</v>
      </c>
      <c r="BJ272">
        <v>0.419865903444719</v>
      </c>
      <c r="BK272">
        <v>0.566997789565343</v>
      </c>
      <c r="BL272">
        <v>0.567403311380146</v>
      </c>
      <c r="BM272">
        <v>0.610264699256181</v>
      </c>
      <c r="BN272">
        <v>0.6280332373853</v>
      </c>
      <c r="BO272">
        <v>0.597182292841898</v>
      </c>
      <c r="BP272">
        <v>0.64319440888564</v>
      </c>
      <c r="BQ272">
        <v>0.564083061494937</v>
      </c>
      <c r="BR272">
        <v>0.609675670126411</v>
      </c>
      <c r="BS272">
        <v>0.356300617141107</v>
      </c>
      <c r="BT272">
        <v>0.348955732944276</v>
      </c>
      <c r="BU272">
        <v>0.35485514138665</v>
      </c>
      <c r="BV272">
        <v>0.60223655843041</v>
      </c>
      <c r="BW272">
        <v>0.600856623984527</v>
      </c>
      <c r="BX272">
        <v>0.60276406388687</v>
      </c>
      <c r="BY272">
        <v>0.542987955633036</v>
      </c>
      <c r="BZ272">
        <v>0.558808412729016</v>
      </c>
      <c r="CA272">
        <v>0.357279591193966</v>
      </c>
      <c r="CB272">
        <v>0.601457242785712</v>
      </c>
      <c r="CC272">
        <v>0.632470865463342</v>
      </c>
      <c r="CD272">
        <v>0.56158154693927</v>
      </c>
      <c r="CE272">
        <v>0.63736405071338</v>
      </c>
      <c r="CF272">
        <v>0.612106211373766</v>
      </c>
      <c r="CG272">
        <v>0.532481776588206</v>
      </c>
      <c r="CH272">
        <v>0.612364931732106</v>
      </c>
      <c r="CI272">
        <v>0.609036888012116</v>
      </c>
      <c r="CJ272">
        <v>0.626852313856833</v>
      </c>
      <c r="CK272">
        <v>0.414609057232682</v>
      </c>
      <c r="CL272">
        <v>0.415763402945563</v>
      </c>
      <c r="CM272">
        <v>0.609223338359344</v>
      </c>
      <c r="CN272">
        <v>0.570303598617315</v>
      </c>
      <c r="CO272">
        <v>0.588053884614363</v>
      </c>
      <c r="CP272">
        <v>0.639762985024961</v>
      </c>
      <c r="CQ272">
        <v>0.611792475711879</v>
      </c>
      <c r="CR272">
        <v>0.628414037452094</v>
      </c>
      <c r="CS272">
        <v>0.700452361387837</v>
      </c>
      <c r="CT272">
        <v>0.630932139915428</v>
      </c>
      <c r="CU272">
        <v>0.631078774913993</v>
      </c>
      <c r="CV272">
        <v>0.56026024763828</v>
      </c>
      <c r="CW272">
        <v>0.520076381936193</v>
      </c>
      <c r="CX272">
        <v>0.634529142281628</v>
      </c>
      <c r="CY272">
        <v>0.565917127125689</v>
      </c>
      <c r="CZ272">
        <v>0.630570468860645</v>
      </c>
      <c r="DA272">
        <v>0.797226987217853</v>
      </c>
      <c r="DB272">
        <v>0.745280684448361</v>
      </c>
      <c r="DC272">
        <v>0.625827016612691</v>
      </c>
      <c r="DD272">
        <v>0.747810970200969</v>
      </c>
      <c r="DE272">
        <v>0.74486609560226</v>
      </c>
      <c r="DF272">
        <v>0.932987685467167</v>
      </c>
      <c r="DG272">
        <v>0.514222792459732</v>
      </c>
      <c r="DH272">
        <v>0.760961643161808</v>
      </c>
      <c r="DI272">
        <v>0.834197239566139</v>
      </c>
      <c r="DJ272">
        <v>0.645336726017582</v>
      </c>
      <c r="DK272">
        <v>0.745544179737434</v>
      </c>
      <c r="DL272">
        <v>0.74307407786842</v>
      </c>
      <c r="DM272">
        <v>0.675669202001385</v>
      </c>
      <c r="DN272">
        <v>0.746856143853313</v>
      </c>
      <c r="DO272">
        <v>0.747472886158437</v>
      </c>
      <c r="DP272">
        <v>0.749093307654012</v>
      </c>
      <c r="DQ272">
        <v>0.808176365264429</v>
      </c>
      <c r="DR272">
        <v>0.808269558589548</v>
      </c>
      <c r="DS272">
        <v>0.759324591173156</v>
      </c>
      <c r="DT272">
        <v>0.758521580832827</v>
      </c>
      <c r="DU272">
        <v>0.746916384044855</v>
      </c>
      <c r="DV272">
        <v>0.747790146874186</v>
      </c>
      <c r="DW272">
        <v>0.74819217611059</v>
      </c>
      <c r="DX272">
        <v>0.750347107802623</v>
      </c>
      <c r="DY272">
        <v>0.745786315585362</v>
      </c>
      <c r="DZ272">
        <v>0.752651859048002</v>
      </c>
      <c r="EA272">
        <v>0.798733531000338</v>
      </c>
      <c r="EB272">
        <v>0.627166630336143</v>
      </c>
      <c r="EC272">
        <v>0.750983577982074</v>
      </c>
      <c r="ED272">
        <v>0.94497207822029</v>
      </c>
      <c r="EE272">
        <v>0.748023672016505</v>
      </c>
      <c r="EF272">
        <v>0.748716792211871</v>
      </c>
      <c r="EG272">
        <v>0.746967212643777</v>
      </c>
      <c r="EH272">
        <v>0.758286490968785</v>
      </c>
      <c r="EI272">
        <v>0.748082239111695</v>
      </c>
      <c r="EJ272">
        <v>0.747651297230525</v>
      </c>
      <c r="EK272">
        <v>0.746637549922409</v>
      </c>
      <c r="EL272">
        <v>0.747822203316163</v>
      </c>
      <c r="EM272">
        <v>0.746869325768359</v>
      </c>
      <c r="EN272">
        <v>0.744844396315464</v>
      </c>
      <c r="EO272">
        <v>0.743187922258291</v>
      </c>
      <c r="EP272">
        <v>0.758539327641588</v>
      </c>
      <c r="EQ272">
        <v>0.742025429769683</v>
      </c>
      <c r="ER272">
        <v>0.797221038272114</v>
      </c>
      <c r="ES272">
        <v>0.7490078287455</v>
      </c>
      <c r="ET272">
        <v>0.727290158244407</v>
      </c>
      <c r="EU272">
        <v>0.932068890845672</v>
      </c>
      <c r="EV272">
        <v>0.813045426934859</v>
      </c>
      <c r="EW272">
        <v>0.752036677363597</v>
      </c>
      <c r="EX272">
        <v>0.750180909860452</v>
      </c>
      <c r="EY272">
        <v>0.717533110914659</v>
      </c>
      <c r="EZ272">
        <v>0.746616558855209</v>
      </c>
      <c r="FA272">
        <v>0.493719874915159</v>
      </c>
      <c r="FB272">
        <v>0.81495986202507</v>
      </c>
      <c r="FC272">
        <v>0.70578134436401</v>
      </c>
      <c r="FD272">
        <v>0.741781112247346</v>
      </c>
      <c r="FE272">
        <v>0.92224053395587</v>
      </c>
      <c r="FF272">
        <v>0.923845118920442</v>
      </c>
      <c r="FG272">
        <v>0.944274906043996</v>
      </c>
      <c r="FH272">
        <v>0.815980647637543</v>
      </c>
      <c r="FI272">
        <v>0.939638676990228</v>
      </c>
      <c r="FJ272">
        <v>0.799017486848534</v>
      </c>
      <c r="FK272">
        <v>0.593284676441809</v>
      </c>
      <c r="FL272">
        <v>0.923161500819043</v>
      </c>
      <c r="FM272">
        <v>0.74763879559157</v>
      </c>
      <c r="FN272">
        <v>0.913690408509721</v>
      </c>
      <c r="FO272">
        <v>0.552437780341936</v>
      </c>
      <c r="FP272">
        <v>0.934051273799457</v>
      </c>
      <c r="FQ272">
        <v>0.684890708815483</v>
      </c>
      <c r="FR272">
        <v>0.815232264834989</v>
      </c>
      <c r="FS272">
        <v>0.482255769870164</v>
      </c>
      <c r="FT272">
        <v>0.744650510608044</v>
      </c>
      <c r="FU272">
        <v>0.800131878865895</v>
      </c>
      <c r="FV272">
        <v>0.693063566191988</v>
      </c>
      <c r="FW272">
        <v>0.529409438118871</v>
      </c>
      <c r="FX272">
        <v>0.515511228171766</v>
      </c>
      <c r="FY272">
        <v>0.913535783223284</v>
      </c>
      <c r="FZ272">
        <v>0.913886388990055</v>
      </c>
      <c r="GA272">
        <v>0.919707478558302</v>
      </c>
      <c r="GB272">
        <v>0.939638356086069</v>
      </c>
      <c r="GC272">
        <v>0.939637931391065</v>
      </c>
      <c r="GD272">
        <v>0.939639013769761</v>
      </c>
      <c r="GE272">
        <v>0.513661456929127</v>
      </c>
      <c r="GF272">
        <v>0.939638019240457</v>
      </c>
      <c r="GG272">
        <v>0.767657351006042</v>
      </c>
      <c r="GH272">
        <v>0.939639142993792</v>
      </c>
      <c r="GI272">
        <v>0.81784113714005</v>
      </c>
      <c r="GJ272">
        <v>0.802273765032711</v>
      </c>
      <c r="GK272">
        <v>0.687357142555087</v>
      </c>
      <c r="GL272">
        <v>0.819376385748094</v>
      </c>
      <c r="GM272">
        <v>0.939638142499846</v>
      </c>
      <c r="GN272">
        <v>0.939637439466358</v>
      </c>
      <c r="GO272">
        <v>0.939637091919007</v>
      </c>
      <c r="GP272">
        <v>0.939639777025586</v>
      </c>
      <c r="GQ272">
        <v>0.939638807596733</v>
      </c>
      <c r="GR272">
        <v>0.593599361629658</v>
      </c>
      <c r="GS272">
        <v>0.914010379238227</v>
      </c>
      <c r="GT272">
        <v>0.93963841939113</v>
      </c>
      <c r="GU272">
        <v>0.939638919923895</v>
      </c>
      <c r="GV272">
        <v>0.939638615094435</v>
      </c>
      <c r="GW272">
        <v>0.93963862669108</v>
      </c>
      <c r="GX272">
        <v>0.939567534818943</v>
      </c>
      <c r="GY272">
        <v>0.939638723601987</v>
      </c>
      <c r="GZ272">
        <v>0.939638047577741</v>
      </c>
      <c r="HA272">
        <v>0.939638057298437</v>
      </c>
      <c r="HB272">
        <v>0.93963906088914</v>
      </c>
      <c r="HC272">
        <v>0.939637841181014</v>
      </c>
      <c r="HD272">
        <v>0.591819656303877</v>
      </c>
      <c r="HE272">
        <v>0.81542296406711</v>
      </c>
      <c r="HF272">
        <v>0.958139595922644</v>
      </c>
      <c r="HG272">
        <v>0.712119610734243</v>
      </c>
      <c r="HH272">
        <v>0.675818746050529</v>
      </c>
      <c r="HI272">
        <v>0.9692472327639</v>
      </c>
      <c r="HJ272">
        <v>0.865139162067548</v>
      </c>
      <c r="HK272">
        <v>0.879916155959838</v>
      </c>
      <c r="HL272">
        <v>0.709500952576085</v>
      </c>
      <c r="HM272">
        <v>0.970794313418218</v>
      </c>
      <c r="HN272">
        <v>0.965231358785533</v>
      </c>
      <c r="HO272">
        <v>0.957405532284583</v>
      </c>
      <c r="HP272">
        <v>0.960948200528434</v>
      </c>
      <c r="HQ272">
        <v>0.663236745629455</v>
      </c>
      <c r="HR272">
        <v>0.963244248701874</v>
      </c>
      <c r="HS272">
        <v>0.961989674220523</v>
      </c>
      <c r="HT272">
        <v>0.999427970054745</v>
      </c>
      <c r="HU272">
        <v>0.937072993447687</v>
      </c>
      <c r="HV272">
        <v>0.987211069520421</v>
      </c>
      <c r="HW272">
        <v>0.866747908019393</v>
      </c>
      <c r="HX272">
        <v>0.846080027844085</v>
      </c>
      <c r="HY272">
        <v>0.73867296268462</v>
      </c>
      <c r="HZ272">
        <v>0.804816049016533</v>
      </c>
      <c r="IA272">
        <v>0.956331054065737</v>
      </c>
      <c r="IB272">
        <v>0.98225337371263</v>
      </c>
      <c r="IC272">
        <v>0.803844133337062</v>
      </c>
      <c r="ID272">
        <v>0.999402138066306</v>
      </c>
      <c r="IE272">
        <v>0.750911264300913</v>
      </c>
      <c r="IF272">
        <v>0.918730338114184</v>
      </c>
      <c r="IG272">
        <v>0.985538909754355</v>
      </c>
      <c r="IH272">
        <v>0.986105556529578</v>
      </c>
      <c r="II272">
        <v>0.985650547507134</v>
      </c>
      <c r="IJ272">
        <v>0.987107497800089</v>
      </c>
      <c r="IK272">
        <v>0.986548932721115</v>
      </c>
      <c r="IL272">
        <v>0.986417072460624</v>
      </c>
      <c r="IM272">
        <v>0.512730395375068</v>
      </c>
      <c r="IN272">
        <v>0.999421560375989</v>
      </c>
      <c r="IO272">
        <v>0.691438769916441</v>
      </c>
      <c r="IP272">
        <v>0.695981084271819</v>
      </c>
      <c r="IQ272">
        <v>0.846196186481885</v>
      </c>
      <c r="IR272">
        <v>0.598010406267293</v>
      </c>
      <c r="IS272">
        <v>0.558901950003908</v>
      </c>
      <c r="IT272">
        <v>0.713900469146464</v>
      </c>
      <c r="IU272">
        <v>0.551788746340918</v>
      </c>
      <c r="IV272">
        <v>0.718348908938022</v>
      </c>
      <c r="IW272">
        <v>0.992416119672615</v>
      </c>
      <c r="IX272">
        <v>0.710632125825384</v>
      </c>
      <c r="IY272">
        <v>0.915436791305249</v>
      </c>
      <c r="IZ272">
        <v>0.963950541114236</v>
      </c>
      <c r="JA272">
        <v>0.931562014269957</v>
      </c>
      <c r="JB272">
        <v>0.91857472276921</v>
      </c>
      <c r="JC272">
        <v>0.958891667146943</v>
      </c>
      <c r="JD272">
        <v>0.961337680217275</v>
      </c>
      <c r="JE272">
        <v>0.991816201961239</v>
      </c>
      <c r="JF272">
        <v>0.510331200126062</v>
      </c>
      <c r="JG272">
        <v>0.994473781719285</v>
      </c>
      <c r="JH272">
        <v>0.995913399943076</v>
      </c>
      <c r="JI272">
        <v>0.999009323122447</v>
      </c>
      <c r="JJ272">
        <v>0.704501725213404</v>
      </c>
      <c r="JK272">
        <v>0.999247573933223</v>
      </c>
      <c r="JL272">
        <v>1</v>
      </c>
      <c r="JM272">
        <v>0.999194000395498</v>
      </c>
      <c r="JN272">
        <v>0.999081911421997</v>
      </c>
      <c r="JO272">
        <v>0.966302446863599</v>
      </c>
      <c r="JP272">
        <v>0.790977999310602</v>
      </c>
      <c r="JQ272">
        <v>0.728072648720111</v>
      </c>
      <c r="JR272">
        <v>0.78261555048983</v>
      </c>
      <c r="JS272">
        <v>0.873385590249821</v>
      </c>
      <c r="JT272">
        <v>0.687455091813941</v>
      </c>
      <c r="JU272">
        <v>0.999063889309559</v>
      </c>
      <c r="JV272">
        <v>0.681049004305664</v>
      </c>
      <c r="JW272">
        <v>0.875773287433441</v>
      </c>
      <c r="JX272">
        <v>0.875369623982357</v>
      </c>
      <c r="JY272">
        <v>0.855127575657442</v>
      </c>
      <c r="JZ272">
        <v>0.992263043303269</v>
      </c>
      <c r="KA272">
        <v>0.482402345077158</v>
      </c>
      <c r="KB272">
        <v>0.684694150329741</v>
      </c>
      <c r="KC272">
        <v>0.964249715705246</v>
      </c>
      <c r="KD272">
        <v>0.795357316221524</v>
      </c>
      <c r="KE272">
        <v>0.77682182442131</v>
      </c>
      <c r="KF272">
        <v>0.698893068858697</v>
      </c>
      <c r="KG272">
        <v>0.690926088812456</v>
      </c>
      <c r="KH272">
        <v>0.776751929971498</v>
      </c>
      <c r="KI272">
        <v>0.985812382245844</v>
      </c>
      <c r="KJ272">
        <v>0.686103892743378</v>
      </c>
      <c r="KK272">
        <v>0.913218598883179</v>
      </c>
      <c r="KL272">
        <v>0.744099772469163</v>
      </c>
      <c r="KM272">
        <v>0.701857772519434</v>
      </c>
      <c r="KN272">
        <v>0.874025154789152</v>
      </c>
      <c r="KO272">
        <v>0.748154075260337</v>
      </c>
      <c r="KP272">
        <v>0.808224342335676</v>
      </c>
      <c r="KQ272">
        <v>0.48426219041345</v>
      </c>
      <c r="KR272">
        <v>0.55368614774963</v>
      </c>
      <c r="KS272">
        <v>0.531878879452904</v>
      </c>
      <c r="KT272">
        <v>0.750139332935663</v>
      </c>
      <c r="KU272">
        <v>0.529205484556915</v>
      </c>
      <c r="KV272">
        <v>0.524666150467063</v>
      </c>
      <c r="KW272">
        <v>0.53019735974784</v>
      </c>
      <c r="KX272">
        <v>0.418620896203903</v>
      </c>
    </row>
    <row r="273" ht="25" customHeight="1" spans="1:310">
      <c r="A273" s="6" t="s">
        <v>271</v>
      </c>
      <c r="B273">
        <v>0.344085997536907</v>
      </c>
      <c r="C273">
        <v>0.627518170797889</v>
      </c>
      <c r="D273">
        <v>0.604048676137375</v>
      </c>
      <c r="E273">
        <v>0.595067334467364</v>
      </c>
      <c r="F273">
        <v>0.632492473917877</v>
      </c>
      <c r="G273">
        <v>0.721310776645241</v>
      </c>
      <c r="H273">
        <v>0.710699175296688</v>
      </c>
      <c r="I273">
        <v>0.610799232767465</v>
      </c>
      <c r="J273">
        <v>0.622517992868404</v>
      </c>
      <c r="K273">
        <v>0.561661482358775</v>
      </c>
      <c r="L273">
        <v>0.414498970640054</v>
      </c>
      <c r="M273">
        <v>0.599508840231102</v>
      </c>
      <c r="N273">
        <v>0.5420222659441</v>
      </c>
      <c r="O273">
        <v>0.540344865479224</v>
      </c>
      <c r="P273">
        <v>0.63356175399606</v>
      </c>
      <c r="Q273">
        <v>0.599360583855349</v>
      </c>
      <c r="R273">
        <v>0.339166204468422</v>
      </c>
      <c r="S273">
        <v>0.416281334803918</v>
      </c>
      <c r="T273">
        <v>0.569628272747521</v>
      </c>
      <c r="U273">
        <v>0.642866025682793</v>
      </c>
      <c r="V273">
        <v>0.598187907205735</v>
      </c>
      <c r="W273">
        <v>0.458643609435876</v>
      </c>
      <c r="X273">
        <v>0.597582211354237</v>
      </c>
      <c r="Y273">
        <v>0.648574849903697</v>
      </c>
      <c r="Z273">
        <v>0.614303631454807</v>
      </c>
      <c r="AA273">
        <v>0.63628542410535</v>
      </c>
      <c r="AB273">
        <v>0.645886178913862</v>
      </c>
      <c r="AC273">
        <v>0.696471811354332</v>
      </c>
      <c r="AD273">
        <v>0.412236651126657</v>
      </c>
      <c r="AE273">
        <v>0.62292597548651</v>
      </c>
      <c r="AF273">
        <v>0.601085293766929</v>
      </c>
      <c r="AG273">
        <v>0.618642418527217</v>
      </c>
      <c r="AH273">
        <v>0.552573385701972</v>
      </c>
      <c r="AI273">
        <v>0.530469654339093</v>
      </c>
      <c r="AJ273">
        <v>0.610652371035156</v>
      </c>
      <c r="AK273">
        <v>0.604415764607331</v>
      </c>
      <c r="AL273">
        <v>0.614329160971876</v>
      </c>
      <c r="AM273">
        <v>0.590375118161211</v>
      </c>
      <c r="AN273">
        <v>0.343484513393909</v>
      </c>
      <c r="AO273">
        <v>0.61531935875483</v>
      </c>
      <c r="AP273">
        <v>0.637632109787972</v>
      </c>
      <c r="AQ273">
        <v>0.467282625078171</v>
      </c>
      <c r="AR273">
        <v>0.474580216131165</v>
      </c>
      <c r="AS273">
        <v>0.613350391059038</v>
      </c>
      <c r="AT273">
        <v>0.590248825657495</v>
      </c>
      <c r="AU273">
        <v>0.615505153073599</v>
      </c>
      <c r="AV273">
        <v>0.646365629087023</v>
      </c>
      <c r="AW273">
        <v>0.642463695339999</v>
      </c>
      <c r="AX273">
        <v>0.740513465606726</v>
      </c>
      <c r="AY273">
        <v>0.355309691262324</v>
      </c>
      <c r="AZ273">
        <v>0.6537547175355</v>
      </c>
      <c r="BA273">
        <v>0.659631134602225</v>
      </c>
      <c r="BB273">
        <v>0.590183796369712</v>
      </c>
      <c r="BC273">
        <v>0.566767939682067</v>
      </c>
      <c r="BD273">
        <v>0.612419291274482</v>
      </c>
      <c r="BE273">
        <v>0.595024803898292</v>
      </c>
      <c r="BF273">
        <v>0.656876678829578</v>
      </c>
      <c r="BG273">
        <v>0.660587139811707</v>
      </c>
      <c r="BH273">
        <v>0.45713806041309</v>
      </c>
      <c r="BI273">
        <v>0.580604011987664</v>
      </c>
      <c r="BJ273">
        <v>0.419247572960354</v>
      </c>
      <c r="BK273">
        <v>0.564491936341873</v>
      </c>
      <c r="BL273">
        <v>0.566771910622276</v>
      </c>
      <c r="BM273">
        <v>0.609419682833443</v>
      </c>
      <c r="BN273">
        <v>0.625439938982423</v>
      </c>
      <c r="BO273">
        <v>0.596559467862371</v>
      </c>
      <c r="BP273">
        <v>0.643177367174798</v>
      </c>
      <c r="BQ273">
        <v>0.562654702548161</v>
      </c>
      <c r="BR273">
        <v>0.60934858614511</v>
      </c>
      <c r="BS273">
        <v>0.356369064761507</v>
      </c>
      <c r="BT273">
        <v>0.349251055218112</v>
      </c>
      <c r="BU273">
        <v>0.354729809305952</v>
      </c>
      <c r="BV273">
        <v>0.599526289484252</v>
      </c>
      <c r="BW273">
        <v>0.600145592348479</v>
      </c>
      <c r="BX273">
        <v>0.602319866614651</v>
      </c>
      <c r="BY273">
        <v>0.543777432995816</v>
      </c>
      <c r="BZ273">
        <v>0.558137182890298</v>
      </c>
      <c r="CA273">
        <v>0.357367283643355</v>
      </c>
      <c r="CB273">
        <v>0.597386074292487</v>
      </c>
      <c r="CC273">
        <v>0.631264698740578</v>
      </c>
      <c r="CD273">
        <v>0.558382977009267</v>
      </c>
      <c r="CE273">
        <v>0.635997642901656</v>
      </c>
      <c r="CF273">
        <v>0.610793758279345</v>
      </c>
      <c r="CG273">
        <v>0.532411350390885</v>
      </c>
      <c r="CH273">
        <v>0.610169499918411</v>
      </c>
      <c r="CI273">
        <v>0.607826979426132</v>
      </c>
      <c r="CJ273">
        <v>0.626113423127381</v>
      </c>
      <c r="CK273">
        <v>0.412764638015737</v>
      </c>
      <c r="CL273">
        <v>0.414573024468825</v>
      </c>
      <c r="CM273">
        <v>0.608792447263564</v>
      </c>
      <c r="CN273">
        <v>0.570456571310551</v>
      </c>
      <c r="CO273">
        <v>0.587389571651027</v>
      </c>
      <c r="CP273">
        <v>0.638866382621667</v>
      </c>
      <c r="CQ273">
        <v>0.610859638539232</v>
      </c>
      <c r="CR273">
        <v>0.627035704078163</v>
      </c>
      <c r="CS273">
        <v>0.69928245812781</v>
      </c>
      <c r="CT273">
        <v>0.632568877262836</v>
      </c>
      <c r="CU273">
        <v>0.631872685497401</v>
      </c>
      <c r="CV273">
        <v>0.560439472061359</v>
      </c>
      <c r="CW273">
        <v>0.520439897798648</v>
      </c>
      <c r="CX273">
        <v>0.634665553864173</v>
      </c>
      <c r="CY273">
        <v>0.566184982322129</v>
      </c>
      <c r="CZ273">
        <v>0.628713486425186</v>
      </c>
      <c r="DA273">
        <v>0.796829590768283</v>
      </c>
      <c r="DB273">
        <v>0.745214122354116</v>
      </c>
      <c r="DC273">
        <v>0.625899778194693</v>
      </c>
      <c r="DD273">
        <v>0.746296119403608</v>
      </c>
      <c r="DE273">
        <v>0.744174793038248</v>
      </c>
      <c r="DF273">
        <v>0.934859736339895</v>
      </c>
      <c r="DG273">
        <v>0.513305646686055</v>
      </c>
      <c r="DH273">
        <v>0.76040619180827</v>
      </c>
      <c r="DI273">
        <v>0.834947637140517</v>
      </c>
      <c r="DJ273">
        <v>0.642952824832547</v>
      </c>
      <c r="DK273">
        <v>0.744473582957275</v>
      </c>
      <c r="DL273">
        <v>0.742032846655155</v>
      </c>
      <c r="DM273">
        <v>0.671201763933545</v>
      </c>
      <c r="DN273">
        <v>0.745773484718068</v>
      </c>
      <c r="DO273">
        <v>0.746366481794227</v>
      </c>
      <c r="DP273">
        <v>0.747248464410149</v>
      </c>
      <c r="DQ273">
        <v>0.808122013527316</v>
      </c>
      <c r="DR273">
        <v>0.807634650588994</v>
      </c>
      <c r="DS273">
        <v>0.758325926139926</v>
      </c>
      <c r="DT273">
        <v>0.756160869028969</v>
      </c>
      <c r="DU273">
        <v>0.745045108355194</v>
      </c>
      <c r="DV273">
        <v>0.747358450915125</v>
      </c>
      <c r="DW273">
        <v>0.747400420491924</v>
      </c>
      <c r="DX273">
        <v>0.748788671191764</v>
      </c>
      <c r="DY273">
        <v>0.744900354510972</v>
      </c>
      <c r="DZ273">
        <v>0.752981525433118</v>
      </c>
      <c r="EA273">
        <v>0.798122476444813</v>
      </c>
      <c r="EB273">
        <v>0.627688014439253</v>
      </c>
      <c r="EC273">
        <v>0.749916370944295</v>
      </c>
      <c r="ED273">
        <v>0.946598892367994</v>
      </c>
      <c r="EE273">
        <v>0.747287863490554</v>
      </c>
      <c r="EF273">
        <v>0.748042199744169</v>
      </c>
      <c r="EG273">
        <v>0.746606240515491</v>
      </c>
      <c r="EH273">
        <v>0.756820304388592</v>
      </c>
      <c r="EI273">
        <v>0.747760217428061</v>
      </c>
      <c r="EJ273">
        <v>0.747008791581605</v>
      </c>
      <c r="EK273">
        <v>0.745951882624993</v>
      </c>
      <c r="EL273">
        <v>0.747148907289184</v>
      </c>
      <c r="EM273">
        <v>0.746090575762897</v>
      </c>
      <c r="EN273">
        <v>0.744539027496184</v>
      </c>
      <c r="EO273">
        <v>0.743371639460936</v>
      </c>
      <c r="EP273">
        <v>0.758752810485655</v>
      </c>
      <c r="EQ273">
        <v>0.741686540978442</v>
      </c>
      <c r="ER273">
        <v>0.79736864464196</v>
      </c>
      <c r="ES273">
        <v>0.750207640908463</v>
      </c>
      <c r="ET273">
        <v>0.72872606984087</v>
      </c>
      <c r="EU273">
        <v>0.933422575370651</v>
      </c>
      <c r="EV273">
        <v>0.813260225013879</v>
      </c>
      <c r="EW273">
        <v>0.750553378541298</v>
      </c>
      <c r="EX273">
        <v>0.75138315151007</v>
      </c>
      <c r="EY273">
        <v>0.718626340036121</v>
      </c>
      <c r="EZ273">
        <v>0.745469442476656</v>
      </c>
      <c r="FA273">
        <v>0.494774300038666</v>
      </c>
      <c r="FB273">
        <v>0.814998676300177</v>
      </c>
      <c r="FC273">
        <v>0.704984686777086</v>
      </c>
      <c r="FD273">
        <v>0.743742565329347</v>
      </c>
      <c r="FE273">
        <v>0.924206524659116</v>
      </c>
      <c r="FF273">
        <v>0.925471301816597</v>
      </c>
      <c r="FG273">
        <v>0.945323047573749</v>
      </c>
      <c r="FH273">
        <v>0.815980279435016</v>
      </c>
      <c r="FI273">
        <v>0.940360713841135</v>
      </c>
      <c r="FJ273">
        <v>0.798738869808751</v>
      </c>
      <c r="FK273">
        <v>0.593769855780876</v>
      </c>
      <c r="FL273">
        <v>0.924857409872708</v>
      </c>
      <c r="FM273">
        <v>0.749032164162157</v>
      </c>
      <c r="FN273">
        <v>0.915500095289825</v>
      </c>
      <c r="FO273">
        <v>0.554153532387083</v>
      </c>
      <c r="FP273">
        <v>0.935473987825379</v>
      </c>
      <c r="FQ273">
        <v>0.682804647833758</v>
      </c>
      <c r="FR273">
        <v>0.815039807856489</v>
      </c>
      <c r="FS273">
        <v>0.483733428593432</v>
      </c>
      <c r="FT273">
        <v>0.745797574403499</v>
      </c>
      <c r="FU273">
        <v>0.799901864423865</v>
      </c>
      <c r="FV273">
        <v>0.691514402062274</v>
      </c>
      <c r="FW273">
        <v>0.53054394315994</v>
      </c>
      <c r="FX273">
        <v>0.515199661735689</v>
      </c>
      <c r="FY273">
        <v>0.915321746429584</v>
      </c>
      <c r="FZ273">
        <v>0.915788789792792</v>
      </c>
      <c r="GA273">
        <v>0.921861269570334</v>
      </c>
      <c r="GB273">
        <v>0.940360471300973</v>
      </c>
      <c r="GC273">
        <v>0.940360271360619</v>
      </c>
      <c r="GD273">
        <v>0.940360938498887</v>
      </c>
      <c r="GE273">
        <v>0.513264625309468</v>
      </c>
      <c r="GF273">
        <v>0.940360177924351</v>
      </c>
      <c r="GG273">
        <v>0.767703129250413</v>
      </c>
      <c r="GH273">
        <v>0.940360743060837</v>
      </c>
      <c r="GI273">
        <v>0.817245612371713</v>
      </c>
      <c r="GJ273">
        <v>0.802304651104447</v>
      </c>
      <c r="GK273">
        <v>0.685592750253757</v>
      </c>
      <c r="GL273">
        <v>0.819001573520605</v>
      </c>
      <c r="GM273">
        <v>0.940360039040743</v>
      </c>
      <c r="GN273">
        <v>0.940359668214728</v>
      </c>
      <c r="GO273">
        <v>0.940358849539368</v>
      </c>
      <c r="GP273">
        <v>0.940361881158615</v>
      </c>
      <c r="GQ273">
        <v>0.940360512398798</v>
      </c>
      <c r="GR273">
        <v>0.593897419602493</v>
      </c>
      <c r="GS273">
        <v>0.915762623585212</v>
      </c>
      <c r="GT273">
        <v>0.940360381437872</v>
      </c>
      <c r="GU273">
        <v>0.940360769762604</v>
      </c>
      <c r="GV273">
        <v>0.940360336722131</v>
      </c>
      <c r="GW273">
        <v>0.940360495061941</v>
      </c>
      <c r="GX273">
        <v>0.940401941491112</v>
      </c>
      <c r="GY273">
        <v>0.940360637831663</v>
      </c>
      <c r="GZ273">
        <v>0.940360127293245</v>
      </c>
      <c r="HA273">
        <v>0.940360166166639</v>
      </c>
      <c r="HB273">
        <v>0.940360604140767</v>
      </c>
      <c r="HC273">
        <v>0.940359620423753</v>
      </c>
      <c r="HD273">
        <v>0.592828074243423</v>
      </c>
      <c r="HE273">
        <v>0.81580045876215</v>
      </c>
      <c r="HF273">
        <v>0.955893192206841</v>
      </c>
      <c r="HG273">
        <v>0.709777331970385</v>
      </c>
      <c r="HH273">
        <v>0.672836353498978</v>
      </c>
      <c r="HI273">
        <v>0.968869069417008</v>
      </c>
      <c r="HJ273">
        <v>0.863259590601698</v>
      </c>
      <c r="HK273">
        <v>0.879408941021474</v>
      </c>
      <c r="HL273">
        <v>0.706473659297402</v>
      </c>
      <c r="HM273">
        <v>0.971187274207197</v>
      </c>
      <c r="HN273">
        <v>0.962826574216255</v>
      </c>
      <c r="HO273">
        <v>0.959555985363361</v>
      </c>
      <c r="HP273">
        <v>0.958518625741705</v>
      </c>
      <c r="HQ273">
        <v>0.660883693448712</v>
      </c>
      <c r="HR273">
        <v>0.960859453244599</v>
      </c>
      <c r="HS273">
        <v>0.959315557106286</v>
      </c>
      <c r="HT273">
        <v>0.999056633046738</v>
      </c>
      <c r="HU273">
        <v>0.938986766338726</v>
      </c>
      <c r="HV273">
        <v>0.987761749329672</v>
      </c>
      <c r="HW273">
        <v>0.864611853670709</v>
      </c>
      <c r="HX273">
        <v>0.845299480043365</v>
      </c>
      <c r="HY273">
        <v>0.738456125577586</v>
      </c>
      <c r="HZ273">
        <v>0.802251072215233</v>
      </c>
      <c r="IA273">
        <v>0.958354374373298</v>
      </c>
      <c r="IB273">
        <v>0.983683538499626</v>
      </c>
      <c r="IC273">
        <v>0.803222204826892</v>
      </c>
      <c r="ID273">
        <v>0.999344867507732</v>
      </c>
      <c r="IE273">
        <v>0.752204056253593</v>
      </c>
      <c r="IF273">
        <v>0.921152426778586</v>
      </c>
      <c r="IG273">
        <v>0.986502650019216</v>
      </c>
      <c r="IH273">
        <v>0.986715893243389</v>
      </c>
      <c r="II273">
        <v>0.986265795417327</v>
      </c>
      <c r="IJ273">
        <v>0.9874133094186</v>
      </c>
      <c r="IK273">
        <v>0.987189108274945</v>
      </c>
      <c r="IL273">
        <v>0.987020357372155</v>
      </c>
      <c r="IM273">
        <v>0.511858698714181</v>
      </c>
      <c r="IN273">
        <v>0.998994762426614</v>
      </c>
      <c r="IO273">
        <v>0.689223952055286</v>
      </c>
      <c r="IP273">
        <v>0.695793486002478</v>
      </c>
      <c r="IQ273">
        <v>0.845554869156099</v>
      </c>
      <c r="IR273">
        <v>0.596429052776254</v>
      </c>
      <c r="IS273">
        <v>0.557645296773747</v>
      </c>
      <c r="IT273">
        <v>0.710530519225711</v>
      </c>
      <c r="IU273">
        <v>0.551253031097878</v>
      </c>
      <c r="IV273">
        <v>0.714703547895176</v>
      </c>
      <c r="IW273">
        <v>0.993186118948828</v>
      </c>
      <c r="IX273">
        <v>0.708104312437273</v>
      </c>
      <c r="IY273">
        <v>0.917920584775629</v>
      </c>
      <c r="IZ273">
        <v>0.961673940180436</v>
      </c>
      <c r="JA273">
        <v>0.933512841864819</v>
      </c>
      <c r="JB273">
        <v>0.921373562462355</v>
      </c>
      <c r="JC273">
        <v>0.956423750670742</v>
      </c>
      <c r="JD273">
        <v>0.958962854068033</v>
      </c>
      <c r="JE273">
        <v>0.992510357503319</v>
      </c>
      <c r="JF273">
        <v>0.510277817384844</v>
      </c>
      <c r="JG273">
        <v>0.993771641467897</v>
      </c>
      <c r="JH273">
        <v>0.995038001442314</v>
      </c>
      <c r="JI273">
        <v>0.999215322956409</v>
      </c>
      <c r="JJ273">
        <v>0.702285801733056</v>
      </c>
      <c r="JK273">
        <v>0.999292819795639</v>
      </c>
      <c r="JL273">
        <v>0.999194000395498</v>
      </c>
      <c r="JM273">
        <v>1</v>
      </c>
      <c r="JN273">
        <v>0.998979915883451</v>
      </c>
      <c r="JO273">
        <v>0.963965714724477</v>
      </c>
      <c r="JP273">
        <v>0.789131129872891</v>
      </c>
      <c r="JQ273">
        <v>0.729352664411073</v>
      </c>
      <c r="JR273">
        <v>0.784809621264653</v>
      </c>
      <c r="JS273">
        <v>0.872527028749016</v>
      </c>
      <c r="JT273">
        <v>0.686170324567462</v>
      </c>
      <c r="JU273">
        <v>0.999233481576076</v>
      </c>
      <c r="JV273">
        <v>0.67865383381935</v>
      </c>
      <c r="JW273">
        <v>0.876010920616616</v>
      </c>
      <c r="JX273">
        <v>0.874909012558975</v>
      </c>
      <c r="JY273">
        <v>0.853456106462097</v>
      </c>
      <c r="JZ273">
        <v>0.992800502878962</v>
      </c>
      <c r="KA273">
        <v>0.483494627932795</v>
      </c>
      <c r="KB273">
        <v>0.682497378549091</v>
      </c>
      <c r="KC273">
        <v>0.961909552890663</v>
      </c>
      <c r="KD273">
        <v>0.793580986480882</v>
      </c>
      <c r="KE273">
        <v>0.775950100381304</v>
      </c>
      <c r="KF273">
        <v>0.695993987761312</v>
      </c>
      <c r="KG273">
        <v>0.688386899856714</v>
      </c>
      <c r="KH273">
        <v>0.776743946409792</v>
      </c>
      <c r="KI273">
        <v>0.986455775596166</v>
      </c>
      <c r="KJ273">
        <v>0.683245741179172</v>
      </c>
      <c r="KK273">
        <v>0.915356893015345</v>
      </c>
      <c r="KL273">
        <v>0.743415228252242</v>
      </c>
      <c r="KM273">
        <v>0.698478417723864</v>
      </c>
      <c r="KN273">
        <v>0.874058032862753</v>
      </c>
      <c r="KO273">
        <v>0.74708891240755</v>
      </c>
      <c r="KP273">
        <v>0.808184164248107</v>
      </c>
      <c r="KQ273">
        <v>0.483289465241231</v>
      </c>
      <c r="KR273">
        <v>0.554862857374941</v>
      </c>
      <c r="KS273">
        <v>0.533231071124288</v>
      </c>
      <c r="KT273">
        <v>0.749032628743528</v>
      </c>
      <c r="KU273">
        <v>0.530180283318014</v>
      </c>
      <c r="KV273">
        <v>0.524907990713678</v>
      </c>
      <c r="KW273">
        <v>0.531125517808424</v>
      </c>
      <c r="KX273">
        <v>0.418584287839398</v>
      </c>
    </row>
    <row r="274" ht="25" customHeight="1" spans="1:310">
      <c r="A274" s="6" t="s">
        <v>272</v>
      </c>
      <c r="B274">
        <v>0.343616341846273</v>
      </c>
      <c r="C274">
        <v>0.624879114767448</v>
      </c>
      <c r="D274">
        <v>0.602619141301754</v>
      </c>
      <c r="E274">
        <v>0.594653401613766</v>
      </c>
      <c r="F274">
        <v>0.632416376995751</v>
      </c>
      <c r="G274">
        <v>0.721246741747511</v>
      </c>
      <c r="H274">
        <v>0.711288622105155</v>
      </c>
      <c r="I274">
        <v>0.608589198311258</v>
      </c>
      <c r="J274">
        <v>0.619539445135349</v>
      </c>
      <c r="K274">
        <v>0.560939427421755</v>
      </c>
      <c r="L274">
        <v>0.415325275880027</v>
      </c>
      <c r="M274">
        <v>0.596568097012932</v>
      </c>
      <c r="N274">
        <v>0.540968652375739</v>
      </c>
      <c r="O274">
        <v>0.540971172584863</v>
      </c>
      <c r="P274">
        <v>0.633877284731191</v>
      </c>
      <c r="Q274">
        <v>0.600234632958247</v>
      </c>
      <c r="R274">
        <v>0.339850455595095</v>
      </c>
      <c r="S274">
        <v>0.416020544312842</v>
      </c>
      <c r="T274">
        <v>0.570041448449689</v>
      </c>
      <c r="U274">
        <v>0.643406065626308</v>
      </c>
      <c r="V274">
        <v>0.59873326318061</v>
      </c>
      <c r="W274">
        <v>0.45855573813628</v>
      </c>
      <c r="X274">
        <v>0.597785320157834</v>
      </c>
      <c r="Y274">
        <v>0.649743938586996</v>
      </c>
      <c r="Z274">
        <v>0.614154504956369</v>
      </c>
      <c r="AA274">
        <v>0.637403350088811</v>
      </c>
      <c r="AB274">
        <v>0.643318385593229</v>
      </c>
      <c r="AC274">
        <v>0.69674875155556</v>
      </c>
      <c r="AD274">
        <v>0.413202206490721</v>
      </c>
      <c r="AE274">
        <v>0.623211011991995</v>
      </c>
      <c r="AF274">
        <v>0.598679968836866</v>
      </c>
      <c r="AG274">
        <v>0.617127968068781</v>
      </c>
      <c r="AH274">
        <v>0.550557293493134</v>
      </c>
      <c r="AI274">
        <v>0.530339381698524</v>
      </c>
      <c r="AJ274">
        <v>0.609753733123962</v>
      </c>
      <c r="AK274">
        <v>0.602176137342851</v>
      </c>
      <c r="AL274">
        <v>0.611528734416272</v>
      </c>
      <c r="AM274">
        <v>0.590305474912337</v>
      </c>
      <c r="AN274">
        <v>0.342481550002349</v>
      </c>
      <c r="AO274">
        <v>0.611560049447844</v>
      </c>
      <c r="AP274">
        <v>0.637853419600884</v>
      </c>
      <c r="AQ274">
        <v>0.467658850796039</v>
      </c>
      <c r="AR274">
        <v>0.475430027755711</v>
      </c>
      <c r="AS274">
        <v>0.611450032337352</v>
      </c>
      <c r="AT274">
        <v>0.589419450808811</v>
      </c>
      <c r="AU274">
        <v>0.614075774765978</v>
      </c>
      <c r="AV274">
        <v>0.64480727911292</v>
      </c>
      <c r="AW274">
        <v>0.641011752400668</v>
      </c>
      <c r="AX274">
        <v>0.740294837351398</v>
      </c>
      <c r="AY274">
        <v>0.354370409370271</v>
      </c>
      <c r="AZ274">
        <v>0.654001923920388</v>
      </c>
      <c r="BA274">
        <v>0.65782779365338</v>
      </c>
      <c r="BB274">
        <v>0.589183916809733</v>
      </c>
      <c r="BC274">
        <v>0.565697827471053</v>
      </c>
      <c r="BD274">
        <v>0.609507448278751</v>
      </c>
      <c r="BE274">
        <v>0.593731997451545</v>
      </c>
      <c r="BF274">
        <v>0.655238980661457</v>
      </c>
      <c r="BG274">
        <v>0.657118891500907</v>
      </c>
      <c r="BH274">
        <v>0.456885886659645</v>
      </c>
      <c r="BI274">
        <v>0.581998715826895</v>
      </c>
      <c r="BJ274">
        <v>0.420697826731716</v>
      </c>
      <c r="BK274">
        <v>0.564852097447302</v>
      </c>
      <c r="BL274">
        <v>0.566725899910867</v>
      </c>
      <c r="BM274">
        <v>0.608694037699292</v>
      </c>
      <c r="BN274">
        <v>0.625992595663415</v>
      </c>
      <c r="BO274">
        <v>0.596657247996266</v>
      </c>
      <c r="BP274">
        <v>0.640465366601458</v>
      </c>
      <c r="BQ274">
        <v>0.561495639971211</v>
      </c>
      <c r="BR274">
        <v>0.60762005070404</v>
      </c>
      <c r="BS274">
        <v>0.355040470735121</v>
      </c>
      <c r="BT274">
        <v>0.348116979744026</v>
      </c>
      <c r="BU274">
        <v>0.354132434365626</v>
      </c>
      <c r="BV274">
        <v>0.600179461925432</v>
      </c>
      <c r="BW274">
        <v>0.600181326441133</v>
      </c>
      <c r="BX274">
        <v>0.601431551804066</v>
      </c>
      <c r="BY274">
        <v>0.540388927972697</v>
      </c>
      <c r="BZ274">
        <v>0.556799885946714</v>
      </c>
      <c r="CA274">
        <v>0.356644083615864</v>
      </c>
      <c r="CB274">
        <v>0.599180448844899</v>
      </c>
      <c r="CC274">
        <v>0.63210252661333</v>
      </c>
      <c r="CD274">
        <v>0.559848891108112</v>
      </c>
      <c r="CE274">
        <v>0.636052779048116</v>
      </c>
      <c r="CF274">
        <v>0.608964898865005</v>
      </c>
      <c r="CG274">
        <v>0.533290324616719</v>
      </c>
      <c r="CH274">
        <v>0.608875549009839</v>
      </c>
      <c r="CI274">
        <v>0.605325276033129</v>
      </c>
      <c r="CJ274">
        <v>0.623519315595446</v>
      </c>
      <c r="CK274">
        <v>0.412401297408157</v>
      </c>
      <c r="CL274">
        <v>0.414986267390322</v>
      </c>
      <c r="CM274">
        <v>0.606867796088403</v>
      </c>
      <c r="CN274">
        <v>0.570300679618889</v>
      </c>
      <c r="CO274">
        <v>0.587695479401161</v>
      </c>
      <c r="CP274">
        <v>0.639634887016532</v>
      </c>
      <c r="CQ274">
        <v>0.608852788008709</v>
      </c>
      <c r="CR274">
        <v>0.626243580029683</v>
      </c>
      <c r="CS274">
        <v>0.698395694319329</v>
      </c>
      <c r="CT274">
        <v>0.628672372723235</v>
      </c>
      <c r="CU274">
        <v>0.628421597812699</v>
      </c>
      <c r="CV274">
        <v>0.560176699334941</v>
      </c>
      <c r="CW274">
        <v>0.520278201470953</v>
      </c>
      <c r="CX274">
        <v>0.630011225501273</v>
      </c>
      <c r="CY274">
        <v>0.565010341125437</v>
      </c>
      <c r="CZ274">
        <v>0.629347419523461</v>
      </c>
      <c r="DA274">
        <v>0.796012881448275</v>
      </c>
      <c r="DB274">
        <v>0.743811074037837</v>
      </c>
      <c r="DC274">
        <v>0.624341881073126</v>
      </c>
      <c r="DD274">
        <v>0.74618002513593</v>
      </c>
      <c r="DE274">
        <v>0.742913700832254</v>
      </c>
      <c r="DF274">
        <v>0.934971103536985</v>
      </c>
      <c r="DG274">
        <v>0.512419560715063</v>
      </c>
      <c r="DH274">
        <v>0.759018138758155</v>
      </c>
      <c r="DI274">
        <v>0.834160893392995</v>
      </c>
      <c r="DJ274">
        <v>0.643024161516819</v>
      </c>
      <c r="DK274">
        <v>0.744034755240927</v>
      </c>
      <c r="DL274">
        <v>0.740958332874885</v>
      </c>
      <c r="DM274">
        <v>0.674123598360942</v>
      </c>
      <c r="DN274">
        <v>0.746093119844265</v>
      </c>
      <c r="DO274">
        <v>0.74612875632147</v>
      </c>
      <c r="DP274">
        <v>0.746817635028912</v>
      </c>
      <c r="DQ274">
        <v>0.807140694254324</v>
      </c>
      <c r="DR274">
        <v>0.806686979393824</v>
      </c>
      <c r="DS274">
        <v>0.758057928554158</v>
      </c>
      <c r="DT274">
        <v>0.756665021954323</v>
      </c>
      <c r="DU274">
        <v>0.744803341279898</v>
      </c>
      <c r="DV274">
        <v>0.746438584751583</v>
      </c>
      <c r="DW274">
        <v>0.748344481851104</v>
      </c>
      <c r="DX274">
        <v>0.749671790364295</v>
      </c>
      <c r="DY274">
        <v>0.745622728301002</v>
      </c>
      <c r="DZ274">
        <v>0.751969730874242</v>
      </c>
      <c r="EA274">
        <v>0.79739990512375</v>
      </c>
      <c r="EB274">
        <v>0.627164999996434</v>
      </c>
      <c r="EC274">
        <v>0.749449413602962</v>
      </c>
      <c r="ED274">
        <v>0.945703443632005</v>
      </c>
      <c r="EE274">
        <v>0.746779392625953</v>
      </c>
      <c r="EF274">
        <v>0.747755168537968</v>
      </c>
      <c r="EG274">
        <v>0.746216953451514</v>
      </c>
      <c r="EH274">
        <v>0.756892976651046</v>
      </c>
      <c r="EI274">
        <v>0.747886840939571</v>
      </c>
      <c r="EJ274">
        <v>0.747102098739532</v>
      </c>
      <c r="EK274">
        <v>0.745908201082383</v>
      </c>
      <c r="EL274">
        <v>0.746995099963258</v>
      </c>
      <c r="EM274">
        <v>0.746007918731145</v>
      </c>
      <c r="EN274">
        <v>0.743824098409516</v>
      </c>
      <c r="EO274">
        <v>0.742705697505611</v>
      </c>
      <c r="EP274">
        <v>0.756626940593453</v>
      </c>
      <c r="EQ274">
        <v>0.741447224981715</v>
      </c>
      <c r="ER274">
        <v>0.796580326349194</v>
      </c>
      <c r="ES274">
        <v>0.749102324094129</v>
      </c>
      <c r="ET274">
        <v>0.727998904619875</v>
      </c>
      <c r="EU274">
        <v>0.932815067686445</v>
      </c>
      <c r="EV274">
        <v>0.812330041599831</v>
      </c>
      <c r="EW274">
        <v>0.75080434333275</v>
      </c>
      <c r="EX274">
        <v>0.750185265958916</v>
      </c>
      <c r="EY274">
        <v>0.717636966800194</v>
      </c>
      <c r="EZ274">
        <v>0.744850295376999</v>
      </c>
      <c r="FA274">
        <v>0.494003364531583</v>
      </c>
      <c r="FB274">
        <v>0.814174113660656</v>
      </c>
      <c r="FC274">
        <v>0.704973748943598</v>
      </c>
      <c r="FD274">
        <v>0.742574230186311</v>
      </c>
      <c r="FE274">
        <v>0.923712236391765</v>
      </c>
      <c r="FF274">
        <v>0.92487984383074</v>
      </c>
      <c r="FG274">
        <v>0.945499863428707</v>
      </c>
      <c r="FH274">
        <v>0.814678093718009</v>
      </c>
      <c r="FI274">
        <v>0.94088732308258</v>
      </c>
      <c r="FJ274">
        <v>0.798201794181311</v>
      </c>
      <c r="FK274">
        <v>0.593085954295221</v>
      </c>
      <c r="FL274">
        <v>0.924561987066946</v>
      </c>
      <c r="FM274">
        <v>0.748048094266584</v>
      </c>
      <c r="FN274">
        <v>0.915629837480022</v>
      </c>
      <c r="FO274">
        <v>0.554421798076499</v>
      </c>
      <c r="FP274">
        <v>0.934863731449779</v>
      </c>
      <c r="FQ274">
        <v>0.683956741064256</v>
      </c>
      <c r="FR274">
        <v>0.814740881102732</v>
      </c>
      <c r="FS274">
        <v>0.482836054143678</v>
      </c>
      <c r="FT274">
        <v>0.74477995225815</v>
      </c>
      <c r="FU274">
        <v>0.799214086273423</v>
      </c>
      <c r="FV274">
        <v>0.692119880345492</v>
      </c>
      <c r="FW274">
        <v>0.530154132776749</v>
      </c>
      <c r="FX274">
        <v>0.514198754302516</v>
      </c>
      <c r="FY274">
        <v>0.914378553801514</v>
      </c>
      <c r="FZ274">
        <v>0.914512069552242</v>
      </c>
      <c r="GA274">
        <v>0.920778099306691</v>
      </c>
      <c r="GB274">
        <v>0.940887049551016</v>
      </c>
      <c r="GC274">
        <v>0.940885918589294</v>
      </c>
      <c r="GD274">
        <v>0.940887063941102</v>
      </c>
      <c r="GE274">
        <v>0.512648724542352</v>
      </c>
      <c r="GF274">
        <v>0.940886162859223</v>
      </c>
      <c r="GG274">
        <v>0.767441394953371</v>
      </c>
      <c r="GH274">
        <v>0.940887353942952</v>
      </c>
      <c r="GI274">
        <v>0.817095271022854</v>
      </c>
      <c r="GJ274">
        <v>0.80150529058673</v>
      </c>
      <c r="GK274">
        <v>0.685420823480357</v>
      </c>
      <c r="GL274">
        <v>0.818738045167237</v>
      </c>
      <c r="GM274">
        <v>0.940886196922256</v>
      </c>
      <c r="GN274">
        <v>0.94088605775611</v>
      </c>
      <c r="GO274">
        <v>0.940885270725312</v>
      </c>
      <c r="GP274">
        <v>0.940887923483907</v>
      </c>
      <c r="GQ274">
        <v>0.94088751362985</v>
      </c>
      <c r="GR274">
        <v>0.593107276296439</v>
      </c>
      <c r="GS274">
        <v>0.914856884176468</v>
      </c>
      <c r="GT274">
        <v>0.940887220466214</v>
      </c>
      <c r="GU274">
        <v>0.940887562079332</v>
      </c>
      <c r="GV274">
        <v>0.94088735970166</v>
      </c>
      <c r="GW274">
        <v>0.940887309094823</v>
      </c>
      <c r="GX274">
        <v>0.940216676500056</v>
      </c>
      <c r="GY274">
        <v>0.940887504214019</v>
      </c>
      <c r="GZ274">
        <v>0.940886184547926</v>
      </c>
      <c r="HA274">
        <v>0.94088631562794</v>
      </c>
      <c r="HB274">
        <v>0.940887183051951</v>
      </c>
      <c r="HC274">
        <v>0.940886482749781</v>
      </c>
      <c r="HD274">
        <v>0.591951476527161</v>
      </c>
      <c r="HE274">
        <v>0.814835865860959</v>
      </c>
      <c r="HF274">
        <v>0.956269204797625</v>
      </c>
      <c r="HG274">
        <v>0.708172088390413</v>
      </c>
      <c r="HH274">
        <v>0.673447482042956</v>
      </c>
      <c r="HI274">
        <v>0.969617844798603</v>
      </c>
      <c r="HJ274">
        <v>0.862783953184797</v>
      </c>
      <c r="HK274">
        <v>0.878982414886243</v>
      </c>
      <c r="HL274">
        <v>0.709233271879043</v>
      </c>
      <c r="HM274">
        <v>0.971721437044998</v>
      </c>
      <c r="HN274">
        <v>0.963189236202842</v>
      </c>
      <c r="HO274">
        <v>0.960242395464504</v>
      </c>
      <c r="HP274">
        <v>0.958956465122742</v>
      </c>
      <c r="HQ274">
        <v>0.661591013179531</v>
      </c>
      <c r="HR274">
        <v>0.961182766303785</v>
      </c>
      <c r="HS274">
        <v>0.959660180880655</v>
      </c>
      <c r="HT274">
        <v>0.998735406219859</v>
      </c>
      <c r="HU274">
        <v>0.939131480822282</v>
      </c>
      <c r="HV274">
        <v>0.988734268782689</v>
      </c>
      <c r="HW274">
        <v>0.864276462014936</v>
      </c>
      <c r="HX274">
        <v>0.844088972674819</v>
      </c>
      <c r="HY274">
        <v>0.738658100831115</v>
      </c>
      <c r="HZ274">
        <v>0.802476971152373</v>
      </c>
      <c r="IA274">
        <v>0.957581129761282</v>
      </c>
      <c r="IB274">
        <v>0.983234438184135</v>
      </c>
      <c r="IC274">
        <v>0.802387598340289</v>
      </c>
      <c r="ID274">
        <v>0.999085203828359</v>
      </c>
      <c r="IE274">
        <v>0.751469619931853</v>
      </c>
      <c r="IF274">
        <v>0.920222992374543</v>
      </c>
      <c r="IG274">
        <v>0.98717709297121</v>
      </c>
      <c r="IH274">
        <v>0.987664505212783</v>
      </c>
      <c r="II274">
        <v>0.987237083791149</v>
      </c>
      <c r="IJ274">
        <v>0.988457367826016</v>
      </c>
      <c r="IK274">
        <v>0.98804714239891</v>
      </c>
      <c r="IL274">
        <v>0.988018840022281</v>
      </c>
      <c r="IM274">
        <v>0.51150163204717</v>
      </c>
      <c r="IN274">
        <v>0.998886835260171</v>
      </c>
      <c r="IO274">
        <v>0.691516454920429</v>
      </c>
      <c r="IP274">
        <v>0.695116235877336</v>
      </c>
      <c r="IQ274">
        <v>0.84436145828077</v>
      </c>
      <c r="IR274">
        <v>0.596477084766673</v>
      </c>
      <c r="IS274">
        <v>0.557914971118458</v>
      </c>
      <c r="IT274">
        <v>0.711587333957814</v>
      </c>
      <c r="IU274">
        <v>0.551714265804235</v>
      </c>
      <c r="IV274">
        <v>0.716453331944674</v>
      </c>
      <c r="IW274">
        <v>0.992677288817813</v>
      </c>
      <c r="IX274">
        <v>0.710299793693128</v>
      </c>
      <c r="IY274">
        <v>0.918454773318104</v>
      </c>
      <c r="IZ274">
        <v>0.962233471577805</v>
      </c>
      <c r="JA274">
        <v>0.932796163071102</v>
      </c>
      <c r="JB274">
        <v>0.921807850275607</v>
      </c>
      <c r="JC274">
        <v>0.957251197311789</v>
      </c>
      <c r="JD274">
        <v>0.959357575035435</v>
      </c>
      <c r="JE274">
        <v>0.992303235145979</v>
      </c>
      <c r="JF274">
        <v>0.509739732289035</v>
      </c>
      <c r="JG274">
        <v>0.994357138023263</v>
      </c>
      <c r="JH274">
        <v>0.995208644642696</v>
      </c>
      <c r="JI274">
        <v>0.998775835495959</v>
      </c>
      <c r="JJ274">
        <v>0.704488992127497</v>
      </c>
      <c r="JK274">
        <v>0.998972930572126</v>
      </c>
      <c r="JL274">
        <v>0.999081911421997</v>
      </c>
      <c r="JM274">
        <v>0.998979915883451</v>
      </c>
      <c r="JN274">
        <v>1</v>
      </c>
      <c r="JO274">
        <v>0.964363038956127</v>
      </c>
      <c r="JP274">
        <v>0.78967872734623</v>
      </c>
      <c r="JQ274">
        <v>0.728577405498627</v>
      </c>
      <c r="JR274">
        <v>0.784415480967569</v>
      </c>
      <c r="JS274">
        <v>0.87216210998109</v>
      </c>
      <c r="JT274">
        <v>0.687246210021467</v>
      </c>
      <c r="JU274">
        <v>0.998898953294892</v>
      </c>
      <c r="JV274">
        <v>0.680064167511941</v>
      </c>
      <c r="JW274">
        <v>0.875265845765677</v>
      </c>
      <c r="JX274">
        <v>0.874654136324181</v>
      </c>
      <c r="JY274">
        <v>0.853166430438575</v>
      </c>
      <c r="JZ274">
        <v>0.993168909359897</v>
      </c>
      <c r="KA274">
        <v>0.482703422491053</v>
      </c>
      <c r="KB274">
        <v>0.683884717107787</v>
      </c>
      <c r="KC274">
        <v>0.962773756381383</v>
      </c>
      <c r="KD274">
        <v>0.794703423817161</v>
      </c>
      <c r="KE274">
        <v>0.776351323689664</v>
      </c>
      <c r="KF274">
        <v>0.69749340056356</v>
      </c>
      <c r="KG274">
        <v>0.690309347878518</v>
      </c>
      <c r="KH274">
        <v>0.776327191649267</v>
      </c>
      <c r="KI274">
        <v>0.986291472525032</v>
      </c>
      <c r="KJ274">
        <v>0.684901348854315</v>
      </c>
      <c r="KK274">
        <v>0.914662371403511</v>
      </c>
      <c r="KL274">
        <v>0.744105028768164</v>
      </c>
      <c r="KM274">
        <v>0.699882209913335</v>
      </c>
      <c r="KN274">
        <v>0.873205850613378</v>
      </c>
      <c r="KO274">
        <v>0.747095416284557</v>
      </c>
      <c r="KP274">
        <v>0.807163121122887</v>
      </c>
      <c r="KQ274">
        <v>0.48278246780695</v>
      </c>
      <c r="KR274">
        <v>0.55499322163669</v>
      </c>
      <c r="KS274">
        <v>0.532875526280289</v>
      </c>
      <c r="KT274">
        <v>0.749507354431848</v>
      </c>
      <c r="KU274">
        <v>0.52989701997556</v>
      </c>
      <c r="KV274">
        <v>0.524145370427945</v>
      </c>
      <c r="KW274">
        <v>0.530902454428134</v>
      </c>
      <c r="KX274">
        <v>0.419521707320369</v>
      </c>
    </row>
    <row r="275" ht="25" customHeight="1" spans="1:310">
      <c r="A275" s="6" t="s">
        <v>273</v>
      </c>
      <c r="B275">
        <v>0.341899005870712</v>
      </c>
      <c r="C275">
        <v>0.626050709707091</v>
      </c>
      <c r="D275">
        <v>0.612612255635571</v>
      </c>
      <c r="E275">
        <v>0.574697870670508</v>
      </c>
      <c r="F275">
        <v>0.630271943592768</v>
      </c>
      <c r="G275">
        <v>0.714012797659153</v>
      </c>
      <c r="H275">
        <v>0.704978393602933</v>
      </c>
      <c r="I275">
        <v>0.622650335172523</v>
      </c>
      <c r="J275">
        <v>0.626800058412782</v>
      </c>
      <c r="K275">
        <v>0.566980115361092</v>
      </c>
      <c r="L275">
        <v>0.410878099920399</v>
      </c>
      <c r="M275">
        <v>0.577968279540208</v>
      </c>
      <c r="N275">
        <v>0.54743422860976</v>
      </c>
      <c r="O275">
        <v>0.547433061922563</v>
      </c>
      <c r="P275">
        <v>0.647580230644549</v>
      </c>
      <c r="Q275">
        <v>0.616710118037128</v>
      </c>
      <c r="R275">
        <v>0.335848251401661</v>
      </c>
      <c r="S275">
        <v>0.412307493457199</v>
      </c>
      <c r="T275">
        <v>0.579409971076494</v>
      </c>
      <c r="U275">
        <v>0.642019074778431</v>
      </c>
      <c r="V275">
        <v>0.609670528965523</v>
      </c>
      <c r="W275">
        <v>0.448641034663566</v>
      </c>
      <c r="X275">
        <v>0.606248930611523</v>
      </c>
      <c r="Y275">
        <v>0.650777689165372</v>
      </c>
      <c r="Z275">
        <v>0.608764906570754</v>
      </c>
      <c r="AA275">
        <v>0.636049637113605</v>
      </c>
      <c r="AB275">
        <v>0.651438841301349</v>
      </c>
      <c r="AC275">
        <v>0.689312210608268</v>
      </c>
      <c r="AD275">
        <v>0.411750481497146</v>
      </c>
      <c r="AE275">
        <v>0.618906072649207</v>
      </c>
      <c r="AF275">
        <v>0.614462217390774</v>
      </c>
      <c r="AG275">
        <v>0.625899540722384</v>
      </c>
      <c r="AH275">
        <v>0.559598727766116</v>
      </c>
      <c r="AI275">
        <v>0.536153968085224</v>
      </c>
      <c r="AJ275">
        <v>0.621151276226307</v>
      </c>
      <c r="AK275">
        <v>0.615234267913591</v>
      </c>
      <c r="AL275">
        <v>0.625183783491115</v>
      </c>
      <c r="AM275">
        <v>0.599058804456035</v>
      </c>
      <c r="AN275">
        <v>0.340816886455812</v>
      </c>
      <c r="AO275">
        <v>0.623162611644894</v>
      </c>
      <c r="AP275">
        <v>0.639148569268213</v>
      </c>
      <c r="AQ275">
        <v>0.46698994358871</v>
      </c>
      <c r="AR275">
        <v>0.47181828291554</v>
      </c>
      <c r="AS275">
        <v>0.623250139574523</v>
      </c>
      <c r="AT275">
        <v>0.569113002094832</v>
      </c>
      <c r="AU275">
        <v>0.62069182613329</v>
      </c>
      <c r="AV275">
        <v>0.649099741653092</v>
      </c>
      <c r="AW275">
        <v>0.646113670338994</v>
      </c>
      <c r="AX275">
        <v>0.739940871388968</v>
      </c>
      <c r="AY275">
        <v>0.354200071079162</v>
      </c>
      <c r="AZ275">
        <v>0.651486510341823</v>
      </c>
      <c r="BA275">
        <v>0.655070082969823</v>
      </c>
      <c r="BB275">
        <v>0.602071128592574</v>
      </c>
      <c r="BC275">
        <v>0.580226893425096</v>
      </c>
      <c r="BD275">
        <v>0.621762428440248</v>
      </c>
      <c r="BE275">
        <v>0.574776281828365</v>
      </c>
      <c r="BF275">
        <v>0.654831338125834</v>
      </c>
      <c r="BG275">
        <v>0.656533433835996</v>
      </c>
      <c r="BH275">
        <v>0.446782658169132</v>
      </c>
      <c r="BI275">
        <v>0.592594622763634</v>
      </c>
      <c r="BJ275">
        <v>0.411308358395335</v>
      </c>
      <c r="BK275">
        <v>0.576260432266178</v>
      </c>
      <c r="BL275">
        <v>0.582499955740473</v>
      </c>
      <c r="BM275">
        <v>0.622386367424245</v>
      </c>
      <c r="BN275">
        <v>0.639777067413428</v>
      </c>
      <c r="BO275">
        <v>0.607891461883854</v>
      </c>
      <c r="BP275">
        <v>0.647452884416871</v>
      </c>
      <c r="BQ275">
        <v>0.574800789589635</v>
      </c>
      <c r="BR275">
        <v>0.620415955188048</v>
      </c>
      <c r="BS275">
        <v>0.355869551817334</v>
      </c>
      <c r="BT275">
        <v>0.349491918301991</v>
      </c>
      <c r="BU275">
        <v>0.354724904344072</v>
      </c>
      <c r="BV275">
        <v>0.615551479408116</v>
      </c>
      <c r="BW275">
        <v>0.611187706954496</v>
      </c>
      <c r="BX275">
        <v>0.614087686112434</v>
      </c>
      <c r="BY275">
        <v>0.55577665586483</v>
      </c>
      <c r="BZ275">
        <v>0.568286643847134</v>
      </c>
      <c r="CA275">
        <v>0.357785244595135</v>
      </c>
      <c r="CB275">
        <v>0.612297297726892</v>
      </c>
      <c r="CC275">
        <v>0.62626417858301</v>
      </c>
      <c r="CD275">
        <v>0.571747663565064</v>
      </c>
      <c r="CE275">
        <v>0.634950439831797</v>
      </c>
      <c r="CF275">
        <v>0.621323880493071</v>
      </c>
      <c r="CG275">
        <v>0.541153086852421</v>
      </c>
      <c r="CH275">
        <v>0.621945741953452</v>
      </c>
      <c r="CI275">
        <v>0.619189039250702</v>
      </c>
      <c r="CJ275">
        <v>0.631164434809654</v>
      </c>
      <c r="CK275">
        <v>0.413933432792546</v>
      </c>
      <c r="CL275">
        <v>0.413298607927305</v>
      </c>
      <c r="CM275">
        <v>0.618253652201923</v>
      </c>
      <c r="CN275">
        <v>0.580510022874542</v>
      </c>
      <c r="CO275">
        <v>0.599019527476089</v>
      </c>
      <c r="CP275">
        <v>0.639778585586064</v>
      </c>
      <c r="CQ275">
        <v>0.621171977803251</v>
      </c>
      <c r="CR275">
        <v>0.637320188631261</v>
      </c>
      <c r="CS275">
        <v>0.692178135957569</v>
      </c>
      <c r="CT275">
        <v>0.632115508026318</v>
      </c>
      <c r="CU275">
        <v>0.630985431362552</v>
      </c>
      <c r="CV275">
        <v>0.56568136005538</v>
      </c>
      <c r="CW275">
        <v>0.525183649341714</v>
      </c>
      <c r="CX275">
        <v>0.63768931553643</v>
      </c>
      <c r="CY275">
        <v>0.575970262491142</v>
      </c>
      <c r="CZ275">
        <v>0.628278352279051</v>
      </c>
      <c r="DA275">
        <v>0.798574345286435</v>
      </c>
      <c r="DB275">
        <v>0.748664405690499</v>
      </c>
      <c r="DC275">
        <v>0.636577299266595</v>
      </c>
      <c r="DD275">
        <v>0.749599798529077</v>
      </c>
      <c r="DE275">
        <v>0.746055759782265</v>
      </c>
      <c r="DF275">
        <v>0.907967743199999</v>
      </c>
      <c r="DG275">
        <v>0.518225994478537</v>
      </c>
      <c r="DH275">
        <v>0.767700617935176</v>
      </c>
      <c r="DI275">
        <v>0.817258663226601</v>
      </c>
      <c r="DJ275">
        <v>0.651971496666835</v>
      </c>
      <c r="DK275">
        <v>0.748155957341808</v>
      </c>
      <c r="DL275">
        <v>0.744268482993225</v>
      </c>
      <c r="DM275">
        <v>0.687872431876183</v>
      </c>
      <c r="DN275">
        <v>0.749650963494045</v>
      </c>
      <c r="DO275">
        <v>0.750293615269474</v>
      </c>
      <c r="DP275">
        <v>0.752045840445034</v>
      </c>
      <c r="DQ275">
        <v>0.812815178827426</v>
      </c>
      <c r="DR275">
        <v>0.81171340407178</v>
      </c>
      <c r="DS275">
        <v>0.759589457546523</v>
      </c>
      <c r="DT275">
        <v>0.758335597254906</v>
      </c>
      <c r="DU275">
        <v>0.749612350225424</v>
      </c>
      <c r="DV275">
        <v>0.747299574450559</v>
      </c>
      <c r="DW275">
        <v>0.750530660130778</v>
      </c>
      <c r="DX275">
        <v>0.751308604986807</v>
      </c>
      <c r="DY275">
        <v>0.747545935810631</v>
      </c>
      <c r="DZ275">
        <v>0.752313287459416</v>
      </c>
      <c r="EA275">
        <v>0.802404038003115</v>
      </c>
      <c r="EB275">
        <v>0.628725125646708</v>
      </c>
      <c r="EC275">
        <v>0.753377797435059</v>
      </c>
      <c r="ED275">
        <v>0.919369345134894</v>
      </c>
      <c r="EE275">
        <v>0.750230132254297</v>
      </c>
      <c r="EF275">
        <v>0.751086657135421</v>
      </c>
      <c r="EG275">
        <v>0.749753677924242</v>
      </c>
      <c r="EH275">
        <v>0.758898021794376</v>
      </c>
      <c r="EI275">
        <v>0.75083251004147</v>
      </c>
      <c r="EJ275">
        <v>0.750657779708933</v>
      </c>
      <c r="EK275">
        <v>0.749452755883734</v>
      </c>
      <c r="EL275">
        <v>0.750383799900489</v>
      </c>
      <c r="EM275">
        <v>0.748632760270325</v>
      </c>
      <c r="EN275">
        <v>0.743571597436289</v>
      </c>
      <c r="EO275">
        <v>0.746892570502772</v>
      </c>
      <c r="EP275">
        <v>0.755395050533599</v>
      </c>
      <c r="EQ275">
        <v>0.742605328206858</v>
      </c>
      <c r="ER275">
        <v>0.798394966904827</v>
      </c>
      <c r="ES275">
        <v>0.743328310203217</v>
      </c>
      <c r="ET275">
        <v>0.720796330497424</v>
      </c>
      <c r="EU275">
        <v>0.912109438525159</v>
      </c>
      <c r="EV275">
        <v>0.816769513850262</v>
      </c>
      <c r="EW275">
        <v>0.753804201169437</v>
      </c>
      <c r="EX275">
        <v>0.74551943739077</v>
      </c>
      <c r="EY275">
        <v>0.707359604521423</v>
      </c>
      <c r="EZ275">
        <v>0.747969914494767</v>
      </c>
      <c r="FA275">
        <v>0.49061491153528</v>
      </c>
      <c r="FB275">
        <v>0.816569930278318</v>
      </c>
      <c r="FC275">
        <v>0.700995109855722</v>
      </c>
      <c r="FD275">
        <v>0.737359108228481</v>
      </c>
      <c r="FE275">
        <v>0.9105684181328</v>
      </c>
      <c r="FF275">
        <v>0.913204608655343</v>
      </c>
      <c r="FG275">
        <v>0.922970848857833</v>
      </c>
      <c r="FH275">
        <v>0.818231111362135</v>
      </c>
      <c r="FI275">
        <v>0.919632077841811</v>
      </c>
      <c r="FJ275">
        <v>0.802565414025944</v>
      </c>
      <c r="FK275">
        <v>0.597989841719749</v>
      </c>
      <c r="FL275">
        <v>0.912342778574208</v>
      </c>
      <c r="FM275">
        <v>0.740949452736856</v>
      </c>
      <c r="FN275">
        <v>0.898545265460565</v>
      </c>
      <c r="FO275">
        <v>0.543432477734469</v>
      </c>
      <c r="FP275">
        <v>0.910294232392336</v>
      </c>
      <c r="FQ275">
        <v>0.696231161728571</v>
      </c>
      <c r="FR275">
        <v>0.818549167382054</v>
      </c>
      <c r="FS275">
        <v>0.480764277918753</v>
      </c>
      <c r="FT275">
        <v>0.740142659851899</v>
      </c>
      <c r="FU275">
        <v>0.803452191196094</v>
      </c>
      <c r="FV275">
        <v>0.694857283908314</v>
      </c>
      <c r="FW275">
        <v>0.523468299608382</v>
      </c>
      <c r="FX275">
        <v>0.520160096260295</v>
      </c>
      <c r="FY275">
        <v>0.916541634563206</v>
      </c>
      <c r="FZ275">
        <v>0.916367089627454</v>
      </c>
      <c r="GA275">
        <v>0.917917122255618</v>
      </c>
      <c r="GB275">
        <v>0.919631943162362</v>
      </c>
      <c r="GC275">
        <v>0.919631781562978</v>
      </c>
      <c r="GD275">
        <v>0.919632603709821</v>
      </c>
      <c r="GE275">
        <v>0.517242640869699</v>
      </c>
      <c r="GF275">
        <v>0.919631932136006</v>
      </c>
      <c r="GG275">
        <v>0.767353875318766</v>
      </c>
      <c r="GH275">
        <v>0.919632671435081</v>
      </c>
      <c r="GI275">
        <v>0.820630693659306</v>
      </c>
      <c r="GJ275">
        <v>0.804163871901833</v>
      </c>
      <c r="GK275">
        <v>0.686621677408017</v>
      </c>
      <c r="GL275">
        <v>0.822237526068831</v>
      </c>
      <c r="GM275">
        <v>0.919632385335365</v>
      </c>
      <c r="GN275">
        <v>0.919631495258233</v>
      </c>
      <c r="GO275">
        <v>0.919630514306206</v>
      </c>
      <c r="GP275">
        <v>0.919634176772284</v>
      </c>
      <c r="GQ275">
        <v>0.919631979602244</v>
      </c>
      <c r="GR275">
        <v>0.59699212103046</v>
      </c>
      <c r="GS275">
        <v>0.916820922161793</v>
      </c>
      <c r="GT275">
        <v>0.919632095542455</v>
      </c>
      <c r="GU275">
        <v>0.919632828076663</v>
      </c>
      <c r="GV275">
        <v>0.919632494995076</v>
      </c>
      <c r="GW275">
        <v>0.919632326642711</v>
      </c>
      <c r="GX275">
        <v>0.91908579490672</v>
      </c>
      <c r="GY275">
        <v>0.919632386411059</v>
      </c>
      <c r="GZ275">
        <v>0.919631309078041</v>
      </c>
      <c r="HA275">
        <v>0.919631906100832</v>
      </c>
      <c r="HB275">
        <v>0.919632091392759</v>
      </c>
      <c r="HC275">
        <v>0.919631727226899</v>
      </c>
      <c r="HD275">
        <v>0.595413707138947</v>
      </c>
      <c r="HE275">
        <v>0.815617762787788</v>
      </c>
      <c r="HF275">
        <v>0.986104367297268</v>
      </c>
      <c r="HG275">
        <v>0.718107037158032</v>
      </c>
      <c r="HH275">
        <v>0.677594618124792</v>
      </c>
      <c r="HI275">
        <v>0.958543498339803</v>
      </c>
      <c r="HJ275">
        <v>0.879756678872055</v>
      </c>
      <c r="HK275">
        <v>0.888430469344852</v>
      </c>
      <c r="HL275">
        <v>0.711452679438868</v>
      </c>
      <c r="HM275">
        <v>0.973848397905858</v>
      </c>
      <c r="HN275">
        <v>0.998123433274735</v>
      </c>
      <c r="HO275">
        <v>0.947106912663045</v>
      </c>
      <c r="HP275">
        <v>0.995238526262299</v>
      </c>
      <c r="HQ275">
        <v>0.673004608394227</v>
      </c>
      <c r="HR275">
        <v>0.997468074923281</v>
      </c>
      <c r="HS275">
        <v>0.996734800987622</v>
      </c>
      <c r="HT275">
        <v>0.974492247212954</v>
      </c>
      <c r="HU275">
        <v>0.933963074090011</v>
      </c>
      <c r="HV275">
        <v>0.96583516448053</v>
      </c>
      <c r="HW275">
        <v>0.882144552000086</v>
      </c>
      <c r="HX275">
        <v>0.855135095918565</v>
      </c>
      <c r="HY275">
        <v>0.739896232592014</v>
      </c>
      <c r="HZ275">
        <v>0.824997573441392</v>
      </c>
      <c r="IA275">
        <v>0.928885032636453</v>
      </c>
      <c r="IB275">
        <v>0.960878654376471</v>
      </c>
      <c r="IC275">
        <v>0.807298506553596</v>
      </c>
      <c r="ID275">
        <v>0.972625422834926</v>
      </c>
      <c r="IE275">
        <v>0.744369641893835</v>
      </c>
      <c r="IF275">
        <v>0.907917050302072</v>
      </c>
      <c r="IG275">
        <v>0.961207057591919</v>
      </c>
      <c r="IH275">
        <v>0.963754075864646</v>
      </c>
      <c r="II275">
        <v>0.963785915558605</v>
      </c>
      <c r="IJ275">
        <v>0.966838338308589</v>
      </c>
      <c r="IK275">
        <v>0.962779448360508</v>
      </c>
      <c r="IL275">
        <v>0.964906175571393</v>
      </c>
      <c r="IM275">
        <v>0.5179049396272</v>
      </c>
      <c r="IN275">
        <v>0.97518286789303</v>
      </c>
      <c r="IO275">
        <v>0.695114257718645</v>
      </c>
      <c r="IP275">
        <v>0.701955075931119</v>
      </c>
      <c r="IQ275">
        <v>0.854885163487507</v>
      </c>
      <c r="IR275">
        <v>0.608192979680276</v>
      </c>
      <c r="IS275">
        <v>0.564399993929541</v>
      </c>
      <c r="IT275">
        <v>0.716956800669228</v>
      </c>
      <c r="IU275">
        <v>0.549112473489368</v>
      </c>
      <c r="IV275">
        <v>0.718555878310977</v>
      </c>
      <c r="IW275">
        <v>0.969435959593671</v>
      </c>
      <c r="IX275">
        <v>0.716663970845854</v>
      </c>
      <c r="IY275">
        <v>0.903058444521323</v>
      </c>
      <c r="IZ275">
        <v>0.950262587139414</v>
      </c>
      <c r="JA275">
        <v>0.925245043517373</v>
      </c>
      <c r="JB275">
        <v>0.905928199564022</v>
      </c>
      <c r="JC275">
        <v>0.99236152727911</v>
      </c>
      <c r="JD275">
        <v>0.995464026267</v>
      </c>
      <c r="JE275">
        <v>0.970261510495815</v>
      </c>
      <c r="JF275">
        <v>0.512991622532692</v>
      </c>
      <c r="JG275">
        <v>0.974816850448526</v>
      </c>
      <c r="JH275">
        <v>0.9754469075989</v>
      </c>
      <c r="JI275">
        <v>0.97189632492003</v>
      </c>
      <c r="JJ275">
        <v>0.714040420284338</v>
      </c>
      <c r="JK275">
        <v>0.972028204046372</v>
      </c>
      <c r="JL275">
        <v>0.974961818129889</v>
      </c>
      <c r="JM275">
        <v>0.972588671830736</v>
      </c>
      <c r="JN275">
        <v>0.97299222997467</v>
      </c>
      <c r="JO275">
        <v>1</v>
      </c>
      <c r="JP275">
        <v>0.78882873307493</v>
      </c>
      <c r="JQ275">
        <v>0.720821186191608</v>
      </c>
      <c r="JR275">
        <v>0.769869522159212</v>
      </c>
      <c r="JS275">
        <v>0.881442999725408</v>
      </c>
      <c r="JT275">
        <v>0.691109947354379</v>
      </c>
      <c r="JU275">
        <v>0.971558405833421</v>
      </c>
      <c r="JV275">
        <v>0.692259742079851</v>
      </c>
      <c r="JW275">
        <v>0.881029814769313</v>
      </c>
      <c r="JX275">
        <v>0.882723701375443</v>
      </c>
      <c r="JY275">
        <v>0.869425904398142</v>
      </c>
      <c r="JZ275">
        <v>0.97060452578828</v>
      </c>
      <c r="KA275">
        <v>0.480751494171173</v>
      </c>
      <c r="KB275">
        <v>0.686090989387373</v>
      </c>
      <c r="KC275">
        <v>0.951993581130628</v>
      </c>
      <c r="KD275">
        <v>0.795019024336846</v>
      </c>
      <c r="KE275">
        <v>0.776249351661506</v>
      </c>
      <c r="KF275">
        <v>0.708225473851324</v>
      </c>
      <c r="KG275">
        <v>0.701119679944941</v>
      </c>
      <c r="KH275">
        <v>0.774292238575504</v>
      </c>
      <c r="KI275">
        <v>0.969992606698617</v>
      </c>
      <c r="KJ275">
        <v>0.696803274414119</v>
      </c>
      <c r="KK275">
        <v>0.894842791545814</v>
      </c>
      <c r="KL275">
        <v>0.735691846429927</v>
      </c>
      <c r="KM275">
        <v>0.711209041202675</v>
      </c>
      <c r="KN275">
        <v>0.880294418251976</v>
      </c>
      <c r="KO275">
        <v>0.75036251042271</v>
      </c>
      <c r="KP275">
        <v>0.81292033374405</v>
      </c>
      <c r="KQ275">
        <v>0.481811394729032</v>
      </c>
      <c r="KR275">
        <v>0.544444513593998</v>
      </c>
      <c r="KS275">
        <v>0.526032375872743</v>
      </c>
      <c r="KT275">
        <v>0.752436933414136</v>
      </c>
      <c r="KU275">
        <v>0.523925649067344</v>
      </c>
      <c r="KV275">
        <v>0.519858501955335</v>
      </c>
      <c r="KW275">
        <v>0.524459473006389</v>
      </c>
      <c r="KX275">
        <v>0.412439929847802</v>
      </c>
    </row>
    <row r="276" ht="25" customHeight="1" spans="1:310">
      <c r="A276" s="6" t="s">
        <v>274</v>
      </c>
      <c r="B276">
        <v>0.32698736839886</v>
      </c>
      <c r="C276">
        <v>0.589245732793593</v>
      </c>
      <c r="D276">
        <v>0.572069902557912</v>
      </c>
      <c r="E276">
        <v>0.558824698630947</v>
      </c>
      <c r="F276">
        <v>0.761443126926074</v>
      </c>
      <c r="G276">
        <v>0.852771035870358</v>
      </c>
      <c r="H276">
        <v>0.842796202734359</v>
      </c>
      <c r="I276">
        <v>0.577980138490851</v>
      </c>
      <c r="J276">
        <v>0.588906978773559</v>
      </c>
      <c r="K276">
        <v>0.534015192604257</v>
      </c>
      <c r="L276">
        <v>0.408168853818026</v>
      </c>
      <c r="M276">
        <v>0.560499278549778</v>
      </c>
      <c r="N276">
        <v>0.551222555596203</v>
      </c>
      <c r="O276">
        <v>0.551223056902262</v>
      </c>
      <c r="P276">
        <v>0.6148801963092</v>
      </c>
      <c r="Q276">
        <v>0.581680119366329</v>
      </c>
      <c r="R276">
        <v>0.327411226741084</v>
      </c>
      <c r="S276">
        <v>0.408207271376333</v>
      </c>
      <c r="T276">
        <v>0.54834191896597</v>
      </c>
      <c r="U276">
        <v>0.769281552685613</v>
      </c>
      <c r="V276">
        <v>0.568659879827933</v>
      </c>
      <c r="W276">
        <v>0.447630308521681</v>
      </c>
      <c r="X276">
        <v>0.573547041344385</v>
      </c>
      <c r="Y276">
        <v>0.596133654354215</v>
      </c>
      <c r="Z276">
        <v>0.704676576715954</v>
      </c>
      <c r="AA276">
        <v>0.585475772230126</v>
      </c>
      <c r="AB276">
        <v>0.615269246565857</v>
      </c>
      <c r="AC276">
        <v>0.795781430705094</v>
      </c>
      <c r="AD276">
        <v>0.407159781009884</v>
      </c>
      <c r="AE276">
        <v>0.716604288132859</v>
      </c>
      <c r="AF276">
        <v>0.564660603104201</v>
      </c>
      <c r="AG276">
        <v>0.574891795520356</v>
      </c>
      <c r="AH276">
        <v>0.515759277388217</v>
      </c>
      <c r="AI276">
        <v>0.499647291348489</v>
      </c>
      <c r="AJ276">
        <v>0.580450531804166</v>
      </c>
      <c r="AK276">
        <v>0.575518171780761</v>
      </c>
      <c r="AL276">
        <v>0.5836088927378</v>
      </c>
      <c r="AM276">
        <v>0.547307259221721</v>
      </c>
      <c r="AN276">
        <v>0.327266384823184</v>
      </c>
      <c r="AO276">
        <v>0.580536812850721</v>
      </c>
      <c r="AP276">
        <v>0.705058667844753</v>
      </c>
      <c r="AQ276">
        <v>0.456877550110202</v>
      </c>
      <c r="AR276">
        <v>0.463527210650396</v>
      </c>
      <c r="AS276">
        <v>0.580729995869675</v>
      </c>
      <c r="AT276">
        <v>0.54134800799461</v>
      </c>
      <c r="AU276">
        <v>0.592158093210341</v>
      </c>
      <c r="AV276">
        <v>0.580137499123499</v>
      </c>
      <c r="AW276">
        <v>0.5789865666092</v>
      </c>
      <c r="AX276">
        <v>0.641592851630653</v>
      </c>
      <c r="AY276">
        <v>0.355032122589111</v>
      </c>
      <c r="AZ276">
        <v>0.606539295524384</v>
      </c>
      <c r="BA276">
        <v>0.607015196367624</v>
      </c>
      <c r="BB276">
        <v>0.563471270352156</v>
      </c>
      <c r="BC276">
        <v>0.547844343416895</v>
      </c>
      <c r="BD276">
        <v>0.577470280888077</v>
      </c>
      <c r="BE276">
        <v>0.5596996171084</v>
      </c>
      <c r="BF276">
        <v>0.603056206676366</v>
      </c>
      <c r="BG276">
        <v>0.600851214454792</v>
      </c>
      <c r="BH276">
        <v>0.439870738107293</v>
      </c>
      <c r="BI276">
        <v>0.558538564152374</v>
      </c>
      <c r="BJ276">
        <v>0.413431728170058</v>
      </c>
      <c r="BK276">
        <v>0.559687036231804</v>
      </c>
      <c r="BL276">
        <v>0.552829241848065</v>
      </c>
      <c r="BM276">
        <v>0.593386077212101</v>
      </c>
      <c r="BN276">
        <v>0.611197327263227</v>
      </c>
      <c r="BO276">
        <v>0.572109959779619</v>
      </c>
      <c r="BP276">
        <v>0.595412906807296</v>
      </c>
      <c r="BQ276">
        <v>0.555683736749594</v>
      </c>
      <c r="BR276">
        <v>0.574218435399348</v>
      </c>
      <c r="BS276">
        <v>0.357823704462928</v>
      </c>
      <c r="BT276">
        <v>0.3394667469666</v>
      </c>
      <c r="BU276">
        <v>0.356899663882733</v>
      </c>
      <c r="BV276">
        <v>0.58895352744215</v>
      </c>
      <c r="BW276">
        <v>0.572943330317706</v>
      </c>
      <c r="BX276">
        <v>0.575445901581744</v>
      </c>
      <c r="BY276">
        <v>0.531647713993757</v>
      </c>
      <c r="BZ276">
        <v>0.551037577653141</v>
      </c>
      <c r="CA276">
        <v>0.360091461503765</v>
      </c>
      <c r="CB276">
        <v>0.583452241038028</v>
      </c>
      <c r="CC276">
        <v>0.725490968375043</v>
      </c>
      <c r="CD276">
        <v>0.540826544421257</v>
      </c>
      <c r="CE276">
        <v>0.765359655473551</v>
      </c>
      <c r="CF276">
        <v>0.576794611399022</v>
      </c>
      <c r="CG276">
        <v>0.511722559450951</v>
      </c>
      <c r="CH276">
        <v>0.577009079977088</v>
      </c>
      <c r="CI276">
        <v>0.577155116971505</v>
      </c>
      <c r="CJ276">
        <v>0.578891928969731</v>
      </c>
      <c r="CK276">
        <v>0.408512564329992</v>
      </c>
      <c r="CL276">
        <v>0.408212712025124</v>
      </c>
      <c r="CM276">
        <v>0.574126130721024</v>
      </c>
      <c r="CN276">
        <v>0.550346503085562</v>
      </c>
      <c r="CO276">
        <v>0.568284447786157</v>
      </c>
      <c r="CP276">
        <v>0.705655600063491</v>
      </c>
      <c r="CQ276">
        <v>0.57798687694005</v>
      </c>
      <c r="CR276">
        <v>0.599965601312926</v>
      </c>
      <c r="CS276">
        <v>0.833455555171868</v>
      </c>
      <c r="CT276">
        <v>0.591441599762715</v>
      </c>
      <c r="CU276">
        <v>0.594011355413246</v>
      </c>
      <c r="CV276">
        <v>0.523953043865551</v>
      </c>
      <c r="CW276">
        <v>0.489718044085851</v>
      </c>
      <c r="CX276">
        <v>0.583961888934294</v>
      </c>
      <c r="CY276">
        <v>0.54143125337202</v>
      </c>
      <c r="CZ276">
        <v>0.736069421747578</v>
      </c>
      <c r="DA276">
        <v>0.675895252187406</v>
      </c>
      <c r="DB276">
        <v>0.648095697141274</v>
      </c>
      <c r="DC276">
        <v>0.560310144207392</v>
      </c>
      <c r="DD276">
        <v>0.651627530722805</v>
      </c>
      <c r="DE276">
        <v>0.647899121040789</v>
      </c>
      <c r="DF276">
        <v>0.719223230489589</v>
      </c>
      <c r="DG276">
        <v>0.477016261211964</v>
      </c>
      <c r="DH276">
        <v>0.638940567490529</v>
      </c>
      <c r="DI276">
        <v>0.672749192431154</v>
      </c>
      <c r="DJ276">
        <v>0.57515800296884</v>
      </c>
      <c r="DK276">
        <v>0.649326809722156</v>
      </c>
      <c r="DL276">
        <v>0.646521249181866</v>
      </c>
      <c r="DM276">
        <v>0.62062169488794</v>
      </c>
      <c r="DN276">
        <v>0.648326022768826</v>
      </c>
      <c r="DO276">
        <v>0.647730012139076</v>
      </c>
      <c r="DP276">
        <v>0.653065943961148</v>
      </c>
      <c r="DQ276">
        <v>0.680555910684986</v>
      </c>
      <c r="DR276">
        <v>0.67989271520858</v>
      </c>
      <c r="DS276">
        <v>0.661424982201332</v>
      </c>
      <c r="DT276">
        <v>0.660283766618786</v>
      </c>
      <c r="DU276">
        <v>0.646831954351678</v>
      </c>
      <c r="DV276">
        <v>0.651867234903885</v>
      </c>
      <c r="DW276">
        <v>0.651549970709134</v>
      </c>
      <c r="DX276">
        <v>0.653687268367683</v>
      </c>
      <c r="DY276">
        <v>0.649277270833847</v>
      </c>
      <c r="DZ276">
        <v>0.655769479052351</v>
      </c>
      <c r="EA276">
        <v>0.677265342490651</v>
      </c>
      <c r="EB276">
        <v>0.592031938506824</v>
      </c>
      <c r="EC276">
        <v>0.652865199922083</v>
      </c>
      <c r="ED276">
        <v>0.72839475096608</v>
      </c>
      <c r="EE276">
        <v>0.649678449554542</v>
      </c>
      <c r="EF276">
        <v>0.650922291599474</v>
      </c>
      <c r="EG276">
        <v>0.64955854326521</v>
      </c>
      <c r="EH276">
        <v>0.661293048678895</v>
      </c>
      <c r="EI276">
        <v>0.652043200583943</v>
      </c>
      <c r="EJ276">
        <v>0.651842451664056</v>
      </c>
      <c r="EK276">
        <v>0.649840500904074</v>
      </c>
      <c r="EL276">
        <v>0.651689930672548</v>
      </c>
      <c r="EM276">
        <v>0.652133014094675</v>
      </c>
      <c r="EN276">
        <v>0.649493996929103</v>
      </c>
      <c r="EO276">
        <v>0.647548616560634</v>
      </c>
      <c r="EP276">
        <v>0.662547511584778</v>
      </c>
      <c r="EQ276">
        <v>0.648199130833519</v>
      </c>
      <c r="ER276">
        <v>0.677819944903144</v>
      </c>
      <c r="ES276">
        <v>0.852840057181857</v>
      </c>
      <c r="ET276">
        <v>0.825612720802338</v>
      </c>
      <c r="EU276">
        <v>0.719077831467779</v>
      </c>
      <c r="EV276">
        <v>0.685547021313979</v>
      </c>
      <c r="EW276">
        <v>0.653192276341917</v>
      </c>
      <c r="EX276">
        <v>0.855072538256874</v>
      </c>
      <c r="EY276">
        <v>0.778426628906111</v>
      </c>
      <c r="EZ276">
        <v>0.650226906869051</v>
      </c>
      <c r="FA276">
        <v>0.462598860659479</v>
      </c>
      <c r="FB276">
        <v>0.687413740537246</v>
      </c>
      <c r="FC276">
        <v>0.671080336410923</v>
      </c>
      <c r="FD276">
        <v>0.800639176832599</v>
      </c>
      <c r="FE276">
        <v>0.719187996050547</v>
      </c>
      <c r="FF276">
        <v>0.719916485764816</v>
      </c>
      <c r="FG276">
        <v>0.725244820224485</v>
      </c>
      <c r="FH276">
        <v>0.686098055606622</v>
      </c>
      <c r="FI276">
        <v>0.722001064215678</v>
      </c>
      <c r="FJ276">
        <v>0.678702099875537</v>
      </c>
      <c r="FK276">
        <v>0.562171877806428</v>
      </c>
      <c r="FL276">
        <v>0.718440445717311</v>
      </c>
      <c r="FM276">
        <v>0.837327200812264</v>
      </c>
      <c r="FN276">
        <v>0.705344313999117</v>
      </c>
      <c r="FO276">
        <v>0.501440885587153</v>
      </c>
      <c r="FP276">
        <v>0.725316921769589</v>
      </c>
      <c r="FQ276">
        <v>0.673215918338248</v>
      </c>
      <c r="FR276">
        <v>0.685047744994366</v>
      </c>
      <c r="FS276">
        <v>0.454904627091182</v>
      </c>
      <c r="FT276">
        <v>0.807491054933933</v>
      </c>
      <c r="FU276">
        <v>0.677010798406869</v>
      </c>
      <c r="FV276">
        <v>0.662047844943845</v>
      </c>
      <c r="FW276">
        <v>0.486194514910713</v>
      </c>
      <c r="FX276">
        <v>0.476736284190047</v>
      </c>
      <c r="FY276">
        <v>0.708581697893106</v>
      </c>
      <c r="FZ276">
        <v>0.708763572190427</v>
      </c>
      <c r="GA276">
        <v>0.712990257867797</v>
      </c>
      <c r="GB276">
        <v>0.721998846804347</v>
      </c>
      <c r="GC276">
        <v>0.721999451386421</v>
      </c>
      <c r="GD276">
        <v>0.721999343316246</v>
      </c>
      <c r="GE276">
        <v>0.474513421014709</v>
      </c>
      <c r="GF276">
        <v>0.721998945831136</v>
      </c>
      <c r="GG276">
        <v>0.668599985459046</v>
      </c>
      <c r="GH276">
        <v>0.722000318040086</v>
      </c>
      <c r="GI276">
        <v>0.689812187756346</v>
      </c>
      <c r="GJ276">
        <v>0.680383377281198</v>
      </c>
      <c r="GK276">
        <v>0.650814773705049</v>
      </c>
      <c r="GL276">
        <v>0.690940023209998</v>
      </c>
      <c r="GM276">
        <v>0.722000274172579</v>
      </c>
      <c r="GN276">
        <v>0.722000484982235</v>
      </c>
      <c r="GO276">
        <v>0.72199965403516</v>
      </c>
      <c r="GP276">
        <v>0.722001941153153</v>
      </c>
      <c r="GQ276">
        <v>0.721999035073235</v>
      </c>
      <c r="GR276">
        <v>0.560198550161762</v>
      </c>
      <c r="GS276">
        <v>0.708932975006596</v>
      </c>
      <c r="GT276">
        <v>0.722000644327514</v>
      </c>
      <c r="GU276">
        <v>0.721999516570499</v>
      </c>
      <c r="GV276">
        <v>0.722001032957992</v>
      </c>
      <c r="GW276">
        <v>0.722000338798648</v>
      </c>
      <c r="GX276">
        <v>0.721970588536964</v>
      </c>
      <c r="GY276">
        <v>0.722000009786775</v>
      </c>
      <c r="GZ276">
        <v>0.722000438520375</v>
      </c>
      <c r="HA276">
        <v>0.722000219826588</v>
      </c>
      <c r="HB276">
        <v>0.722001118110315</v>
      </c>
      <c r="HC276">
        <v>0.721999818803937</v>
      </c>
      <c r="HD276">
        <v>0.559701190160812</v>
      </c>
      <c r="HE276">
        <v>0.684218104513773</v>
      </c>
      <c r="HF276">
        <v>0.757205576127827</v>
      </c>
      <c r="HG276">
        <v>0.681935034549233</v>
      </c>
      <c r="HH276">
        <v>0.661533697645569</v>
      </c>
      <c r="HI276">
        <v>0.749879789021724</v>
      </c>
      <c r="HJ276">
        <v>0.735505015673914</v>
      </c>
      <c r="HK276">
        <v>0.745525388128215</v>
      </c>
      <c r="HL276">
        <v>0.686778496634403</v>
      </c>
      <c r="HM276">
        <v>0.746744520736645</v>
      </c>
      <c r="HN276">
        <v>0.757686864847685</v>
      </c>
      <c r="HO276">
        <v>0.737405156077038</v>
      </c>
      <c r="HP276">
        <v>0.750857241000629</v>
      </c>
      <c r="HQ276">
        <v>0.640856176160707</v>
      </c>
      <c r="HR276">
        <v>0.75584757963023</v>
      </c>
      <c r="HS276">
        <v>0.75399576005705</v>
      </c>
      <c r="HT276">
        <v>0.764138358975089</v>
      </c>
      <c r="HU276">
        <v>0.716631123367025</v>
      </c>
      <c r="HV276">
        <v>0.752903882903572</v>
      </c>
      <c r="HW276">
        <v>0.740927866000608</v>
      </c>
      <c r="HX276">
        <v>0.715634756918443</v>
      </c>
      <c r="HY276">
        <v>0.649267892647627</v>
      </c>
      <c r="HZ276">
        <v>0.704294227620876</v>
      </c>
      <c r="IA276">
        <v>0.734543210715868</v>
      </c>
      <c r="IB276">
        <v>0.746687884060149</v>
      </c>
      <c r="IC276">
        <v>0.675959022002697</v>
      </c>
      <c r="ID276">
        <v>0.764485893451461</v>
      </c>
      <c r="IE276">
        <v>0.843516131678602</v>
      </c>
      <c r="IF276">
        <v>0.71441927041917</v>
      </c>
      <c r="IG276">
        <v>0.752153101016327</v>
      </c>
      <c r="IH276">
        <v>0.752743121058286</v>
      </c>
      <c r="II276">
        <v>0.750787744807859</v>
      </c>
      <c r="IJ276">
        <v>0.753212869412399</v>
      </c>
      <c r="IK276">
        <v>0.752238922566623</v>
      </c>
      <c r="IL276">
        <v>0.752584707735335</v>
      </c>
      <c r="IM276">
        <v>0.47451461598695</v>
      </c>
      <c r="IN276">
        <v>0.765419495019058</v>
      </c>
      <c r="IO276">
        <v>0.6693571496671</v>
      </c>
      <c r="IP276">
        <v>0.650615903417349</v>
      </c>
      <c r="IQ276">
        <v>0.716075731525057</v>
      </c>
      <c r="IR276">
        <v>0.580533224082087</v>
      </c>
      <c r="IS276">
        <v>0.518799404140522</v>
      </c>
      <c r="IT276">
        <v>0.68463368311886</v>
      </c>
      <c r="IU276">
        <v>0.513898727832762</v>
      </c>
      <c r="IV276">
        <v>0.686904779761278</v>
      </c>
      <c r="IW276">
        <v>0.755418458987994</v>
      </c>
      <c r="IX276">
        <v>0.687271962295854</v>
      </c>
      <c r="IY276">
        <v>0.704020560562336</v>
      </c>
      <c r="IZ276">
        <v>0.75704169353333</v>
      </c>
      <c r="JA276">
        <v>0.721990113472896</v>
      </c>
      <c r="JB276">
        <v>0.705708804457827</v>
      </c>
      <c r="JC276">
        <v>0.746934752590903</v>
      </c>
      <c r="JD276">
        <v>0.751405874987072</v>
      </c>
      <c r="JE276">
        <v>0.753958252830766</v>
      </c>
      <c r="JF276">
        <v>0.489362814539275</v>
      </c>
      <c r="JG276">
        <v>0.762797803224518</v>
      </c>
      <c r="JH276">
        <v>0.765766692774623</v>
      </c>
      <c r="JI276">
        <v>0.763419176759616</v>
      </c>
      <c r="JJ276">
        <v>0.682576786215295</v>
      </c>
      <c r="JK276">
        <v>0.763643718425347</v>
      </c>
      <c r="JL276">
        <v>0.765562770776921</v>
      </c>
      <c r="JM276">
        <v>0.763811691172455</v>
      </c>
      <c r="JN276">
        <v>0.764317777878725</v>
      </c>
      <c r="JO276">
        <v>0.75713887617643</v>
      </c>
      <c r="JP276">
        <v>1</v>
      </c>
      <c r="JQ276">
        <v>0.827101993735518</v>
      </c>
      <c r="JR276">
        <v>0.668194316831259</v>
      </c>
      <c r="JS276">
        <v>0.74486482818682</v>
      </c>
      <c r="JT276">
        <v>0.667494050996514</v>
      </c>
      <c r="JU276">
        <v>0.763469180777104</v>
      </c>
      <c r="JV276">
        <v>0.671200401913795</v>
      </c>
      <c r="JW276">
        <v>0.735451301403035</v>
      </c>
      <c r="JX276">
        <v>0.74400612439838</v>
      </c>
      <c r="JY276">
        <v>0.733991243415838</v>
      </c>
      <c r="JZ276">
        <v>0.755881075512708</v>
      </c>
      <c r="KA276">
        <v>0.453268882040738</v>
      </c>
      <c r="KB276">
        <v>0.65559970299331</v>
      </c>
      <c r="KC276">
        <v>0.762988346388918</v>
      </c>
      <c r="KD276">
        <v>0.938364580661827</v>
      </c>
      <c r="KE276">
        <v>0.910466344307814</v>
      </c>
      <c r="KF276">
        <v>0.68186820640554</v>
      </c>
      <c r="KG276">
        <v>0.672209522002352</v>
      </c>
      <c r="KH276">
        <v>0.673012354297766</v>
      </c>
      <c r="KI276">
        <v>0.752635803962254</v>
      </c>
      <c r="KJ276">
        <v>0.666342534259459</v>
      </c>
      <c r="KK276">
        <v>0.708075195287214</v>
      </c>
      <c r="KL276">
        <v>0.850959760291795</v>
      </c>
      <c r="KM276">
        <v>0.68577730848153</v>
      </c>
      <c r="KN276">
        <v>0.733868808613615</v>
      </c>
      <c r="KO276">
        <v>0.650936610579733</v>
      </c>
      <c r="KP276">
        <v>0.680560831629058</v>
      </c>
      <c r="KQ276">
        <v>0.447426458900853</v>
      </c>
      <c r="KR276">
        <v>0.502579874987167</v>
      </c>
      <c r="KS276">
        <v>0.485897755993805</v>
      </c>
      <c r="KT276">
        <v>0.649493867292014</v>
      </c>
      <c r="KU276">
        <v>0.485567169460394</v>
      </c>
      <c r="KV276">
        <v>0.542224105719576</v>
      </c>
      <c r="KW276">
        <v>0.487383981155037</v>
      </c>
      <c r="KX276">
        <v>0.386347043009934</v>
      </c>
    </row>
    <row r="277" ht="25" customHeight="1" spans="1:310">
      <c r="A277" s="6" t="s">
        <v>275</v>
      </c>
      <c r="B277">
        <v>0.340197305854068</v>
      </c>
      <c r="C277">
        <v>0.575513611975858</v>
      </c>
      <c r="D277">
        <v>0.553812008466322</v>
      </c>
      <c r="E277">
        <v>0.499932986001326</v>
      </c>
      <c r="F277">
        <v>0.763519757662976</v>
      </c>
      <c r="G277">
        <v>0.85194073398976</v>
      </c>
      <c r="H277">
        <v>0.856580912743659</v>
      </c>
      <c r="I277">
        <v>0.557628497427503</v>
      </c>
      <c r="J277">
        <v>0.575319693054204</v>
      </c>
      <c r="K277">
        <v>0.57154631578755</v>
      </c>
      <c r="L277">
        <v>0.391212022502747</v>
      </c>
      <c r="M277">
        <v>0.500038633668473</v>
      </c>
      <c r="N277">
        <v>0.548328861852748</v>
      </c>
      <c r="O277">
        <v>0.548346346973099</v>
      </c>
      <c r="P277">
        <v>0.621087664992727</v>
      </c>
      <c r="Q277">
        <v>0.588735083554718</v>
      </c>
      <c r="R277">
        <v>0.340020931526734</v>
      </c>
      <c r="S277">
        <v>0.396351820059238</v>
      </c>
      <c r="T277">
        <v>0.551698788113184</v>
      </c>
      <c r="U277">
        <v>0.78616416378783</v>
      </c>
      <c r="V277">
        <v>0.559266799308325</v>
      </c>
      <c r="W277">
        <v>0.43145027596798</v>
      </c>
      <c r="X277">
        <v>0.575197389860355</v>
      </c>
      <c r="Y277">
        <v>0.584866405981743</v>
      </c>
      <c r="Z277">
        <v>0.742199444003719</v>
      </c>
      <c r="AA277">
        <v>0.57757071700463</v>
      </c>
      <c r="AB277">
        <v>0.581521885096468</v>
      </c>
      <c r="AC277">
        <v>0.802320857530002</v>
      </c>
      <c r="AD277">
        <v>0.393086806053801</v>
      </c>
      <c r="AE277">
        <v>0.752142687833668</v>
      </c>
      <c r="AF277">
        <v>0.557689883574728</v>
      </c>
      <c r="AG277">
        <v>0.57288063996376</v>
      </c>
      <c r="AH277">
        <v>0.553578986277663</v>
      </c>
      <c r="AI277">
        <v>0.522103512715068</v>
      </c>
      <c r="AJ277">
        <v>0.56042216262803</v>
      </c>
      <c r="AK277">
        <v>0.55937109622164</v>
      </c>
      <c r="AL277">
        <v>0.561677028453471</v>
      </c>
      <c r="AM277">
        <v>0.588842326999267</v>
      </c>
      <c r="AN277">
        <v>0.339073496182538</v>
      </c>
      <c r="AO277">
        <v>0.559826752278711</v>
      </c>
      <c r="AP277">
        <v>0.704653742283868</v>
      </c>
      <c r="AQ277">
        <v>0.448976303456089</v>
      </c>
      <c r="AR277">
        <v>0.44673488034877</v>
      </c>
      <c r="AS277">
        <v>0.56049194729915</v>
      </c>
      <c r="AT277">
        <v>0.479443044512808</v>
      </c>
      <c r="AU277">
        <v>0.568109313256171</v>
      </c>
      <c r="AV277">
        <v>0.576062657207874</v>
      </c>
      <c r="AW277">
        <v>0.576983363752923</v>
      </c>
      <c r="AX277">
        <v>0.633470243578999</v>
      </c>
      <c r="AY277">
        <v>0.358558380336434</v>
      </c>
      <c r="AZ277">
        <v>0.590755770184079</v>
      </c>
      <c r="BA277">
        <v>0.592522827191529</v>
      </c>
      <c r="BB277">
        <v>0.548295483244651</v>
      </c>
      <c r="BC277">
        <v>0.541521923788769</v>
      </c>
      <c r="BD277">
        <v>0.558342647789728</v>
      </c>
      <c r="BE277">
        <v>0.498050677572971</v>
      </c>
      <c r="BF277">
        <v>0.590892103754702</v>
      </c>
      <c r="BG277">
        <v>0.590963323721306</v>
      </c>
      <c r="BH277">
        <v>0.42375543805385</v>
      </c>
      <c r="BI277">
        <v>0.579797683198229</v>
      </c>
      <c r="BJ277">
        <v>0.40337653159926</v>
      </c>
      <c r="BK277">
        <v>0.537985623555968</v>
      </c>
      <c r="BL277">
        <v>0.556761845956271</v>
      </c>
      <c r="BM277">
        <v>0.592231900314179</v>
      </c>
      <c r="BN277">
        <v>0.608676584339937</v>
      </c>
      <c r="BO277">
        <v>0.575699740885825</v>
      </c>
      <c r="BP277">
        <v>0.56993655349344</v>
      </c>
      <c r="BQ277">
        <v>0.537943942264717</v>
      </c>
      <c r="BR277">
        <v>0.557664344556137</v>
      </c>
      <c r="BS277">
        <v>0.36254916278444</v>
      </c>
      <c r="BT277">
        <v>0.348292093136405</v>
      </c>
      <c r="BU277">
        <v>0.361770850631175</v>
      </c>
      <c r="BV277">
        <v>0.586310901869845</v>
      </c>
      <c r="BW277">
        <v>0.553931305869951</v>
      </c>
      <c r="BX277">
        <v>0.557006682080523</v>
      </c>
      <c r="BY277">
        <v>0.519824003905803</v>
      </c>
      <c r="BZ277">
        <v>0.530673759681847</v>
      </c>
      <c r="CA277">
        <v>0.363957655657313</v>
      </c>
      <c r="CB277">
        <v>0.576236214075815</v>
      </c>
      <c r="CC277">
        <v>0.756737443810249</v>
      </c>
      <c r="CD277">
        <v>0.546444494315055</v>
      </c>
      <c r="CE277">
        <v>0.770698564112036</v>
      </c>
      <c r="CF277">
        <v>0.556597691333645</v>
      </c>
      <c r="CG277">
        <v>0.497780498457995</v>
      </c>
      <c r="CH277">
        <v>0.557201921391567</v>
      </c>
      <c r="CI277">
        <v>0.558434171474417</v>
      </c>
      <c r="CJ277">
        <v>0.560982006420693</v>
      </c>
      <c r="CK277">
        <v>0.391782895397211</v>
      </c>
      <c r="CL277">
        <v>0.392821596702018</v>
      </c>
      <c r="CM277">
        <v>0.555926578432167</v>
      </c>
      <c r="CN277">
        <v>0.552124013188774</v>
      </c>
      <c r="CO277">
        <v>0.57195202725492</v>
      </c>
      <c r="CP277">
        <v>0.7044663899093</v>
      </c>
      <c r="CQ277">
        <v>0.557318096751782</v>
      </c>
      <c r="CR277">
        <v>0.57811858610961</v>
      </c>
      <c r="CS277">
        <v>0.839161234746497</v>
      </c>
      <c r="CT277">
        <v>0.56895767465264</v>
      </c>
      <c r="CU277">
        <v>0.569357922867871</v>
      </c>
      <c r="CV277">
        <v>0.547326449555764</v>
      </c>
      <c r="CW277">
        <v>0.51599528026557</v>
      </c>
      <c r="CX277">
        <v>0.561714951656467</v>
      </c>
      <c r="CY277">
        <v>0.553125493857511</v>
      </c>
      <c r="CZ277">
        <v>0.747677703269813</v>
      </c>
      <c r="DA277">
        <v>0.75433062333715</v>
      </c>
      <c r="DB277">
        <v>0.708800056347931</v>
      </c>
      <c r="DC277">
        <v>0.565434626822421</v>
      </c>
      <c r="DD277">
        <v>0.711673296544452</v>
      </c>
      <c r="DE277">
        <v>0.710141168942853</v>
      </c>
      <c r="DF277">
        <v>0.742132134415978</v>
      </c>
      <c r="DG277">
        <v>0.531986051627284</v>
      </c>
      <c r="DH277">
        <v>0.674396933603036</v>
      </c>
      <c r="DI277">
        <v>0.732981165522721</v>
      </c>
      <c r="DJ277">
        <v>0.590847130715542</v>
      </c>
      <c r="DK277">
        <v>0.7116884541343</v>
      </c>
      <c r="DL277">
        <v>0.710178393059137</v>
      </c>
      <c r="DM277">
        <v>0.605339267899307</v>
      </c>
      <c r="DN277">
        <v>0.710871545299587</v>
      </c>
      <c r="DO277">
        <v>0.710346894674094</v>
      </c>
      <c r="DP277">
        <v>0.713178085612555</v>
      </c>
      <c r="DQ277">
        <v>0.758209639729273</v>
      </c>
      <c r="DR277">
        <v>0.752573524018352</v>
      </c>
      <c r="DS277">
        <v>0.709709683241586</v>
      </c>
      <c r="DT277">
        <v>0.709464434903733</v>
      </c>
      <c r="DU277">
        <v>0.710085236910522</v>
      </c>
      <c r="DV277">
        <v>0.711827229803465</v>
      </c>
      <c r="DW277">
        <v>0.716934374078389</v>
      </c>
      <c r="DX277">
        <v>0.717099564870684</v>
      </c>
      <c r="DY277">
        <v>0.713667695073076</v>
      </c>
      <c r="DZ277">
        <v>0.715102111271396</v>
      </c>
      <c r="EA277">
        <v>0.751535491745991</v>
      </c>
      <c r="EB277">
        <v>0.577146947761159</v>
      </c>
      <c r="EC277">
        <v>0.709057594969936</v>
      </c>
      <c r="ED277">
        <v>0.750361359459211</v>
      </c>
      <c r="EE277">
        <v>0.711589316438437</v>
      </c>
      <c r="EF277">
        <v>0.714556907692726</v>
      </c>
      <c r="EG277">
        <v>0.710674427290347</v>
      </c>
      <c r="EH277">
        <v>0.704419345237607</v>
      </c>
      <c r="EI277">
        <v>0.715441943910802</v>
      </c>
      <c r="EJ277">
        <v>0.714890188631636</v>
      </c>
      <c r="EK277">
        <v>0.71471761370176</v>
      </c>
      <c r="EL277">
        <v>0.715486970810515</v>
      </c>
      <c r="EM277">
        <v>0.716699810827168</v>
      </c>
      <c r="EN277">
        <v>0.717475793005779</v>
      </c>
      <c r="EO277">
        <v>0.709556085477592</v>
      </c>
      <c r="EP277">
        <v>0.717242142141773</v>
      </c>
      <c r="EQ277">
        <v>0.717215609073051</v>
      </c>
      <c r="ER277">
        <v>0.756828049570082</v>
      </c>
      <c r="ES277">
        <v>0.988715709396133</v>
      </c>
      <c r="ET277">
        <v>0.998598143705679</v>
      </c>
      <c r="EU277">
        <v>0.744076109063687</v>
      </c>
      <c r="EV277">
        <v>0.762535328108113</v>
      </c>
      <c r="EW277">
        <v>0.709359603452984</v>
      </c>
      <c r="EX277">
        <v>0.98852185017495</v>
      </c>
      <c r="EY277">
        <v>0.898477159708278</v>
      </c>
      <c r="EZ277">
        <v>0.71349291447206</v>
      </c>
      <c r="FA277">
        <v>0.499174694905745</v>
      </c>
      <c r="FB277">
        <v>0.761111312367744</v>
      </c>
      <c r="FC277">
        <v>0.713355537986036</v>
      </c>
      <c r="FD277">
        <v>0.937883454603731</v>
      </c>
      <c r="FE277">
        <v>0.751026921961492</v>
      </c>
      <c r="FF277">
        <v>0.751779135914452</v>
      </c>
      <c r="FG277">
        <v>0.731458335082903</v>
      </c>
      <c r="FH277">
        <v>0.757101268947341</v>
      </c>
      <c r="FI277">
        <v>0.73468407735421</v>
      </c>
      <c r="FJ277">
        <v>0.752843822839114</v>
      </c>
      <c r="FK277">
        <v>0.606370755391858</v>
      </c>
      <c r="FL277">
        <v>0.751525854511247</v>
      </c>
      <c r="FM277">
        <v>0.985127705345015</v>
      </c>
      <c r="FN277">
        <v>0.740786418479079</v>
      </c>
      <c r="FO277">
        <v>0.52870472829964</v>
      </c>
      <c r="FP277">
        <v>0.747746530851584</v>
      </c>
      <c r="FQ277">
        <v>0.643915988607184</v>
      </c>
      <c r="FR277">
        <v>0.755312260196903</v>
      </c>
      <c r="FS277">
        <v>0.513409455851775</v>
      </c>
      <c r="FT277">
        <v>0.926449110255714</v>
      </c>
      <c r="FU277">
        <v>0.753343181018293</v>
      </c>
      <c r="FV277">
        <v>0.683162224909686</v>
      </c>
      <c r="FW277">
        <v>0.5116890882344</v>
      </c>
      <c r="FX277">
        <v>0.53183260790104</v>
      </c>
      <c r="FY277">
        <v>0.747390315392863</v>
      </c>
      <c r="FZ277">
        <v>0.747514249513424</v>
      </c>
      <c r="GA277">
        <v>0.746187819020938</v>
      </c>
      <c r="GB277">
        <v>0.734682493852556</v>
      </c>
      <c r="GC277">
        <v>0.734684158330972</v>
      </c>
      <c r="GD277">
        <v>0.734683673240705</v>
      </c>
      <c r="GE277">
        <v>0.531953299428657</v>
      </c>
      <c r="GF277">
        <v>0.734683050786672</v>
      </c>
      <c r="GG277">
        <v>0.733110799073279</v>
      </c>
      <c r="GH277">
        <v>0.734683956884625</v>
      </c>
      <c r="GI277">
        <v>0.756835338952574</v>
      </c>
      <c r="GJ277">
        <v>0.758658981580618</v>
      </c>
      <c r="GK277">
        <v>0.692657504722677</v>
      </c>
      <c r="GL277">
        <v>0.758223665968388</v>
      </c>
      <c r="GM277">
        <v>0.734684474005455</v>
      </c>
      <c r="GN277">
        <v>0.734685330737158</v>
      </c>
      <c r="GO277">
        <v>0.734682300295692</v>
      </c>
      <c r="GP277">
        <v>0.734683861256585</v>
      </c>
      <c r="GQ277">
        <v>0.73468350716421</v>
      </c>
      <c r="GR277">
        <v>0.61204522484881</v>
      </c>
      <c r="GS277">
        <v>0.747085428240135</v>
      </c>
      <c r="GT277">
        <v>0.734683985674071</v>
      </c>
      <c r="GU277">
        <v>0.734683732372719</v>
      </c>
      <c r="GV277">
        <v>0.734684201926575</v>
      </c>
      <c r="GW277">
        <v>0.734682271689123</v>
      </c>
      <c r="GX277">
        <v>0.735306339607929</v>
      </c>
      <c r="GY277">
        <v>0.734682041176208</v>
      </c>
      <c r="GZ277">
        <v>0.734684271202431</v>
      </c>
      <c r="HA277">
        <v>0.734682482355359</v>
      </c>
      <c r="HB277">
        <v>0.734684239760476</v>
      </c>
      <c r="HC277">
        <v>0.734683109488226</v>
      </c>
      <c r="HD277">
        <v>0.610642612725177</v>
      </c>
      <c r="HE277">
        <v>0.758594366226718</v>
      </c>
      <c r="HF277">
        <v>0.71128110599629</v>
      </c>
      <c r="HG277">
        <v>0.674970383606297</v>
      </c>
      <c r="HH277">
        <v>0.639065491921104</v>
      </c>
      <c r="HI277">
        <v>0.722151213173788</v>
      </c>
      <c r="HJ277">
        <v>0.725270130294684</v>
      </c>
      <c r="HK277">
        <v>0.719169336712437</v>
      </c>
      <c r="HL277">
        <v>0.679158662761504</v>
      </c>
      <c r="HM277">
        <v>0.724751665797883</v>
      </c>
      <c r="HN277">
        <v>0.716507826875609</v>
      </c>
      <c r="HO277">
        <v>0.729829866611154</v>
      </c>
      <c r="HP277">
        <v>0.712902211498605</v>
      </c>
      <c r="HQ277">
        <v>0.614638993753082</v>
      </c>
      <c r="HR277">
        <v>0.7153398942097</v>
      </c>
      <c r="HS277">
        <v>0.712870845089273</v>
      </c>
      <c r="HT277">
        <v>0.724876480694988</v>
      </c>
      <c r="HU277">
        <v>0.72011541859734</v>
      </c>
      <c r="HV277">
        <v>0.727071105284909</v>
      </c>
      <c r="HW277">
        <v>0.729564579773603</v>
      </c>
      <c r="HX277">
        <v>0.741388240957681</v>
      </c>
      <c r="HY277">
        <v>0.709849741869242</v>
      </c>
      <c r="HZ277">
        <v>0.691235946414202</v>
      </c>
      <c r="IA277">
        <v>0.741210013544977</v>
      </c>
      <c r="IB277">
        <v>0.734680581494165</v>
      </c>
      <c r="IC277">
        <v>0.748047555711154</v>
      </c>
      <c r="ID277">
        <v>0.726687539948984</v>
      </c>
      <c r="IE277">
        <v>0.984767786739288</v>
      </c>
      <c r="IF277">
        <v>0.7532599600824</v>
      </c>
      <c r="IG277">
        <v>0.724902597605978</v>
      </c>
      <c r="IH277">
        <v>0.725362811482602</v>
      </c>
      <c r="II277">
        <v>0.723594519986686</v>
      </c>
      <c r="IJ277">
        <v>0.725585107498103</v>
      </c>
      <c r="IK277">
        <v>0.723795182484427</v>
      </c>
      <c r="IL277">
        <v>0.726981926795458</v>
      </c>
      <c r="IM277">
        <v>0.529908099218307</v>
      </c>
      <c r="IN277">
        <v>0.726718396375044</v>
      </c>
      <c r="IO277">
        <v>0.656595212857303</v>
      </c>
      <c r="IP277">
        <v>0.671762257852258</v>
      </c>
      <c r="IQ277">
        <v>0.741360543986512</v>
      </c>
      <c r="IR277">
        <v>0.564065228425803</v>
      </c>
      <c r="IS277">
        <v>0.535698646605611</v>
      </c>
      <c r="IT277">
        <v>0.679029045889091</v>
      </c>
      <c r="IU277">
        <v>0.494969545664363</v>
      </c>
      <c r="IV277">
        <v>0.683400480280949</v>
      </c>
      <c r="IW277">
        <v>0.732250675983992</v>
      </c>
      <c r="IX277">
        <v>0.668486335734254</v>
      </c>
      <c r="IY277">
        <v>0.739906101336917</v>
      </c>
      <c r="IZ277">
        <v>0.735216867695059</v>
      </c>
      <c r="JA277">
        <v>0.743189817664894</v>
      </c>
      <c r="JB277">
        <v>0.739979519787739</v>
      </c>
      <c r="JC277">
        <v>0.709279835484924</v>
      </c>
      <c r="JD277">
        <v>0.711111048178219</v>
      </c>
      <c r="JE277">
        <v>0.731234910428011</v>
      </c>
      <c r="JF277">
        <v>0.481388973943834</v>
      </c>
      <c r="JG277">
        <v>0.719142356500441</v>
      </c>
      <c r="JH277">
        <v>0.721827778432593</v>
      </c>
      <c r="JI277">
        <v>0.725731515070113</v>
      </c>
      <c r="JJ277">
        <v>0.673982545085492</v>
      </c>
      <c r="JK277">
        <v>0.725419137690785</v>
      </c>
      <c r="JL277">
        <v>0.72547151849276</v>
      </c>
      <c r="JM277">
        <v>0.726744756904176</v>
      </c>
      <c r="JN277">
        <v>0.725971365698026</v>
      </c>
      <c r="JO277">
        <v>0.712447049373748</v>
      </c>
      <c r="JP277">
        <v>0.850734697173922</v>
      </c>
      <c r="JQ277">
        <v>1</v>
      </c>
      <c r="JR277">
        <v>0.70054585454836</v>
      </c>
      <c r="JS277">
        <v>0.722529832419178</v>
      </c>
      <c r="JT277">
        <v>0.65790476564508</v>
      </c>
      <c r="JU277">
        <v>0.725174406907969</v>
      </c>
      <c r="JV277">
        <v>0.639464210892074</v>
      </c>
      <c r="JW277">
        <v>0.724832828224395</v>
      </c>
      <c r="JX277">
        <v>0.72270845536592</v>
      </c>
      <c r="JY277">
        <v>0.725549427946322</v>
      </c>
      <c r="JZ277">
        <v>0.726684082417558</v>
      </c>
      <c r="KA277">
        <v>0.511356307509605</v>
      </c>
      <c r="KB277">
        <v>0.632567281686985</v>
      </c>
      <c r="KC277">
        <v>0.735168281144396</v>
      </c>
      <c r="KD277">
        <v>0.861905583991733</v>
      </c>
      <c r="KE277">
        <v>0.888686277067444</v>
      </c>
      <c r="KF277">
        <v>0.658267326182422</v>
      </c>
      <c r="KG277">
        <v>0.639607691157179</v>
      </c>
      <c r="KH277">
        <v>0.734749794738533</v>
      </c>
      <c r="KI277">
        <v>0.727803804953402</v>
      </c>
      <c r="KJ277">
        <v>0.636257878315888</v>
      </c>
      <c r="KK277">
        <v>0.749361798512609</v>
      </c>
      <c r="KL277">
        <v>0.838332745561019</v>
      </c>
      <c r="KM277">
        <v>0.660589271471277</v>
      </c>
      <c r="KN277">
        <v>0.725488776613928</v>
      </c>
      <c r="KO277">
        <v>0.711721751203478</v>
      </c>
      <c r="KP277">
        <v>0.758174003459275</v>
      </c>
      <c r="KQ277">
        <v>0.490657470549781</v>
      </c>
      <c r="KR277">
        <v>0.528336775574917</v>
      </c>
      <c r="KS277">
        <v>0.511405392401903</v>
      </c>
      <c r="KT277">
        <v>0.711803092649915</v>
      </c>
      <c r="KU277">
        <v>0.511535127865543</v>
      </c>
      <c r="KV277">
        <v>0.51920646893943</v>
      </c>
      <c r="KW277">
        <v>0.510621950462791</v>
      </c>
      <c r="KX277">
        <v>0.428108078699003</v>
      </c>
    </row>
    <row r="278" ht="25" customHeight="1" spans="1:310">
      <c r="A278" s="6" t="s">
        <v>276</v>
      </c>
      <c r="B278">
        <v>0.367580330704157</v>
      </c>
      <c r="C278">
        <v>0.63145886337143</v>
      </c>
      <c r="D278">
        <v>0.609156073684608</v>
      </c>
      <c r="E278">
        <v>0.626348738246167</v>
      </c>
      <c r="F278">
        <v>0.644612737467751</v>
      </c>
      <c r="G278">
        <v>0.743323774614811</v>
      </c>
      <c r="H278">
        <v>0.731085657679732</v>
      </c>
      <c r="I278">
        <v>0.613908698710087</v>
      </c>
      <c r="J278">
        <v>0.633952694921377</v>
      </c>
      <c r="K278">
        <v>0.591860030623386</v>
      </c>
      <c r="L278">
        <v>0.435883152390573</v>
      </c>
      <c r="M278">
        <v>0.627721152527059</v>
      </c>
      <c r="N278">
        <v>0.566329024192138</v>
      </c>
      <c r="O278">
        <v>0.566100237777067</v>
      </c>
      <c r="P278">
        <v>0.64908619577694</v>
      </c>
      <c r="Q278">
        <v>0.618798853889872</v>
      </c>
      <c r="R278">
        <v>0.367253111834746</v>
      </c>
      <c r="S278">
        <v>0.437476329328782</v>
      </c>
      <c r="T278">
        <v>0.593293579837843</v>
      </c>
      <c r="U278">
        <v>0.660875620863369</v>
      </c>
      <c r="V278">
        <v>0.613452056409739</v>
      </c>
      <c r="W278">
        <v>0.504746686403715</v>
      </c>
      <c r="X278">
        <v>0.623858529020096</v>
      </c>
      <c r="Y278">
        <v>0.629563905001414</v>
      </c>
      <c r="Z278">
        <v>0.634519497697547</v>
      </c>
      <c r="AA278">
        <v>0.618730416499894</v>
      </c>
      <c r="AB278">
        <v>0.648422657437225</v>
      </c>
      <c r="AC278">
        <v>0.717378907436592</v>
      </c>
      <c r="AD278">
        <v>0.435543826082696</v>
      </c>
      <c r="AE278">
        <v>0.645157358493886</v>
      </c>
      <c r="AF278">
        <v>0.615320810805783</v>
      </c>
      <c r="AG278">
        <v>0.621093061641802</v>
      </c>
      <c r="AH278">
        <v>0.578433561023172</v>
      </c>
      <c r="AI278">
        <v>0.561010637300083</v>
      </c>
      <c r="AJ278">
        <v>0.611718414270556</v>
      </c>
      <c r="AK278">
        <v>0.614108464649408</v>
      </c>
      <c r="AL278">
        <v>0.617138280078818</v>
      </c>
      <c r="AM278">
        <v>0.61124844932949</v>
      </c>
      <c r="AN278">
        <v>0.367046588215178</v>
      </c>
      <c r="AO278">
        <v>0.615812865099002</v>
      </c>
      <c r="AP278">
        <v>0.655280352105277</v>
      </c>
      <c r="AQ278">
        <v>0.507889767116743</v>
      </c>
      <c r="AR278">
        <v>0.502170325215552</v>
      </c>
      <c r="AS278">
        <v>0.613669085103818</v>
      </c>
      <c r="AT278">
        <v>0.62405252918884</v>
      </c>
      <c r="AU278">
        <v>0.643012515827066</v>
      </c>
      <c r="AV278">
        <v>0.621410565707809</v>
      </c>
      <c r="AW278">
        <v>0.613801815020001</v>
      </c>
      <c r="AX278">
        <v>0.732199088465316</v>
      </c>
      <c r="AY278">
        <v>0.380996334459124</v>
      </c>
      <c r="AZ278">
        <v>0.635123830935481</v>
      </c>
      <c r="BA278">
        <v>0.636290608872039</v>
      </c>
      <c r="BB278">
        <v>0.593679744041445</v>
      </c>
      <c r="BC278">
        <v>0.579877223066725</v>
      </c>
      <c r="BD278">
        <v>0.614927809112308</v>
      </c>
      <c r="BE278">
        <v>0.627222137766628</v>
      </c>
      <c r="BF278">
        <v>0.632860670123544</v>
      </c>
      <c r="BG278">
        <v>0.64057647457563</v>
      </c>
      <c r="BH278">
        <v>0.506126424910916</v>
      </c>
      <c r="BI278">
        <v>0.615990390550048</v>
      </c>
      <c r="BJ278">
        <v>0.452563188516879</v>
      </c>
      <c r="BK278">
        <v>0.589720772065396</v>
      </c>
      <c r="BL278">
        <v>0.601140720689022</v>
      </c>
      <c r="BM278">
        <v>0.629859115119431</v>
      </c>
      <c r="BN278">
        <v>0.647929982181298</v>
      </c>
      <c r="BO278">
        <v>0.626157963297855</v>
      </c>
      <c r="BP278">
        <v>0.621428903271679</v>
      </c>
      <c r="BQ278">
        <v>0.588130813962018</v>
      </c>
      <c r="BR278">
        <v>0.611455896926868</v>
      </c>
      <c r="BS278">
        <v>0.381690506451171</v>
      </c>
      <c r="BT278">
        <v>0.383551221938461</v>
      </c>
      <c r="BU278">
        <v>0.380581027100872</v>
      </c>
      <c r="BV278">
        <v>0.619538540706735</v>
      </c>
      <c r="BW278">
        <v>0.604806224097319</v>
      </c>
      <c r="BX278">
        <v>0.612200691149467</v>
      </c>
      <c r="BY278">
        <v>0.575672446464973</v>
      </c>
      <c r="BZ278">
        <v>0.587174265262759</v>
      </c>
      <c r="CA278">
        <v>0.383795601592763</v>
      </c>
      <c r="CB278">
        <v>0.62413390228175</v>
      </c>
      <c r="CC278">
        <v>0.649944502370124</v>
      </c>
      <c r="CD278">
        <v>0.595620545345021</v>
      </c>
      <c r="CE278">
        <v>0.648093167489166</v>
      </c>
      <c r="CF278">
        <v>0.611259123547491</v>
      </c>
      <c r="CG278">
        <v>0.557892149507739</v>
      </c>
      <c r="CH278">
        <v>0.612392348624352</v>
      </c>
      <c r="CI278">
        <v>0.610159881125208</v>
      </c>
      <c r="CJ278">
        <v>0.603071729649157</v>
      </c>
      <c r="CK278">
        <v>0.434603471209533</v>
      </c>
      <c r="CL278">
        <v>0.437058054718701</v>
      </c>
      <c r="CM278">
        <v>0.610733479842614</v>
      </c>
      <c r="CN278">
        <v>0.596668639171321</v>
      </c>
      <c r="CO278">
        <v>0.603399035961103</v>
      </c>
      <c r="CP278">
        <v>0.655857070606245</v>
      </c>
      <c r="CQ278">
        <v>0.612726763594532</v>
      </c>
      <c r="CR278">
        <v>0.629182134668789</v>
      </c>
      <c r="CS278">
        <v>0.714579241513513</v>
      </c>
      <c r="CT278">
        <v>0.604510684182483</v>
      </c>
      <c r="CU278">
        <v>0.602539822260974</v>
      </c>
      <c r="CV278">
        <v>0.593783864223438</v>
      </c>
      <c r="CW278">
        <v>0.554343692224718</v>
      </c>
      <c r="CX278">
        <v>0.604918651350066</v>
      </c>
      <c r="CY278">
        <v>0.596376326815636</v>
      </c>
      <c r="CZ278">
        <v>0.650798150577001</v>
      </c>
      <c r="DA278">
        <v>0.861460186597522</v>
      </c>
      <c r="DB278">
        <v>0.810105532686351</v>
      </c>
      <c r="DC278">
        <v>0.627301858422948</v>
      </c>
      <c r="DD278">
        <v>0.812108548987781</v>
      </c>
      <c r="DE278">
        <v>0.815230514716175</v>
      </c>
      <c r="DF278">
        <v>0.918589271195626</v>
      </c>
      <c r="DG278">
        <v>0.57743020753128</v>
      </c>
      <c r="DH278">
        <v>0.735338789315682</v>
      </c>
      <c r="DI278">
        <v>0.8434883562465</v>
      </c>
      <c r="DJ278">
        <v>0.658981144928383</v>
      </c>
      <c r="DK278">
        <v>0.814055539432312</v>
      </c>
      <c r="DL278">
        <v>0.814187687700579</v>
      </c>
      <c r="DM278">
        <v>0.689842520599336</v>
      </c>
      <c r="DN278">
        <v>0.813768222780136</v>
      </c>
      <c r="DO278">
        <v>0.814251754827628</v>
      </c>
      <c r="DP278">
        <v>0.813427118733878</v>
      </c>
      <c r="DQ278">
        <v>0.866689862935259</v>
      </c>
      <c r="DR278">
        <v>0.867285690703277</v>
      </c>
      <c r="DS278">
        <v>0.82922727527008</v>
      </c>
      <c r="DT278">
        <v>0.827488316715905</v>
      </c>
      <c r="DU278">
        <v>0.812731673462432</v>
      </c>
      <c r="DV278">
        <v>0.820692898746666</v>
      </c>
      <c r="DW278">
        <v>0.818563921958165</v>
      </c>
      <c r="DX278">
        <v>0.820866901103573</v>
      </c>
      <c r="DY278">
        <v>0.814943528534856</v>
      </c>
      <c r="DZ278">
        <v>0.825759918176956</v>
      </c>
      <c r="EA278">
        <v>0.856872153777014</v>
      </c>
      <c r="EB278">
        <v>0.644562302829834</v>
      </c>
      <c r="EC278">
        <v>0.816319440165457</v>
      </c>
      <c r="ED278">
        <v>0.919323869405437</v>
      </c>
      <c r="EE278">
        <v>0.816379345984687</v>
      </c>
      <c r="EF278">
        <v>0.8144121123595</v>
      </c>
      <c r="EG278">
        <v>0.815127572724789</v>
      </c>
      <c r="EH278">
        <v>0.828020243308471</v>
      </c>
      <c r="EI278">
        <v>0.814821364469243</v>
      </c>
      <c r="EJ278">
        <v>0.814247268753439</v>
      </c>
      <c r="EK278">
        <v>0.814418283841326</v>
      </c>
      <c r="EL278">
        <v>0.81631819781327</v>
      </c>
      <c r="EM278">
        <v>0.819623165651919</v>
      </c>
      <c r="EN278">
        <v>0.815091650803657</v>
      </c>
      <c r="EO278">
        <v>0.812063017481557</v>
      </c>
      <c r="EP278">
        <v>0.807114165700774</v>
      </c>
      <c r="EQ278">
        <v>0.813640821879242</v>
      </c>
      <c r="ER278">
        <v>0.867140305432912</v>
      </c>
      <c r="ES278">
        <v>0.802566365693579</v>
      </c>
      <c r="ET278">
        <v>0.789503690898512</v>
      </c>
      <c r="EU278">
        <v>0.919689838903939</v>
      </c>
      <c r="EV278">
        <v>0.874533257124134</v>
      </c>
      <c r="EW278">
        <v>0.816744687121883</v>
      </c>
      <c r="EX278">
        <v>0.802906213724769</v>
      </c>
      <c r="EY278">
        <v>0.774974320353495</v>
      </c>
      <c r="EZ278">
        <v>0.813848384056348</v>
      </c>
      <c r="FA278">
        <v>0.572955260499228</v>
      </c>
      <c r="FB278">
        <v>0.877868586686537</v>
      </c>
      <c r="FC278">
        <v>0.771670903370455</v>
      </c>
      <c r="FD278">
        <v>0.796395828859317</v>
      </c>
      <c r="FE278">
        <v>0.92361122791104</v>
      </c>
      <c r="FF278">
        <v>0.923617642438733</v>
      </c>
      <c r="FG278">
        <v>0.924223134348142</v>
      </c>
      <c r="FH278">
        <v>0.879710459761295</v>
      </c>
      <c r="FI278">
        <v>0.924368992830655</v>
      </c>
      <c r="FJ278">
        <v>0.858018230040899</v>
      </c>
      <c r="FK278">
        <v>0.655433524616295</v>
      </c>
      <c r="FL278">
        <v>0.922733019234702</v>
      </c>
      <c r="FM278">
        <v>0.806528135564049</v>
      </c>
      <c r="FN278">
        <v>0.924622084811937</v>
      </c>
      <c r="FO278">
        <v>0.647237527185909</v>
      </c>
      <c r="FP278">
        <v>0.918898115441603</v>
      </c>
      <c r="FQ278">
        <v>0.714990651380692</v>
      </c>
      <c r="FR278">
        <v>0.880094598407651</v>
      </c>
      <c r="FS278">
        <v>0.574052885819008</v>
      </c>
      <c r="FT278">
        <v>0.796238516606524</v>
      </c>
      <c r="FU278">
        <v>0.859213403930961</v>
      </c>
      <c r="FV278">
        <v>0.746550475688522</v>
      </c>
      <c r="FW278">
        <v>0.603643809107171</v>
      </c>
      <c r="FX278">
        <v>0.5803042614824</v>
      </c>
      <c r="FY278">
        <v>0.915868213584983</v>
      </c>
      <c r="FZ278">
        <v>0.915512627876613</v>
      </c>
      <c r="GA278">
        <v>0.920983574869249</v>
      </c>
      <c r="GB278">
        <v>0.924368175094974</v>
      </c>
      <c r="GC278">
        <v>0.924366535720595</v>
      </c>
      <c r="GD278">
        <v>0.924368628302155</v>
      </c>
      <c r="GE278">
        <v>0.58145726820979</v>
      </c>
      <c r="GF278">
        <v>0.924368785469888</v>
      </c>
      <c r="GG278">
        <v>0.906629330887361</v>
      </c>
      <c r="GH278">
        <v>0.924368552349783</v>
      </c>
      <c r="GI278">
        <v>0.879950703769601</v>
      </c>
      <c r="GJ278">
        <v>0.867848329552402</v>
      </c>
      <c r="GK278">
        <v>0.756118056831084</v>
      </c>
      <c r="GL278">
        <v>0.883591210494135</v>
      </c>
      <c r="GM278">
        <v>0.924367940432744</v>
      </c>
      <c r="GN278">
        <v>0.924367836944512</v>
      </c>
      <c r="GO278">
        <v>0.924368530003181</v>
      </c>
      <c r="GP278">
        <v>0.924367972868347</v>
      </c>
      <c r="GQ278">
        <v>0.924369190957197</v>
      </c>
      <c r="GR278">
        <v>0.656605629880951</v>
      </c>
      <c r="GS278">
        <v>0.916513003345225</v>
      </c>
      <c r="GT278">
        <v>0.924368402037908</v>
      </c>
      <c r="GU278">
        <v>0.924369144219008</v>
      </c>
      <c r="GV278">
        <v>0.924367811255601</v>
      </c>
      <c r="GW278">
        <v>0.924368674664624</v>
      </c>
      <c r="GX278">
        <v>0.924804973798378</v>
      </c>
      <c r="GY278">
        <v>0.924367392227521</v>
      </c>
      <c r="GZ278">
        <v>0.924368182760246</v>
      </c>
      <c r="HA278">
        <v>0.924367925770354</v>
      </c>
      <c r="HB278">
        <v>0.924369099400465</v>
      </c>
      <c r="HC278">
        <v>0.924368544366405</v>
      </c>
      <c r="HD278">
        <v>0.657247050584021</v>
      </c>
      <c r="HE278">
        <v>0.879243624788853</v>
      </c>
      <c r="HF278">
        <v>0.85733507809467</v>
      </c>
      <c r="HG278">
        <v>0.744199630820941</v>
      </c>
      <c r="HH278">
        <v>0.711552541533983</v>
      </c>
      <c r="HI278">
        <v>0.887712723618082</v>
      </c>
      <c r="HJ278">
        <v>0.863354423887261</v>
      </c>
      <c r="HK278">
        <v>0.866707996400767</v>
      </c>
      <c r="HL278">
        <v>0.746895494377078</v>
      </c>
      <c r="HM278">
        <v>0.89593888700842</v>
      </c>
      <c r="HN278">
        <v>0.859660925422556</v>
      </c>
      <c r="HO278">
        <v>0.897430591255793</v>
      </c>
      <c r="HP278">
        <v>0.8580350599211</v>
      </c>
      <c r="HQ278">
        <v>0.69653550784498</v>
      </c>
      <c r="HR278">
        <v>0.858640604780812</v>
      </c>
      <c r="HS278">
        <v>0.857513554140135</v>
      </c>
      <c r="HT278">
        <v>0.882728169859547</v>
      </c>
      <c r="HU278">
        <v>0.887323118784973</v>
      </c>
      <c r="HV278">
        <v>0.889020721896829</v>
      </c>
      <c r="HW278">
        <v>0.859213346788498</v>
      </c>
      <c r="HX278">
        <v>0.86908721076073</v>
      </c>
      <c r="HY278">
        <v>0.813031015517449</v>
      </c>
      <c r="HZ278">
        <v>0.851413532718972</v>
      </c>
      <c r="IA278">
        <v>0.91305257117329</v>
      </c>
      <c r="IB278">
        <v>0.892223758781054</v>
      </c>
      <c r="IC278">
        <v>0.858023462328467</v>
      </c>
      <c r="ID278">
        <v>0.88584869703443</v>
      </c>
      <c r="IE278">
        <v>0.808797217485531</v>
      </c>
      <c r="IF278">
        <v>0.919637659073897</v>
      </c>
      <c r="IG278">
        <v>0.8880257186609</v>
      </c>
      <c r="IH278">
        <v>0.887879387549618</v>
      </c>
      <c r="II278">
        <v>0.886408960606476</v>
      </c>
      <c r="IJ278">
        <v>0.887577213990137</v>
      </c>
      <c r="IK278">
        <v>0.887261025205272</v>
      </c>
      <c r="IL278">
        <v>0.888542838904501</v>
      </c>
      <c r="IM278">
        <v>0.575539184461795</v>
      </c>
      <c r="IN278">
        <v>0.883137261318648</v>
      </c>
      <c r="IO278">
        <v>0.730764579186167</v>
      </c>
      <c r="IP278">
        <v>0.751933499254001</v>
      </c>
      <c r="IQ278">
        <v>0.869700677193815</v>
      </c>
      <c r="IR278">
        <v>0.625730613730241</v>
      </c>
      <c r="IS278">
        <v>0.605119022543299</v>
      </c>
      <c r="IT278">
        <v>0.748059779471857</v>
      </c>
      <c r="IU278">
        <v>0.581323094014463</v>
      </c>
      <c r="IV278">
        <v>0.752203701841473</v>
      </c>
      <c r="IW278">
        <v>0.891350751410706</v>
      </c>
      <c r="IX278">
        <v>0.736424530882372</v>
      </c>
      <c r="IY278">
        <v>0.910360679272001</v>
      </c>
      <c r="IZ278">
        <v>0.862274711823306</v>
      </c>
      <c r="JA278">
        <v>0.928071768857797</v>
      </c>
      <c r="JB278">
        <v>0.911961710882742</v>
      </c>
      <c r="JC278">
        <v>0.858520226712212</v>
      </c>
      <c r="JD278">
        <v>0.857692479733123</v>
      </c>
      <c r="JE278">
        <v>0.890796122397829</v>
      </c>
      <c r="JF278">
        <v>0.549777821982083</v>
      </c>
      <c r="JG278">
        <v>0.877233446077072</v>
      </c>
      <c r="JH278">
        <v>0.87656886191213</v>
      </c>
      <c r="JI278">
        <v>0.884134751012158</v>
      </c>
      <c r="JJ278">
        <v>0.73903237107699</v>
      </c>
      <c r="JK278">
        <v>0.884665822754748</v>
      </c>
      <c r="JL278">
        <v>0.883146697438966</v>
      </c>
      <c r="JM278">
        <v>0.885849144759632</v>
      </c>
      <c r="JN278">
        <v>0.885346535669641</v>
      </c>
      <c r="JO278">
        <v>0.86028248113244</v>
      </c>
      <c r="JP278">
        <v>0.773623428347099</v>
      </c>
      <c r="JQ278">
        <v>0.790965625002474</v>
      </c>
      <c r="JR278">
        <v>1</v>
      </c>
      <c r="JS278">
        <v>0.864050592802414</v>
      </c>
      <c r="JT278">
        <v>0.726793950748372</v>
      </c>
      <c r="JU278">
        <v>0.88506193444116</v>
      </c>
      <c r="JV278">
        <v>0.70972675106231</v>
      </c>
      <c r="JW278">
        <v>0.868205283359557</v>
      </c>
      <c r="JX278">
        <v>0.866948506970748</v>
      </c>
      <c r="JY278">
        <v>0.861342872709289</v>
      </c>
      <c r="JZ278">
        <v>0.886498167208977</v>
      </c>
      <c r="KA278">
        <v>0.574750775269443</v>
      </c>
      <c r="KB278">
        <v>0.724138009731202</v>
      </c>
      <c r="KC278">
        <v>0.861137293099653</v>
      </c>
      <c r="KD278">
        <v>0.783134855559599</v>
      </c>
      <c r="KE278">
        <v>0.776761960559448</v>
      </c>
      <c r="KF278">
        <v>0.73377308779664</v>
      </c>
      <c r="KG278">
        <v>0.715635426750626</v>
      </c>
      <c r="KH278">
        <v>0.9233207054486</v>
      </c>
      <c r="KI278">
        <v>0.88989423116049</v>
      </c>
      <c r="KJ278">
        <v>0.707971728772028</v>
      </c>
      <c r="KK278">
        <v>0.93069487864559</v>
      </c>
      <c r="KL278">
        <v>0.747239809175693</v>
      </c>
      <c r="KM278">
        <v>0.736857123294369</v>
      </c>
      <c r="KN278">
        <v>0.865681373114948</v>
      </c>
      <c r="KO278">
        <v>0.815921904494377</v>
      </c>
      <c r="KP278">
        <v>0.866843565970378</v>
      </c>
      <c r="KQ278">
        <v>0.543313407287722</v>
      </c>
      <c r="KR278">
        <v>0.648370178291012</v>
      </c>
      <c r="KS278">
        <v>0.622422116734134</v>
      </c>
      <c r="KT278">
        <v>0.817493146351666</v>
      </c>
      <c r="KU278">
        <v>0.603372945709431</v>
      </c>
      <c r="KV278">
        <v>0.548217421876163</v>
      </c>
      <c r="KW278">
        <v>0.603922893837669</v>
      </c>
      <c r="KX278">
        <v>0.481003310672057</v>
      </c>
    </row>
    <row r="279" ht="25" customHeight="1" spans="1:310">
      <c r="A279" s="6" t="s">
        <v>277</v>
      </c>
      <c r="B279">
        <v>0.341103715132056</v>
      </c>
      <c r="C279">
        <v>0.659217347619017</v>
      </c>
      <c r="D279">
        <v>0.620039333596737</v>
      </c>
      <c r="E279">
        <v>0.596165725760172</v>
      </c>
      <c r="F279">
        <v>0.624020445164132</v>
      </c>
      <c r="G279">
        <v>0.70853818303956</v>
      </c>
      <c r="H279">
        <v>0.706910320616141</v>
      </c>
      <c r="I279">
        <v>0.629531588492046</v>
      </c>
      <c r="J279">
        <v>0.660832759475257</v>
      </c>
      <c r="K279">
        <v>0.570237559655607</v>
      </c>
      <c r="L279">
        <v>0.410272481302971</v>
      </c>
      <c r="M279">
        <v>0.595167066818705</v>
      </c>
      <c r="N279">
        <v>0.548004754254817</v>
      </c>
      <c r="O279">
        <v>0.548004522966488</v>
      </c>
      <c r="P279">
        <v>0.63716736067716</v>
      </c>
      <c r="Q279">
        <v>0.601908844706478</v>
      </c>
      <c r="R279">
        <v>0.33890911532402</v>
      </c>
      <c r="S279">
        <v>0.411317956589705</v>
      </c>
      <c r="T279">
        <v>0.562669387181629</v>
      </c>
      <c r="U279">
        <v>0.632158365530434</v>
      </c>
      <c r="V279">
        <v>0.640399325153833</v>
      </c>
      <c r="W279">
        <v>0.448265387413449</v>
      </c>
      <c r="X279">
        <v>0.588976345212071</v>
      </c>
      <c r="Y279">
        <v>0.637853908359361</v>
      </c>
      <c r="Z279">
        <v>0.61405070546694</v>
      </c>
      <c r="AA279">
        <v>0.622897476134978</v>
      </c>
      <c r="AB279">
        <v>0.704131521971111</v>
      </c>
      <c r="AC279">
        <v>0.689937011595605</v>
      </c>
      <c r="AD279">
        <v>0.408870225925594</v>
      </c>
      <c r="AE279">
        <v>0.624816129865504</v>
      </c>
      <c r="AF279">
        <v>0.618100991485018</v>
      </c>
      <c r="AG279">
        <v>0.658972262931982</v>
      </c>
      <c r="AH279">
        <v>0.556600771640421</v>
      </c>
      <c r="AI279">
        <v>0.51826397794154</v>
      </c>
      <c r="AJ279">
        <v>0.642724097730657</v>
      </c>
      <c r="AK279">
        <v>0.637770937217477</v>
      </c>
      <c r="AL279">
        <v>0.647044705649321</v>
      </c>
      <c r="AM279">
        <v>0.595064514882485</v>
      </c>
      <c r="AN279">
        <v>0.340660921135867</v>
      </c>
      <c r="AO279">
        <v>0.630482409685954</v>
      </c>
      <c r="AP279">
        <v>0.630885286140077</v>
      </c>
      <c r="AQ279">
        <v>0.458961002887256</v>
      </c>
      <c r="AR279">
        <v>0.466483498093373</v>
      </c>
      <c r="AS279">
        <v>0.631534840187559</v>
      </c>
      <c r="AT279">
        <v>0.588537114298337</v>
      </c>
      <c r="AU279">
        <v>0.621610601076831</v>
      </c>
      <c r="AV279">
        <v>0.625561517082017</v>
      </c>
      <c r="AW279">
        <v>0.621186001582627</v>
      </c>
      <c r="AX279">
        <v>0.703636195054454</v>
      </c>
      <c r="AY279">
        <v>0.36088165702244</v>
      </c>
      <c r="AZ279">
        <v>0.636062623095947</v>
      </c>
      <c r="BA279">
        <v>0.635107395430165</v>
      </c>
      <c r="BB279">
        <v>0.617553730241427</v>
      </c>
      <c r="BC279">
        <v>0.571247116768865</v>
      </c>
      <c r="BD279">
        <v>0.628542413986996</v>
      </c>
      <c r="BE279">
        <v>0.596680802543587</v>
      </c>
      <c r="BF279">
        <v>0.633287613820243</v>
      </c>
      <c r="BG279">
        <v>0.643171064386143</v>
      </c>
      <c r="BH279">
        <v>0.440773004492371</v>
      </c>
      <c r="BI279">
        <v>0.585107123193695</v>
      </c>
      <c r="BJ279">
        <v>0.413887009539243</v>
      </c>
      <c r="BK279">
        <v>0.572490548173093</v>
      </c>
      <c r="BL279">
        <v>0.568923303432278</v>
      </c>
      <c r="BM279">
        <v>0.61639212601263</v>
      </c>
      <c r="BN279">
        <v>0.638066754941148</v>
      </c>
      <c r="BO279">
        <v>0.588535036598618</v>
      </c>
      <c r="BP279">
        <v>0.622983615025473</v>
      </c>
      <c r="BQ279">
        <v>0.567545985072803</v>
      </c>
      <c r="BR279">
        <v>0.626617883780903</v>
      </c>
      <c r="BS279">
        <v>0.362086231712787</v>
      </c>
      <c r="BT279">
        <v>0.35250166345066</v>
      </c>
      <c r="BU279">
        <v>0.359952894181392</v>
      </c>
      <c r="BV279">
        <v>0.604734323163032</v>
      </c>
      <c r="BW279">
        <v>0.620805937902214</v>
      </c>
      <c r="BX279">
        <v>0.620708471286438</v>
      </c>
      <c r="BY279">
        <v>0.550411836121107</v>
      </c>
      <c r="BZ279">
        <v>0.562511005007687</v>
      </c>
      <c r="CA279">
        <v>0.363992731389803</v>
      </c>
      <c r="CB279">
        <v>0.599536718809587</v>
      </c>
      <c r="CC279">
        <v>0.633104969796414</v>
      </c>
      <c r="CD279">
        <v>0.557420929565617</v>
      </c>
      <c r="CE279">
        <v>0.628546724985329</v>
      </c>
      <c r="CF279">
        <v>0.628848482119649</v>
      </c>
      <c r="CG279">
        <v>0.524699745624162</v>
      </c>
      <c r="CH279">
        <v>0.628130403299504</v>
      </c>
      <c r="CI279">
        <v>0.625825880984672</v>
      </c>
      <c r="CJ279">
        <v>0.603787832373181</v>
      </c>
      <c r="CK279">
        <v>0.408813554980765</v>
      </c>
      <c r="CL279">
        <v>0.411330042285595</v>
      </c>
      <c r="CM279">
        <v>0.626581066408369</v>
      </c>
      <c r="CN279">
        <v>0.565095202592326</v>
      </c>
      <c r="CO279">
        <v>0.588427845524483</v>
      </c>
      <c r="CP279">
        <v>0.632340209378303</v>
      </c>
      <c r="CQ279">
        <v>0.629313164229785</v>
      </c>
      <c r="CR279">
        <v>0.684687558502756</v>
      </c>
      <c r="CS279">
        <v>0.698021924723214</v>
      </c>
      <c r="CT279">
        <v>0.606678062390205</v>
      </c>
      <c r="CU279">
        <v>0.606748295907147</v>
      </c>
      <c r="CV279">
        <v>0.547578664670033</v>
      </c>
      <c r="CW279">
        <v>0.511420780634143</v>
      </c>
      <c r="CX279">
        <v>0.610286546224902</v>
      </c>
      <c r="CY279">
        <v>0.554795027981209</v>
      </c>
      <c r="CZ279">
        <v>0.625512856216133</v>
      </c>
      <c r="DA279">
        <v>0.848543482125947</v>
      </c>
      <c r="DB279">
        <v>0.780934366939715</v>
      </c>
      <c r="DC279">
        <v>0.646367248366764</v>
      </c>
      <c r="DD279">
        <v>0.780355852558494</v>
      </c>
      <c r="DE279">
        <v>0.785645090843424</v>
      </c>
      <c r="DF279">
        <v>0.820366618623569</v>
      </c>
      <c r="DG279">
        <v>0.516155331885407</v>
      </c>
      <c r="DH279">
        <v>0.725171468197107</v>
      </c>
      <c r="DI279">
        <v>0.780912503668637</v>
      </c>
      <c r="DJ279">
        <v>0.682746927134362</v>
      </c>
      <c r="DK279">
        <v>0.784590648127313</v>
      </c>
      <c r="DL279">
        <v>0.783462840241644</v>
      </c>
      <c r="DM279">
        <v>0.697645700348775</v>
      </c>
      <c r="DN279">
        <v>0.786359879076542</v>
      </c>
      <c r="DO279">
        <v>0.786862222756935</v>
      </c>
      <c r="DP279">
        <v>0.785144263431687</v>
      </c>
      <c r="DQ279">
        <v>0.864974110231431</v>
      </c>
      <c r="DR279">
        <v>0.86706062381117</v>
      </c>
      <c r="DS279">
        <v>0.793779806221608</v>
      </c>
      <c r="DT279">
        <v>0.791872265089229</v>
      </c>
      <c r="DU279">
        <v>0.786531671304078</v>
      </c>
      <c r="DV279">
        <v>0.785392978079464</v>
      </c>
      <c r="DW279">
        <v>0.788377187011258</v>
      </c>
      <c r="DX279">
        <v>0.789808592752268</v>
      </c>
      <c r="DY279">
        <v>0.785659361777332</v>
      </c>
      <c r="DZ279">
        <v>0.792072835151239</v>
      </c>
      <c r="EA279">
        <v>0.855129893834746</v>
      </c>
      <c r="EB279">
        <v>0.662786587287053</v>
      </c>
      <c r="EC279">
        <v>0.788997830391343</v>
      </c>
      <c r="ED279">
        <v>0.828899955732181</v>
      </c>
      <c r="EE279">
        <v>0.785227613020399</v>
      </c>
      <c r="EF279">
        <v>0.786251631828542</v>
      </c>
      <c r="EG279">
        <v>0.784191748728196</v>
      </c>
      <c r="EH279">
        <v>0.791120618034923</v>
      </c>
      <c r="EI279">
        <v>0.787461700393843</v>
      </c>
      <c r="EJ279">
        <v>0.786757669256228</v>
      </c>
      <c r="EK279">
        <v>0.786482892237603</v>
      </c>
      <c r="EL279">
        <v>0.786939139952436</v>
      </c>
      <c r="EM279">
        <v>0.787405745713758</v>
      </c>
      <c r="EN279">
        <v>0.783070860302295</v>
      </c>
      <c r="EO279">
        <v>0.781377363863173</v>
      </c>
      <c r="EP279">
        <v>0.793768211884777</v>
      </c>
      <c r="EQ279">
        <v>0.783312712555378</v>
      </c>
      <c r="ER279">
        <v>0.85030925110103</v>
      </c>
      <c r="ES279">
        <v>0.732886275353493</v>
      </c>
      <c r="ET279">
        <v>0.717710757833737</v>
      </c>
      <c r="EU279">
        <v>0.824409787140183</v>
      </c>
      <c r="EV279">
        <v>0.86904437847741</v>
      </c>
      <c r="EW279">
        <v>0.789708905168546</v>
      </c>
      <c r="EX279">
        <v>0.735811349015883</v>
      </c>
      <c r="EY279">
        <v>0.711427119931503</v>
      </c>
      <c r="EZ279">
        <v>0.785842064867031</v>
      </c>
      <c r="FA279">
        <v>0.494490897811994</v>
      </c>
      <c r="FB279">
        <v>0.872493728387558</v>
      </c>
      <c r="FC279">
        <v>0.719939326411837</v>
      </c>
      <c r="FD279">
        <v>0.729281974783835</v>
      </c>
      <c r="FE279">
        <v>0.823386852467878</v>
      </c>
      <c r="FF279">
        <v>0.825728278143084</v>
      </c>
      <c r="FG279">
        <v>0.825070649767295</v>
      </c>
      <c r="FH279">
        <v>0.898756165123105</v>
      </c>
      <c r="FI279">
        <v>0.821788451391596</v>
      </c>
      <c r="FJ279">
        <v>0.855522409126412</v>
      </c>
      <c r="FK279">
        <v>0.594794076241493</v>
      </c>
      <c r="FL279">
        <v>0.824822199066521</v>
      </c>
      <c r="FM279">
        <v>0.735493287069458</v>
      </c>
      <c r="FN279">
        <v>0.803228561785011</v>
      </c>
      <c r="FO279">
        <v>0.539385750233323</v>
      </c>
      <c r="FP279">
        <v>0.826557328352967</v>
      </c>
      <c r="FQ279">
        <v>0.680491944800323</v>
      </c>
      <c r="FR279">
        <v>0.872481033726413</v>
      </c>
      <c r="FS279">
        <v>0.483501120385453</v>
      </c>
      <c r="FT279">
        <v>0.725982710407133</v>
      </c>
      <c r="FU279">
        <v>0.857536065647747</v>
      </c>
      <c r="FV279">
        <v>0.697243096810206</v>
      </c>
      <c r="FW279">
        <v>0.52125977164919</v>
      </c>
      <c r="FX279">
        <v>0.51666170802183</v>
      </c>
      <c r="FY279">
        <v>0.812886063018796</v>
      </c>
      <c r="FZ279">
        <v>0.812774079630053</v>
      </c>
      <c r="GA279">
        <v>0.815274729666212</v>
      </c>
      <c r="GB279">
        <v>0.821788000409486</v>
      </c>
      <c r="GC279">
        <v>0.821789025454727</v>
      </c>
      <c r="GD279">
        <v>0.821788421702951</v>
      </c>
      <c r="GE279">
        <v>0.515342992549112</v>
      </c>
      <c r="GF279">
        <v>0.821787552205612</v>
      </c>
      <c r="GG279">
        <v>0.780156850170505</v>
      </c>
      <c r="GH279">
        <v>0.821788980968827</v>
      </c>
      <c r="GI279">
        <v>0.868436163970607</v>
      </c>
      <c r="GJ279">
        <v>0.856681320808761</v>
      </c>
      <c r="GK279">
        <v>0.700323884479763</v>
      </c>
      <c r="GL279">
        <v>0.877387540530818</v>
      </c>
      <c r="GM279">
        <v>0.821788500552864</v>
      </c>
      <c r="GN279">
        <v>0.82178774809671</v>
      </c>
      <c r="GO279">
        <v>0.821787158766129</v>
      </c>
      <c r="GP279">
        <v>0.821790157840482</v>
      </c>
      <c r="GQ279">
        <v>0.82178764007867</v>
      </c>
      <c r="GR279">
        <v>0.594752035468071</v>
      </c>
      <c r="GS279">
        <v>0.812794898311643</v>
      </c>
      <c r="GT279">
        <v>0.82178828639051</v>
      </c>
      <c r="GU279">
        <v>0.821788885194353</v>
      </c>
      <c r="GV279">
        <v>0.821788398280614</v>
      </c>
      <c r="GW279">
        <v>0.821786909511704</v>
      </c>
      <c r="GX279">
        <v>0.821572935558522</v>
      </c>
      <c r="GY279">
        <v>0.821788344447094</v>
      </c>
      <c r="GZ279">
        <v>0.821787620323364</v>
      </c>
      <c r="HA279">
        <v>0.821788221403681</v>
      </c>
      <c r="HB279">
        <v>0.821787684876429</v>
      </c>
      <c r="HC279">
        <v>0.821786708850143</v>
      </c>
      <c r="HD279">
        <v>0.594956772079286</v>
      </c>
      <c r="HE279">
        <v>0.879811866106499</v>
      </c>
      <c r="HF279">
        <v>0.866464869564791</v>
      </c>
      <c r="HG279">
        <v>0.709704298813234</v>
      </c>
      <c r="HH279">
        <v>0.667001477522124</v>
      </c>
      <c r="HI279">
        <v>0.862322254166456</v>
      </c>
      <c r="HJ279">
        <v>0.979712249808049</v>
      </c>
      <c r="HK279">
        <v>0.994291792971733</v>
      </c>
      <c r="HL279">
        <v>0.709607347820416</v>
      </c>
      <c r="HM279">
        <v>0.857302961866004</v>
      </c>
      <c r="HN279">
        <v>0.86617727521931</v>
      </c>
      <c r="HO279">
        <v>0.846772543072172</v>
      </c>
      <c r="HP279">
        <v>0.863106217107164</v>
      </c>
      <c r="HQ279">
        <v>0.658658320181909</v>
      </c>
      <c r="HR279">
        <v>0.86511546646307</v>
      </c>
      <c r="HS279">
        <v>0.863674172960983</v>
      </c>
      <c r="HT279">
        <v>0.864118379814039</v>
      </c>
      <c r="HU279">
        <v>0.829147974859472</v>
      </c>
      <c r="HV279">
        <v>0.863011916252355</v>
      </c>
      <c r="HW279">
        <v>0.946174549009612</v>
      </c>
      <c r="HX279">
        <v>0.923994069035304</v>
      </c>
      <c r="HY279">
        <v>0.775027475287934</v>
      </c>
      <c r="HZ279">
        <v>0.816401853506232</v>
      </c>
      <c r="IA279">
        <v>0.835283644066709</v>
      </c>
      <c r="IB279">
        <v>0.859320123439351</v>
      </c>
      <c r="IC279">
        <v>0.85594071746715</v>
      </c>
      <c r="ID279">
        <v>0.864942069148969</v>
      </c>
      <c r="IE279">
        <v>0.737323448741253</v>
      </c>
      <c r="IF279">
        <v>0.820691519103244</v>
      </c>
      <c r="IG279">
        <v>0.861043109995489</v>
      </c>
      <c r="IH279">
        <v>0.862064791187225</v>
      </c>
      <c r="II279">
        <v>0.860345859825754</v>
      </c>
      <c r="IJ279">
        <v>0.86257262547513</v>
      </c>
      <c r="IK279">
        <v>0.860972110206489</v>
      </c>
      <c r="IL279">
        <v>0.862727290633489</v>
      </c>
      <c r="IM279">
        <v>0.515744801589181</v>
      </c>
      <c r="IN279">
        <v>0.865337390540521</v>
      </c>
      <c r="IO279">
        <v>0.692012706830599</v>
      </c>
      <c r="IP279">
        <v>0.690132466840057</v>
      </c>
      <c r="IQ279">
        <v>0.923725980115648</v>
      </c>
      <c r="IR279">
        <v>0.594415946575133</v>
      </c>
      <c r="IS279">
        <v>0.553068068467364</v>
      </c>
      <c r="IT279">
        <v>0.711108133909239</v>
      </c>
      <c r="IU279">
        <v>0.539742089366822</v>
      </c>
      <c r="IV279">
        <v>0.709620108984825</v>
      </c>
      <c r="IW279">
        <v>0.862966028837694</v>
      </c>
      <c r="IX279">
        <v>0.701598553225367</v>
      </c>
      <c r="IY279">
        <v>0.81129087288711</v>
      </c>
      <c r="IZ279">
        <v>0.867033296413739</v>
      </c>
      <c r="JA279">
        <v>0.82381882771173</v>
      </c>
      <c r="JB279">
        <v>0.813288616049314</v>
      </c>
      <c r="JC279">
        <v>0.86120535874482</v>
      </c>
      <c r="JD279">
        <v>0.861964881015322</v>
      </c>
      <c r="JE279">
        <v>0.862006537478481</v>
      </c>
      <c r="JF279">
        <v>0.509143356276061</v>
      </c>
      <c r="JG279">
        <v>0.862518708493913</v>
      </c>
      <c r="JH279">
        <v>0.866933201516224</v>
      </c>
      <c r="JI279">
        <v>0.864447004578417</v>
      </c>
      <c r="JJ279">
        <v>0.705090717723704</v>
      </c>
      <c r="JK279">
        <v>0.863723384316995</v>
      </c>
      <c r="JL279">
        <v>0.86500978312948</v>
      </c>
      <c r="JM279">
        <v>0.864165130131279</v>
      </c>
      <c r="JN279">
        <v>0.863805822502039</v>
      </c>
      <c r="JO279">
        <v>0.865393943126796</v>
      </c>
      <c r="JP279">
        <v>0.762742318596938</v>
      </c>
      <c r="JQ279">
        <v>0.718617841089524</v>
      </c>
      <c r="JR279">
        <v>0.760084897845005</v>
      </c>
      <c r="JS279">
        <v>1</v>
      </c>
      <c r="JT279">
        <v>0.687918752440576</v>
      </c>
      <c r="JU279">
        <v>0.862648706745294</v>
      </c>
      <c r="JV279">
        <v>0.676121797961854</v>
      </c>
      <c r="JW279">
        <v>0.957913844728038</v>
      </c>
      <c r="JX279">
        <v>0.986907421271744</v>
      </c>
      <c r="JY279">
        <v>0.949379557373968</v>
      </c>
      <c r="JZ279">
        <v>0.861798075340927</v>
      </c>
      <c r="KA279">
        <v>0.483664593654313</v>
      </c>
      <c r="KB279">
        <v>0.677816118479926</v>
      </c>
      <c r="KC279">
        <v>0.867336987670536</v>
      </c>
      <c r="KD279">
        <v>0.769317393074729</v>
      </c>
      <c r="KE279">
        <v>0.761802057764504</v>
      </c>
      <c r="KF279">
        <v>0.693833407469415</v>
      </c>
      <c r="KG279">
        <v>0.682899394051786</v>
      </c>
      <c r="KH279">
        <v>0.785364911015308</v>
      </c>
      <c r="KI279">
        <v>0.866111432175082</v>
      </c>
      <c r="KJ279">
        <v>0.677255701334519</v>
      </c>
      <c r="KK279">
        <v>0.806680117536215</v>
      </c>
      <c r="KL279">
        <v>0.729334405673777</v>
      </c>
      <c r="KM279">
        <v>0.698245361428624</v>
      </c>
      <c r="KN279">
        <v>0.956980313235246</v>
      </c>
      <c r="KO279">
        <v>0.785452598851685</v>
      </c>
      <c r="KP279">
        <v>0.864882801852115</v>
      </c>
      <c r="KQ279">
        <v>0.484680255119591</v>
      </c>
      <c r="KR279">
        <v>0.540212488065405</v>
      </c>
      <c r="KS279">
        <v>0.521479982501846</v>
      </c>
      <c r="KT279">
        <v>0.787948257816635</v>
      </c>
      <c r="KU279">
        <v>0.521807684049909</v>
      </c>
      <c r="KV279">
        <v>0.520143318549974</v>
      </c>
      <c r="KW279">
        <v>0.522117518389872</v>
      </c>
      <c r="KX279">
        <v>0.417867988712363</v>
      </c>
    </row>
    <row r="280" ht="25" customHeight="1" spans="1:310">
      <c r="A280" s="6" t="s">
        <v>278</v>
      </c>
      <c r="B280">
        <v>0.336193655192138</v>
      </c>
      <c r="C280">
        <v>0.567357967211289</v>
      </c>
      <c r="D280">
        <v>0.556817058015942</v>
      </c>
      <c r="E280">
        <v>0.465670248556485</v>
      </c>
      <c r="F280">
        <v>0.586147309063114</v>
      </c>
      <c r="G280">
        <v>0.584142865583441</v>
      </c>
      <c r="H280">
        <v>0.592795159277244</v>
      </c>
      <c r="I280">
        <v>0.556634401983829</v>
      </c>
      <c r="J280">
        <v>0.566753866994954</v>
      </c>
      <c r="K280">
        <v>0.587188248617517</v>
      </c>
      <c r="L280">
        <v>0.406320863707773</v>
      </c>
      <c r="M280">
        <v>0.468296524188676</v>
      </c>
      <c r="N280">
        <v>0.509093151237365</v>
      </c>
      <c r="O280">
        <v>0.50909305190484</v>
      </c>
      <c r="P280">
        <v>0.763148646408783</v>
      </c>
      <c r="Q280">
        <v>0.714102412587298</v>
      </c>
      <c r="R280">
        <v>0.34611943105065</v>
      </c>
      <c r="S280">
        <v>0.407316466858555</v>
      </c>
      <c r="T280">
        <v>0.649736722778369</v>
      </c>
      <c r="U280">
        <v>0.584370177050213</v>
      </c>
      <c r="V280">
        <v>0.5486165307352</v>
      </c>
      <c r="W280">
        <v>0.398357694162083</v>
      </c>
      <c r="X280">
        <v>0.691980919147524</v>
      </c>
      <c r="Y280">
        <v>0.570858940069966</v>
      </c>
      <c r="Z280">
        <v>0.574360891656509</v>
      </c>
      <c r="AA280">
        <v>0.566030472548862</v>
      </c>
      <c r="AB280">
        <v>0.578728749817711</v>
      </c>
      <c r="AC280">
        <v>0.592168599903661</v>
      </c>
      <c r="AD280">
        <v>0.407315304288119</v>
      </c>
      <c r="AE280">
        <v>0.577351140027838</v>
      </c>
      <c r="AF280">
        <v>0.550765198045089</v>
      </c>
      <c r="AG280">
        <v>0.546591621629809</v>
      </c>
      <c r="AH280">
        <v>0.578209474599778</v>
      </c>
      <c r="AI280">
        <v>0.562334729254046</v>
      </c>
      <c r="AJ280">
        <v>0.559597298215956</v>
      </c>
      <c r="AK280">
        <v>0.552899090512599</v>
      </c>
      <c r="AL280">
        <v>0.562046063341115</v>
      </c>
      <c r="AM280">
        <v>0.614087866486524</v>
      </c>
      <c r="AN280">
        <v>0.336367743087134</v>
      </c>
      <c r="AO280">
        <v>0.55972400561295</v>
      </c>
      <c r="AP280">
        <v>0.586325601837017</v>
      </c>
      <c r="AQ280">
        <v>0.388959003298901</v>
      </c>
      <c r="AR280">
        <v>0.39770560916721</v>
      </c>
      <c r="AS280">
        <v>0.562279824084916</v>
      </c>
      <c r="AT280">
        <v>0.444021066599098</v>
      </c>
      <c r="AU280">
        <v>0.52066928329826</v>
      </c>
      <c r="AV280">
        <v>0.549060006317048</v>
      </c>
      <c r="AW280">
        <v>0.548133538525412</v>
      </c>
      <c r="AX280">
        <v>0.595643084653627</v>
      </c>
      <c r="AY280">
        <v>0.376769599834105</v>
      </c>
      <c r="AZ280">
        <v>0.576877666626822</v>
      </c>
      <c r="BA280">
        <v>0.57631676541845</v>
      </c>
      <c r="BB280">
        <v>0.538831441984309</v>
      </c>
      <c r="BC280">
        <v>0.51205960011488</v>
      </c>
      <c r="BD280">
        <v>0.55591554501996</v>
      </c>
      <c r="BE280">
        <v>0.468410807845567</v>
      </c>
      <c r="BF280">
        <v>0.57573011897801</v>
      </c>
      <c r="BG280">
        <v>0.577063261728757</v>
      </c>
      <c r="BH280">
        <v>0.377628185651015</v>
      </c>
      <c r="BI280">
        <v>0.625889727789191</v>
      </c>
      <c r="BJ280">
        <v>0.402819762887856</v>
      </c>
      <c r="BK280">
        <v>0.537134229480398</v>
      </c>
      <c r="BL280">
        <v>0.651034025312471</v>
      </c>
      <c r="BM280">
        <v>0.70934886606514</v>
      </c>
      <c r="BN280">
        <v>0.729307248804066</v>
      </c>
      <c r="BO280">
        <v>0.689286524881065</v>
      </c>
      <c r="BP280">
        <v>0.572299576195807</v>
      </c>
      <c r="BQ280">
        <v>0.533973721374477</v>
      </c>
      <c r="BR280">
        <v>0.554805671492754</v>
      </c>
      <c r="BS280">
        <v>0.378499260590307</v>
      </c>
      <c r="BT280">
        <v>0.375613344676965</v>
      </c>
      <c r="BU280">
        <v>0.376800935225782</v>
      </c>
      <c r="BV280">
        <v>0.708226119965205</v>
      </c>
      <c r="BW280">
        <v>0.552744744818786</v>
      </c>
      <c r="BX280">
        <v>0.554314673305191</v>
      </c>
      <c r="BY280">
        <v>0.516708636849968</v>
      </c>
      <c r="BZ280">
        <v>0.529023864895363</v>
      </c>
      <c r="CA280">
        <v>0.380467810278768</v>
      </c>
      <c r="CB280">
        <v>0.68241031070068</v>
      </c>
      <c r="CC280">
        <v>0.581926305595836</v>
      </c>
      <c r="CD280">
        <v>0.639276435638994</v>
      </c>
      <c r="CE280">
        <v>0.582842892064497</v>
      </c>
      <c r="CF280">
        <v>0.555955097073987</v>
      </c>
      <c r="CG280">
        <v>0.569077982226876</v>
      </c>
      <c r="CH280">
        <v>0.55579516058777</v>
      </c>
      <c r="CI280">
        <v>0.55504071257067</v>
      </c>
      <c r="CJ280">
        <v>0.554627783470722</v>
      </c>
      <c r="CK280">
        <v>0.408270705445798</v>
      </c>
      <c r="CL280">
        <v>0.409812389889819</v>
      </c>
      <c r="CM280">
        <v>0.55541568082732</v>
      </c>
      <c r="CN280">
        <v>0.649574413334929</v>
      </c>
      <c r="CO280">
        <v>0.659564722725701</v>
      </c>
      <c r="CP280">
        <v>0.585865256377614</v>
      </c>
      <c r="CQ280">
        <v>0.555363236154357</v>
      </c>
      <c r="CR280">
        <v>0.575045986652176</v>
      </c>
      <c r="CS280">
        <v>0.600247326944274</v>
      </c>
      <c r="CT280">
        <v>0.561032510980301</v>
      </c>
      <c r="CU280">
        <v>0.561252709696465</v>
      </c>
      <c r="CV280">
        <v>0.58875325542774</v>
      </c>
      <c r="CW280">
        <v>0.553561466547596</v>
      </c>
      <c r="CX280">
        <v>0.559216334961795</v>
      </c>
      <c r="CY280">
        <v>0.649117116272733</v>
      </c>
      <c r="CZ280">
        <v>0.573976070396616</v>
      </c>
      <c r="DA280">
        <v>0.599723456753212</v>
      </c>
      <c r="DB280">
        <v>0.615524202438203</v>
      </c>
      <c r="DC280">
        <v>0.542143368453152</v>
      </c>
      <c r="DD280">
        <v>0.614979296826241</v>
      </c>
      <c r="DE280">
        <v>0.613347731337721</v>
      </c>
      <c r="DF280">
        <v>0.589959301680553</v>
      </c>
      <c r="DG280">
        <v>0.422109882126572</v>
      </c>
      <c r="DH280">
        <v>0.583643919775342</v>
      </c>
      <c r="DI280">
        <v>0.592348438956279</v>
      </c>
      <c r="DJ280">
        <v>0.567014460302819</v>
      </c>
      <c r="DK280">
        <v>0.61625827234185</v>
      </c>
      <c r="DL280">
        <v>0.612414692336144</v>
      </c>
      <c r="DM280">
        <v>0.612944317456772</v>
      </c>
      <c r="DN280">
        <v>0.617360892832778</v>
      </c>
      <c r="DO280">
        <v>0.617487390528713</v>
      </c>
      <c r="DP280">
        <v>0.620554412871848</v>
      </c>
      <c r="DQ280">
        <v>0.586573613904985</v>
      </c>
      <c r="DR280">
        <v>0.592879504399152</v>
      </c>
      <c r="DS280">
        <v>0.626246838045285</v>
      </c>
      <c r="DT280">
        <v>0.626129470012561</v>
      </c>
      <c r="DU280">
        <v>0.617295066102928</v>
      </c>
      <c r="DV280">
        <v>0.618359506875956</v>
      </c>
      <c r="DW280">
        <v>0.618250150314634</v>
      </c>
      <c r="DX280">
        <v>0.615349930211953</v>
      </c>
      <c r="DY280">
        <v>0.616761881587713</v>
      </c>
      <c r="DZ280">
        <v>0.617504740939639</v>
      </c>
      <c r="EA280">
        <v>0.601122766593647</v>
      </c>
      <c r="EB280">
        <v>0.563275201525355</v>
      </c>
      <c r="EC280">
        <v>0.615360776924635</v>
      </c>
      <c r="ED280">
        <v>0.589890331090385</v>
      </c>
      <c r="EE280">
        <v>0.617068593601462</v>
      </c>
      <c r="EF280">
        <v>0.616952399122664</v>
      </c>
      <c r="EG280">
        <v>0.616641303913581</v>
      </c>
      <c r="EH280">
        <v>0.623734754232931</v>
      </c>
      <c r="EI280">
        <v>0.618462294670108</v>
      </c>
      <c r="EJ280">
        <v>0.618775398742093</v>
      </c>
      <c r="EK280">
        <v>0.61706096141917</v>
      </c>
      <c r="EL280">
        <v>0.618173265741655</v>
      </c>
      <c r="EM280">
        <v>0.620132816042652</v>
      </c>
      <c r="EN280">
        <v>0.617734649225018</v>
      </c>
      <c r="EO280">
        <v>0.614963482753562</v>
      </c>
      <c r="EP280">
        <v>0.582958017974985</v>
      </c>
      <c r="EQ280">
        <v>0.616033297324418</v>
      </c>
      <c r="ER280">
        <v>0.598516582769448</v>
      </c>
      <c r="ES280">
        <v>0.579019308078466</v>
      </c>
      <c r="ET280">
        <v>0.574219203015756</v>
      </c>
      <c r="EU280">
        <v>0.592159371253056</v>
      </c>
      <c r="EV280">
        <v>0.591582901132152</v>
      </c>
      <c r="EW280">
        <v>0.615788067151462</v>
      </c>
      <c r="EX280">
        <v>0.578868748444409</v>
      </c>
      <c r="EY280">
        <v>0.575486371646175</v>
      </c>
      <c r="EZ280">
        <v>0.618119616959692</v>
      </c>
      <c r="FA280">
        <v>0.385647767339746</v>
      </c>
      <c r="FB280">
        <v>0.596596671054184</v>
      </c>
      <c r="FC280">
        <v>0.792256197221604</v>
      </c>
      <c r="FD280">
        <v>0.590982491831477</v>
      </c>
      <c r="FE280">
        <v>0.592492606656112</v>
      </c>
      <c r="FF280">
        <v>0.591682322536685</v>
      </c>
      <c r="FG280">
        <v>0.589907524686709</v>
      </c>
      <c r="FH280">
        <v>0.590026174986369</v>
      </c>
      <c r="FI280">
        <v>0.589768780839738</v>
      </c>
      <c r="FJ280">
        <v>0.601658805078176</v>
      </c>
      <c r="FK280">
        <v>0.623103525532651</v>
      </c>
      <c r="FL280">
        <v>0.592342524079803</v>
      </c>
      <c r="FM280">
        <v>0.578201103985965</v>
      </c>
      <c r="FN280">
        <v>0.583636930580034</v>
      </c>
      <c r="FO280">
        <v>0.448384683676018</v>
      </c>
      <c r="FP280">
        <v>0.589252344108097</v>
      </c>
      <c r="FQ280">
        <v>0.758354653912277</v>
      </c>
      <c r="FR280">
        <v>0.590801811239136</v>
      </c>
      <c r="FS280">
        <v>0.381349706189876</v>
      </c>
      <c r="FT280">
        <v>0.590295788935396</v>
      </c>
      <c r="FU280">
        <v>0.597533124891611</v>
      </c>
      <c r="FV280">
        <v>0.885050186807921</v>
      </c>
      <c r="FW280">
        <v>0.406045750400148</v>
      </c>
      <c r="FX280">
        <v>0.422677025675504</v>
      </c>
      <c r="FY280">
        <v>0.584481307199476</v>
      </c>
      <c r="FZ280">
        <v>0.583678484700175</v>
      </c>
      <c r="GA280">
        <v>0.586066639317488</v>
      </c>
      <c r="GB280">
        <v>0.58979386896742</v>
      </c>
      <c r="GC280">
        <v>0.589769129407406</v>
      </c>
      <c r="GD280">
        <v>0.5897682769252</v>
      </c>
      <c r="GE280">
        <v>0.419302989316051</v>
      </c>
      <c r="GF280">
        <v>0.589793901882259</v>
      </c>
      <c r="GG280">
        <v>0.579427328530011</v>
      </c>
      <c r="GH280">
        <v>0.589794560656598</v>
      </c>
      <c r="GI280">
        <v>0.585558920674778</v>
      </c>
      <c r="GJ280">
        <v>0.599024776170225</v>
      </c>
      <c r="GK280">
        <v>0.755533320490985</v>
      </c>
      <c r="GL280">
        <v>0.59162465877363</v>
      </c>
      <c r="GM280">
        <v>0.589769260599009</v>
      </c>
      <c r="GN280">
        <v>0.589794330517507</v>
      </c>
      <c r="GO280">
        <v>0.589768675547267</v>
      </c>
      <c r="GP280">
        <v>0.589795398382156</v>
      </c>
      <c r="GQ280">
        <v>0.58976897789945</v>
      </c>
      <c r="GR280">
        <v>0.615964682589071</v>
      </c>
      <c r="GS280">
        <v>0.584445302625445</v>
      </c>
      <c r="GT280">
        <v>0.589747526146058</v>
      </c>
      <c r="GU280">
        <v>0.589769153797245</v>
      </c>
      <c r="GV280">
        <v>0.589794448982978</v>
      </c>
      <c r="GW280">
        <v>0.58976868154</v>
      </c>
      <c r="GX280">
        <v>0.588319461191939</v>
      </c>
      <c r="GY280">
        <v>0.589747911713517</v>
      </c>
      <c r="GZ280">
        <v>0.589747976546471</v>
      </c>
      <c r="HA280">
        <v>0.589793984199564</v>
      </c>
      <c r="HB280">
        <v>0.589769107936174</v>
      </c>
      <c r="HC280">
        <v>0.58976879299249</v>
      </c>
      <c r="HD280">
        <v>0.617338865418585</v>
      </c>
      <c r="HE280">
        <v>0.588239497037752</v>
      </c>
      <c r="HF280">
        <v>0.598078674339263</v>
      </c>
      <c r="HG280">
        <v>0.856152621319649</v>
      </c>
      <c r="HH280">
        <v>0.806133177129992</v>
      </c>
      <c r="HI280">
        <v>0.598143076583096</v>
      </c>
      <c r="HJ280">
        <v>0.608652981208258</v>
      </c>
      <c r="HK280">
        <v>0.60348236462421</v>
      </c>
      <c r="HL280">
        <v>0.857262342721042</v>
      </c>
      <c r="HM280">
        <v>0.594798893519622</v>
      </c>
      <c r="HN280">
        <v>0.599484102721241</v>
      </c>
      <c r="HO280">
        <v>0.594651497208166</v>
      </c>
      <c r="HP280">
        <v>0.595856235237486</v>
      </c>
      <c r="HQ280">
        <v>0.80163881817543</v>
      </c>
      <c r="HR280">
        <v>0.597298424358786</v>
      </c>
      <c r="HS280">
        <v>0.596358862219388</v>
      </c>
      <c r="HT280">
        <v>0.598119264702253</v>
      </c>
      <c r="HU280">
        <v>0.578556855910069</v>
      </c>
      <c r="HV280">
        <v>0.59764103820217</v>
      </c>
      <c r="HW280">
        <v>0.608585634179638</v>
      </c>
      <c r="HX280">
        <v>0.592902717560781</v>
      </c>
      <c r="HY280">
        <v>0.612872893298803</v>
      </c>
      <c r="HZ280">
        <v>0.580845077215094</v>
      </c>
      <c r="IA280">
        <v>0.58870030779876</v>
      </c>
      <c r="IB280">
        <v>0.591290774394025</v>
      </c>
      <c r="IC280">
        <v>0.583231956640504</v>
      </c>
      <c r="ID280">
        <v>0.598260189601202</v>
      </c>
      <c r="IE280">
        <v>0.58183163593385</v>
      </c>
      <c r="IF280">
        <v>0.58814138025039</v>
      </c>
      <c r="IG280">
        <v>0.597295618981583</v>
      </c>
      <c r="IH280">
        <v>0.597155692009719</v>
      </c>
      <c r="II280">
        <v>0.596661295254865</v>
      </c>
      <c r="IJ280">
        <v>0.598033946624896</v>
      </c>
      <c r="IK280">
        <v>0.597956669185485</v>
      </c>
      <c r="IL280">
        <v>0.597012746334456</v>
      </c>
      <c r="IM280">
        <v>0.421332295425344</v>
      </c>
      <c r="IN280">
        <v>0.59935306970107</v>
      </c>
      <c r="IO280">
        <v>0.996638908514328</v>
      </c>
      <c r="IP280">
        <v>0.540498932052098</v>
      </c>
      <c r="IQ280">
        <v>0.591966012442266</v>
      </c>
      <c r="IR280">
        <v>0.65207855223102</v>
      </c>
      <c r="IS280">
        <v>0.447209133044151</v>
      </c>
      <c r="IT280">
        <v>0.868408285492087</v>
      </c>
      <c r="IU280">
        <v>0.424073501445122</v>
      </c>
      <c r="IV280">
        <v>0.865577007355307</v>
      </c>
      <c r="IW280">
        <v>0.593448249336487</v>
      </c>
      <c r="IX280">
        <v>0.858511009511159</v>
      </c>
      <c r="IY280">
        <v>0.58196178502592</v>
      </c>
      <c r="IZ280">
        <v>0.60870470458032</v>
      </c>
      <c r="JA280">
        <v>0.59136791288953</v>
      </c>
      <c r="JB280">
        <v>0.581374153504467</v>
      </c>
      <c r="JC280">
        <v>0.592875617263792</v>
      </c>
      <c r="JD280">
        <v>0.594120718158588</v>
      </c>
      <c r="JE280">
        <v>0.592666174183314</v>
      </c>
      <c r="JF280">
        <v>0.394368812760199</v>
      </c>
      <c r="JG280">
        <v>0.594221547608566</v>
      </c>
      <c r="JH280">
        <v>0.596552047395547</v>
      </c>
      <c r="JI280">
        <v>0.597207705526232</v>
      </c>
      <c r="JJ280">
        <v>0.867305804624081</v>
      </c>
      <c r="JK280">
        <v>0.597484925809705</v>
      </c>
      <c r="JL280">
        <v>0.598786243819033</v>
      </c>
      <c r="JM280">
        <v>0.597766209717707</v>
      </c>
      <c r="JN280">
        <v>0.598590219965496</v>
      </c>
      <c r="JO280">
        <v>0.596965510873367</v>
      </c>
      <c r="JP280">
        <v>0.59985043358776</v>
      </c>
      <c r="JQ280">
        <v>0.575394969590709</v>
      </c>
      <c r="JR280">
        <v>0.563523405466132</v>
      </c>
      <c r="JS280">
        <v>0.603792848437962</v>
      </c>
      <c r="JT280">
        <v>1</v>
      </c>
      <c r="JU280">
        <v>0.597147564656911</v>
      </c>
      <c r="JV280">
        <v>0.756216247396725</v>
      </c>
      <c r="JW280">
        <v>0.594903659358447</v>
      </c>
      <c r="JX280">
        <v>0.604587195463473</v>
      </c>
      <c r="JY280">
        <v>0.599623754289054</v>
      </c>
      <c r="JZ280">
        <v>0.593681921429404</v>
      </c>
      <c r="KA280">
        <v>0.381359428127173</v>
      </c>
      <c r="KB280">
        <v>0.92346894792645</v>
      </c>
      <c r="KC280">
        <v>0.61140745847989</v>
      </c>
      <c r="KD280">
        <v>0.635444219536199</v>
      </c>
      <c r="KE280">
        <v>0.624118517956186</v>
      </c>
      <c r="KF280">
        <v>0.848696587745983</v>
      </c>
      <c r="KG280">
        <v>0.860483956178262</v>
      </c>
      <c r="KH280">
        <v>0.577502740475528</v>
      </c>
      <c r="KI280">
        <v>0.595183595557009</v>
      </c>
      <c r="KJ280">
        <v>0.844790057640657</v>
      </c>
      <c r="KK280">
        <v>0.582236299511597</v>
      </c>
      <c r="KL280">
        <v>0.591034365527097</v>
      </c>
      <c r="KM280">
        <v>0.84506298965506</v>
      </c>
      <c r="KN280">
        <v>0.593594068930522</v>
      </c>
      <c r="KO280">
        <v>0.617533332377385</v>
      </c>
      <c r="KP280">
        <v>0.586644855716023</v>
      </c>
      <c r="KQ280">
        <v>0.423744297482557</v>
      </c>
      <c r="KR280">
        <v>0.449229106850463</v>
      </c>
      <c r="KS280">
        <v>0.426106021734029</v>
      </c>
      <c r="KT280">
        <v>0.6182938750761</v>
      </c>
      <c r="KU280">
        <v>0.407103282066607</v>
      </c>
      <c r="KV280">
        <v>0.501910195673647</v>
      </c>
      <c r="KW280">
        <v>0.407672149353861</v>
      </c>
      <c r="KX280">
        <v>0.386328418819054</v>
      </c>
    </row>
    <row r="281" ht="25" customHeight="1" spans="1:310">
      <c r="A281" s="6" t="s">
        <v>279</v>
      </c>
      <c r="B281">
        <v>0.343411830405833</v>
      </c>
      <c r="C281">
        <v>0.628209123969399</v>
      </c>
      <c r="D281">
        <v>0.603455575893479</v>
      </c>
      <c r="E281">
        <v>0.597093049130516</v>
      </c>
      <c r="F281">
        <v>0.631992976388351</v>
      </c>
      <c r="G281">
        <v>0.721299931406412</v>
      </c>
      <c r="H281">
        <v>0.710278154191813</v>
      </c>
      <c r="I281">
        <v>0.610534734489647</v>
      </c>
      <c r="J281">
        <v>0.627942328986169</v>
      </c>
      <c r="K281">
        <v>0.562762744595538</v>
      </c>
      <c r="L281">
        <v>0.414686875685127</v>
      </c>
      <c r="M281">
        <v>0.599769669710699</v>
      </c>
      <c r="N281">
        <v>0.542495455755762</v>
      </c>
      <c r="O281">
        <v>0.542494843931205</v>
      </c>
      <c r="P281">
        <v>0.630629721109694</v>
      </c>
      <c r="Q281">
        <v>0.599536702432915</v>
      </c>
      <c r="R281">
        <v>0.338449412824867</v>
      </c>
      <c r="S281">
        <v>0.416576872687105</v>
      </c>
      <c r="T281">
        <v>0.569854856740418</v>
      </c>
      <c r="U281">
        <v>0.64285913861605</v>
      </c>
      <c r="V281">
        <v>0.601856936063694</v>
      </c>
      <c r="W281">
        <v>0.458636400264564</v>
      </c>
      <c r="X281">
        <v>0.597217120835515</v>
      </c>
      <c r="Y281">
        <v>0.651571617385443</v>
      </c>
      <c r="Z281">
        <v>0.614281716181472</v>
      </c>
      <c r="AA281">
        <v>0.634627828939011</v>
      </c>
      <c r="AB281">
        <v>0.645610425750871</v>
      </c>
      <c r="AC281">
        <v>0.695754009684026</v>
      </c>
      <c r="AD281">
        <v>0.413348384200987</v>
      </c>
      <c r="AE281">
        <v>0.622637780851587</v>
      </c>
      <c r="AF281">
        <v>0.599159303142092</v>
      </c>
      <c r="AG281">
        <v>0.618189899601678</v>
      </c>
      <c r="AH281">
        <v>0.550506868640464</v>
      </c>
      <c r="AI281">
        <v>0.530206199021602</v>
      </c>
      <c r="AJ281">
        <v>0.60978426196302</v>
      </c>
      <c r="AK281">
        <v>0.604610561322994</v>
      </c>
      <c r="AL281">
        <v>0.613345777252843</v>
      </c>
      <c r="AM281">
        <v>0.589211013768815</v>
      </c>
      <c r="AN281">
        <v>0.343672963293503</v>
      </c>
      <c r="AO281">
        <v>0.612651094973031</v>
      </c>
      <c r="AP281">
        <v>0.6357634183835</v>
      </c>
      <c r="AQ281">
        <v>0.465903622990589</v>
      </c>
      <c r="AR281">
        <v>0.475122614284684</v>
      </c>
      <c r="AS281">
        <v>0.612563338454703</v>
      </c>
      <c r="AT281">
        <v>0.592538014316575</v>
      </c>
      <c r="AU281">
        <v>0.614358621909409</v>
      </c>
      <c r="AV281">
        <v>0.647183878247721</v>
      </c>
      <c r="AW281">
        <v>0.642648523162799</v>
      </c>
      <c r="AX281">
        <v>0.741673060131779</v>
      </c>
      <c r="AY281">
        <v>0.354750378709981</v>
      </c>
      <c r="AZ281">
        <v>0.654103489586628</v>
      </c>
      <c r="BA281">
        <v>0.66218912881251</v>
      </c>
      <c r="BB281">
        <v>0.589240414257897</v>
      </c>
      <c r="BC281">
        <v>0.56765184148294</v>
      </c>
      <c r="BD281">
        <v>0.610681816574309</v>
      </c>
      <c r="BE281">
        <v>0.597705913976973</v>
      </c>
      <c r="BF281">
        <v>0.657361979383896</v>
      </c>
      <c r="BG281">
        <v>0.659319836562268</v>
      </c>
      <c r="BH281">
        <v>0.457432698164592</v>
      </c>
      <c r="BI281">
        <v>0.580460979821778</v>
      </c>
      <c r="BJ281">
        <v>0.42032519620251</v>
      </c>
      <c r="BK281">
        <v>0.566635581056954</v>
      </c>
      <c r="BL281">
        <v>0.565958117666288</v>
      </c>
      <c r="BM281">
        <v>0.608386530885996</v>
      </c>
      <c r="BN281">
        <v>0.625258974406598</v>
      </c>
      <c r="BO281">
        <v>0.596133213843667</v>
      </c>
      <c r="BP281">
        <v>0.643691867943865</v>
      </c>
      <c r="BQ281">
        <v>0.562175119264194</v>
      </c>
      <c r="BR281">
        <v>0.609060183991421</v>
      </c>
      <c r="BS281">
        <v>0.35558347436402</v>
      </c>
      <c r="BT281">
        <v>0.349241617453236</v>
      </c>
      <c r="BU281">
        <v>0.353990868665756</v>
      </c>
      <c r="BV281">
        <v>0.598106974926335</v>
      </c>
      <c r="BW281">
        <v>0.600269432405871</v>
      </c>
      <c r="BX281">
        <v>0.602535423134241</v>
      </c>
      <c r="BY281">
        <v>0.540267667482977</v>
      </c>
      <c r="BZ281">
        <v>0.557255735865334</v>
      </c>
      <c r="CA281">
        <v>0.356915228599005</v>
      </c>
      <c r="CB281">
        <v>0.598221916050125</v>
      </c>
      <c r="CC281">
        <v>0.631189365321635</v>
      </c>
      <c r="CD281">
        <v>0.558603870890856</v>
      </c>
      <c r="CE281">
        <v>0.635956559403333</v>
      </c>
      <c r="CF281">
        <v>0.609687487457536</v>
      </c>
      <c r="CG281">
        <v>0.532338520396436</v>
      </c>
      <c r="CH281">
        <v>0.610961390388428</v>
      </c>
      <c r="CI281">
        <v>0.607457513905861</v>
      </c>
      <c r="CJ281">
        <v>0.627305052511923</v>
      </c>
      <c r="CK281">
        <v>0.41252098582132</v>
      </c>
      <c r="CL281">
        <v>0.415234979608887</v>
      </c>
      <c r="CM281">
        <v>0.607697432979458</v>
      </c>
      <c r="CN281">
        <v>0.571109353803468</v>
      </c>
      <c r="CO281">
        <v>0.587317073990385</v>
      </c>
      <c r="CP281">
        <v>0.637043562198483</v>
      </c>
      <c r="CQ281">
        <v>0.61085483778413</v>
      </c>
      <c r="CR281">
        <v>0.627065264166512</v>
      </c>
      <c r="CS281">
        <v>0.697891297674265</v>
      </c>
      <c r="CT281">
        <v>0.631839897869497</v>
      </c>
      <c r="CU281">
        <v>0.631366337063814</v>
      </c>
      <c r="CV281">
        <v>0.559655277811298</v>
      </c>
      <c r="CW281">
        <v>0.519401184632967</v>
      </c>
      <c r="CX281">
        <v>0.633563509968199</v>
      </c>
      <c r="CY281">
        <v>0.564898471926153</v>
      </c>
      <c r="CZ281">
        <v>0.629158809978646</v>
      </c>
      <c r="DA281">
        <v>0.794901702115645</v>
      </c>
      <c r="DB281">
        <v>0.74436614900038</v>
      </c>
      <c r="DC281">
        <v>0.623518527220619</v>
      </c>
      <c r="DD281">
        <v>0.74580663495558</v>
      </c>
      <c r="DE281">
        <v>0.742996129817441</v>
      </c>
      <c r="DF281">
        <v>0.933603719422509</v>
      </c>
      <c r="DG281">
        <v>0.511392576354622</v>
      </c>
      <c r="DH281">
        <v>0.758584825699932</v>
      </c>
      <c r="DI281">
        <v>0.833378374454522</v>
      </c>
      <c r="DJ281">
        <v>0.641962344636153</v>
      </c>
      <c r="DK281">
        <v>0.743860608636739</v>
      </c>
      <c r="DL281">
        <v>0.739593860077352</v>
      </c>
      <c r="DM281">
        <v>0.672072866572335</v>
      </c>
      <c r="DN281">
        <v>0.744884062270134</v>
      </c>
      <c r="DO281">
        <v>0.745367421220487</v>
      </c>
      <c r="DP281">
        <v>0.746662892680445</v>
      </c>
      <c r="DQ281">
        <v>0.805902689772595</v>
      </c>
      <c r="DR281">
        <v>0.805512792943009</v>
      </c>
      <c r="DS281">
        <v>0.758127437817781</v>
      </c>
      <c r="DT281">
        <v>0.754912869721685</v>
      </c>
      <c r="DU281">
        <v>0.744238344250232</v>
      </c>
      <c r="DV281">
        <v>0.745211427780799</v>
      </c>
      <c r="DW281">
        <v>0.746920655774667</v>
      </c>
      <c r="DX281">
        <v>0.748892797773712</v>
      </c>
      <c r="DY281">
        <v>0.743947770968482</v>
      </c>
      <c r="DZ281">
        <v>0.752073199228551</v>
      </c>
      <c r="EA281">
        <v>0.795961997677266</v>
      </c>
      <c r="EB281">
        <v>0.626981388004949</v>
      </c>
      <c r="EC281">
        <v>0.749909154288478</v>
      </c>
      <c r="ED281">
        <v>0.945287616545189</v>
      </c>
      <c r="EE281">
        <v>0.745875508623053</v>
      </c>
      <c r="EF281">
        <v>0.747142530041445</v>
      </c>
      <c r="EG281">
        <v>0.745490634987531</v>
      </c>
      <c r="EH281">
        <v>0.756530257197658</v>
      </c>
      <c r="EI281">
        <v>0.74568544998627</v>
      </c>
      <c r="EJ281">
        <v>0.746118643630421</v>
      </c>
      <c r="EK281">
        <v>0.743995860312257</v>
      </c>
      <c r="EL281">
        <v>0.746830204674466</v>
      </c>
      <c r="EM281">
        <v>0.745726544128538</v>
      </c>
      <c r="EN281">
        <v>0.743978792234936</v>
      </c>
      <c r="EO281">
        <v>0.742109115286948</v>
      </c>
      <c r="EP281">
        <v>0.757644006967838</v>
      </c>
      <c r="EQ281">
        <v>0.740867825871761</v>
      </c>
      <c r="ER281">
        <v>0.794694158668633</v>
      </c>
      <c r="ES281">
        <v>0.748461895218466</v>
      </c>
      <c r="ET281">
        <v>0.727171267756751</v>
      </c>
      <c r="EU281">
        <v>0.932620796564474</v>
      </c>
      <c r="EV281">
        <v>0.810665281802823</v>
      </c>
      <c r="EW281">
        <v>0.750531797045138</v>
      </c>
      <c r="EX281">
        <v>0.749629311791973</v>
      </c>
      <c r="EY281">
        <v>0.717453462641798</v>
      </c>
      <c r="EZ281">
        <v>0.744658555917939</v>
      </c>
      <c r="FA281">
        <v>0.493682200571527</v>
      </c>
      <c r="FB281">
        <v>0.812846566248398</v>
      </c>
      <c r="FC281">
        <v>0.704521286482004</v>
      </c>
      <c r="FD281">
        <v>0.741521535762022</v>
      </c>
      <c r="FE281">
        <v>0.922590345080693</v>
      </c>
      <c r="FF281">
        <v>0.924031185605731</v>
      </c>
      <c r="FG281">
        <v>0.94585248310645</v>
      </c>
      <c r="FH281">
        <v>0.813704821157366</v>
      </c>
      <c r="FI281">
        <v>0.940832385856153</v>
      </c>
      <c r="FJ281">
        <v>0.796719440040182</v>
      </c>
      <c r="FK281">
        <v>0.593074100348461</v>
      </c>
      <c r="FL281">
        <v>0.923251860674075</v>
      </c>
      <c r="FM281">
        <v>0.747148488153643</v>
      </c>
      <c r="FN281">
        <v>0.913900228366486</v>
      </c>
      <c r="FO281">
        <v>0.553485092973075</v>
      </c>
      <c r="FP281">
        <v>0.934457056177163</v>
      </c>
      <c r="FQ281">
        <v>0.68310077129583</v>
      </c>
      <c r="FR281">
        <v>0.812906760833027</v>
      </c>
      <c r="FS281">
        <v>0.48174058563545</v>
      </c>
      <c r="FT281">
        <v>0.744570987372865</v>
      </c>
      <c r="FU281">
        <v>0.797665893679728</v>
      </c>
      <c r="FV281">
        <v>0.691067065994574</v>
      </c>
      <c r="FW281">
        <v>0.529563450685742</v>
      </c>
      <c r="FX281">
        <v>0.513703780009554</v>
      </c>
      <c r="FY281">
        <v>0.913567336618366</v>
      </c>
      <c r="FZ281">
        <v>0.913922206260971</v>
      </c>
      <c r="GA281">
        <v>0.920401918881687</v>
      </c>
      <c r="GB281">
        <v>0.940832026475678</v>
      </c>
      <c r="GC281">
        <v>0.94083151950398</v>
      </c>
      <c r="GD281">
        <v>0.940833078229653</v>
      </c>
      <c r="GE281">
        <v>0.512241441536091</v>
      </c>
      <c r="GF281">
        <v>0.940831645209211</v>
      </c>
      <c r="GG281">
        <v>0.765970715169573</v>
      </c>
      <c r="GH281">
        <v>0.940832766640604</v>
      </c>
      <c r="GI281">
        <v>0.815032329746619</v>
      </c>
      <c r="GJ281">
        <v>0.799926201252394</v>
      </c>
      <c r="GK281">
        <v>0.685095636452171</v>
      </c>
      <c r="GL281">
        <v>0.816830392153471</v>
      </c>
      <c r="GM281">
        <v>0.940831755053833</v>
      </c>
      <c r="GN281">
        <v>0.940832579375504</v>
      </c>
      <c r="GO281">
        <v>0.940830835252713</v>
      </c>
      <c r="GP281">
        <v>0.940833375653641</v>
      </c>
      <c r="GQ281">
        <v>0.940832714737832</v>
      </c>
      <c r="GR281">
        <v>0.593666612980961</v>
      </c>
      <c r="GS281">
        <v>0.913999788519285</v>
      </c>
      <c r="GT281">
        <v>0.940833489267825</v>
      </c>
      <c r="GU281">
        <v>0.9408341635144</v>
      </c>
      <c r="GV281">
        <v>0.940832652992285</v>
      </c>
      <c r="GW281">
        <v>0.94083400129083</v>
      </c>
      <c r="GX281">
        <v>0.940544673165148</v>
      </c>
      <c r="GY281">
        <v>0.940832551138053</v>
      </c>
      <c r="GZ281">
        <v>0.940831897011103</v>
      </c>
      <c r="HA281">
        <v>0.94083179449757</v>
      </c>
      <c r="HB281">
        <v>0.940834250659186</v>
      </c>
      <c r="HC281">
        <v>0.940831682201661</v>
      </c>
      <c r="HD281">
        <v>0.592101252301484</v>
      </c>
      <c r="HE281">
        <v>0.81356951925496</v>
      </c>
      <c r="HF281">
        <v>0.954950184220545</v>
      </c>
      <c r="HG281">
        <v>0.711526979871174</v>
      </c>
      <c r="HH281">
        <v>0.673617836882241</v>
      </c>
      <c r="HI281">
        <v>0.96821291099463</v>
      </c>
      <c r="HJ281">
        <v>0.861618547967011</v>
      </c>
      <c r="HK281">
        <v>0.878153882322005</v>
      </c>
      <c r="HL281">
        <v>0.706385584857532</v>
      </c>
      <c r="HM281">
        <v>0.970468788714708</v>
      </c>
      <c r="HN281">
        <v>0.961704704394916</v>
      </c>
      <c r="HO281">
        <v>0.95735027299739</v>
      </c>
      <c r="HP281">
        <v>0.9571995022186</v>
      </c>
      <c r="HQ281">
        <v>0.660519489557724</v>
      </c>
      <c r="HR281">
        <v>0.959649424660427</v>
      </c>
      <c r="HS281">
        <v>0.958130324044086</v>
      </c>
      <c r="HT281">
        <v>0.998944241735931</v>
      </c>
      <c r="HU281">
        <v>0.937186353537714</v>
      </c>
      <c r="HV281">
        <v>0.987064166147321</v>
      </c>
      <c r="HW281">
        <v>0.863034871903952</v>
      </c>
      <c r="HX281">
        <v>0.843339987218621</v>
      </c>
      <c r="HY281">
        <v>0.737848746408224</v>
      </c>
      <c r="HZ281">
        <v>0.800529978117984</v>
      </c>
      <c r="IA281">
        <v>0.956708522681063</v>
      </c>
      <c r="IB281">
        <v>0.9819590039648</v>
      </c>
      <c r="IC281">
        <v>0.801095415861033</v>
      </c>
      <c r="ID281">
        <v>0.999640326844926</v>
      </c>
      <c r="IE281">
        <v>0.750323890072466</v>
      </c>
      <c r="IF281">
        <v>0.919591760950958</v>
      </c>
      <c r="IG281">
        <v>0.986153700733493</v>
      </c>
      <c r="IH281">
        <v>0.986145017659389</v>
      </c>
      <c r="II281">
        <v>0.985603469271152</v>
      </c>
      <c r="IJ281">
        <v>0.986642664815865</v>
      </c>
      <c r="IK281">
        <v>0.986928453337095</v>
      </c>
      <c r="IL281">
        <v>0.98618307867112</v>
      </c>
      <c r="IM281">
        <v>0.510082355720964</v>
      </c>
      <c r="IN281">
        <v>0.998610582860141</v>
      </c>
      <c r="IO281">
        <v>0.690046630767958</v>
      </c>
      <c r="IP281">
        <v>0.694897093059599</v>
      </c>
      <c r="IQ281">
        <v>0.843678934340813</v>
      </c>
      <c r="IR281">
        <v>0.596335086418254</v>
      </c>
      <c r="IS281">
        <v>0.556251912493524</v>
      </c>
      <c r="IT281">
        <v>0.71144990516997</v>
      </c>
      <c r="IU281">
        <v>0.551295556029061</v>
      </c>
      <c r="IV281">
        <v>0.716900341615819</v>
      </c>
      <c r="IW281">
        <v>0.992487683353826</v>
      </c>
      <c r="IX281">
        <v>0.708411734968496</v>
      </c>
      <c r="IY281">
        <v>0.91595507351462</v>
      </c>
      <c r="IZ281">
        <v>0.95968142479925</v>
      </c>
      <c r="JA281">
        <v>0.932357764313389</v>
      </c>
      <c r="JB281">
        <v>0.919392441704831</v>
      </c>
      <c r="JC281">
        <v>0.95523629634001</v>
      </c>
      <c r="JD281">
        <v>0.957802469915409</v>
      </c>
      <c r="JE281">
        <v>0.991659436685053</v>
      </c>
      <c r="JF281">
        <v>0.509680647982673</v>
      </c>
      <c r="JG281">
        <v>0.994011866235836</v>
      </c>
      <c r="JH281">
        <v>0.995108810352421</v>
      </c>
      <c r="JI281">
        <v>0.999667936604086</v>
      </c>
      <c r="JJ281">
        <v>0.704860117794239</v>
      </c>
      <c r="JK281">
        <v>0.999830579933132</v>
      </c>
      <c r="JL281">
        <v>0.999063889309559</v>
      </c>
      <c r="JM281">
        <v>0.999233481576076</v>
      </c>
      <c r="JN281">
        <v>0.998898953294892</v>
      </c>
      <c r="JO281">
        <v>0.962951613096472</v>
      </c>
      <c r="JP281">
        <v>0.788773233373757</v>
      </c>
      <c r="JQ281">
        <v>0.727773807233945</v>
      </c>
      <c r="JR281">
        <v>0.784177534821186</v>
      </c>
      <c r="JS281">
        <v>0.870973473233119</v>
      </c>
      <c r="JT281">
        <v>0.685665451401091</v>
      </c>
      <c r="JU281">
        <v>1</v>
      </c>
      <c r="JV281">
        <v>0.678945761276752</v>
      </c>
      <c r="JW281">
        <v>0.874518906160591</v>
      </c>
      <c r="JX281">
        <v>0.873385222200825</v>
      </c>
      <c r="JY281">
        <v>0.851322940110941</v>
      </c>
      <c r="JZ281">
        <v>0.992099384017443</v>
      </c>
      <c r="KA281">
        <v>0.482100751365076</v>
      </c>
      <c r="KB281">
        <v>0.682517524447791</v>
      </c>
      <c r="KC281">
        <v>0.959792573556474</v>
      </c>
      <c r="KD281">
        <v>0.792840266230539</v>
      </c>
      <c r="KE281">
        <v>0.774288572425604</v>
      </c>
      <c r="KF281">
        <v>0.695810799997293</v>
      </c>
      <c r="KG281">
        <v>0.68862464765977</v>
      </c>
      <c r="KH281">
        <v>0.775333283919455</v>
      </c>
      <c r="KI281">
        <v>0.985980736567203</v>
      </c>
      <c r="KJ281">
        <v>0.683689711382359</v>
      </c>
      <c r="KK281">
        <v>0.913562998788075</v>
      </c>
      <c r="KL281">
        <v>0.742281787421705</v>
      </c>
      <c r="KM281">
        <v>0.697958090100402</v>
      </c>
      <c r="KN281">
        <v>0.87256442739837</v>
      </c>
      <c r="KO281">
        <v>0.746543778163582</v>
      </c>
      <c r="KP281">
        <v>0.805992256391086</v>
      </c>
      <c r="KQ281">
        <v>0.483007478165649</v>
      </c>
      <c r="KR281">
        <v>0.554198823603191</v>
      </c>
      <c r="KS281">
        <v>0.532053330284946</v>
      </c>
      <c r="KT281">
        <v>0.748508716405421</v>
      </c>
      <c r="KU281">
        <v>0.529356025622511</v>
      </c>
      <c r="KV281">
        <v>0.525629206688768</v>
      </c>
      <c r="KW281">
        <v>0.530279879758669</v>
      </c>
      <c r="KX281">
        <v>0.417987721141738</v>
      </c>
    </row>
    <row r="282" ht="25" customHeight="1" spans="1:310">
      <c r="A282" s="6" t="s">
        <v>280</v>
      </c>
      <c r="B282">
        <v>0.415731461712533</v>
      </c>
      <c r="C282">
        <v>0.654281360115887</v>
      </c>
      <c r="D282">
        <v>0.645840113018514</v>
      </c>
      <c r="E282">
        <v>0.548925401305612</v>
      </c>
      <c r="F282">
        <v>0.690027783566176</v>
      </c>
      <c r="G282">
        <v>0.692143417156291</v>
      </c>
      <c r="H282">
        <v>0.702120550740452</v>
      </c>
      <c r="I282">
        <v>0.64616543327705</v>
      </c>
      <c r="J282">
        <v>0.656311787469295</v>
      </c>
      <c r="K282">
        <v>0.629441308562717</v>
      </c>
      <c r="L282">
        <v>0.491089051678868</v>
      </c>
      <c r="M282">
        <v>0.552665616143631</v>
      </c>
      <c r="N282">
        <v>0.608405832354934</v>
      </c>
      <c r="O282">
        <v>0.608405604646028</v>
      </c>
      <c r="P282">
        <v>0.841329459347005</v>
      </c>
      <c r="Q282">
        <v>0.790299915099851</v>
      </c>
      <c r="R282">
        <v>0.421280357750979</v>
      </c>
      <c r="S282">
        <v>0.492887494612161</v>
      </c>
      <c r="T282">
        <v>0.725631537476272</v>
      </c>
      <c r="U282">
        <v>0.691346336165026</v>
      </c>
      <c r="V282">
        <v>0.647903786677667</v>
      </c>
      <c r="W282">
        <v>0.474408698516113</v>
      </c>
      <c r="X282">
        <v>0.742490480582849</v>
      </c>
      <c r="Y282">
        <v>0.670852706090474</v>
      </c>
      <c r="Z282">
        <v>0.660540063005159</v>
      </c>
      <c r="AA282">
        <v>0.656358313160837</v>
      </c>
      <c r="AB282">
        <v>0.674943556748593</v>
      </c>
      <c r="AC282">
        <v>0.695262856670752</v>
      </c>
      <c r="AD282">
        <v>0.494393454421271</v>
      </c>
      <c r="AE282">
        <v>0.667072277780774</v>
      </c>
      <c r="AF282">
        <v>0.646494234030136</v>
      </c>
      <c r="AG282">
        <v>0.629712184982047</v>
      </c>
      <c r="AH282">
        <v>0.614827439571682</v>
      </c>
      <c r="AI282">
        <v>0.606639530227817</v>
      </c>
      <c r="AJ282">
        <v>0.651696836066165</v>
      </c>
      <c r="AK282">
        <v>0.646776113247258</v>
      </c>
      <c r="AL282">
        <v>0.651572453080226</v>
      </c>
      <c r="AM282">
        <v>0.648942904371289</v>
      </c>
      <c r="AN282">
        <v>0.415384336266962</v>
      </c>
      <c r="AO282">
        <v>0.64980750322129</v>
      </c>
      <c r="AP282">
        <v>0.690997314532402</v>
      </c>
      <c r="AQ282">
        <v>0.471778044803927</v>
      </c>
      <c r="AR282">
        <v>0.483528259579534</v>
      </c>
      <c r="AS282">
        <v>0.649857203476184</v>
      </c>
      <c r="AT282">
        <v>0.523155602752782</v>
      </c>
      <c r="AU282">
        <v>0.613939853093348</v>
      </c>
      <c r="AV282">
        <v>0.643307242598202</v>
      </c>
      <c r="AW282">
        <v>0.640712678986852</v>
      </c>
      <c r="AX282">
        <v>0.69251753446709</v>
      </c>
      <c r="AY282">
        <v>0.427351308083226</v>
      </c>
      <c r="AZ282">
        <v>0.676381487469281</v>
      </c>
      <c r="BA282">
        <v>0.675952117204155</v>
      </c>
      <c r="BB282">
        <v>0.632386063120925</v>
      </c>
      <c r="BC282">
        <v>0.611098285258792</v>
      </c>
      <c r="BD282">
        <v>0.645252380730576</v>
      </c>
      <c r="BE282">
        <v>0.549516816562702</v>
      </c>
      <c r="BF282">
        <v>0.675086330574702</v>
      </c>
      <c r="BG282">
        <v>0.671639429313649</v>
      </c>
      <c r="BH282">
        <v>0.4557103332452</v>
      </c>
      <c r="BI282">
        <v>0.758300097393421</v>
      </c>
      <c r="BJ282">
        <v>0.486428555499535</v>
      </c>
      <c r="BK282">
        <v>0.652880939634479</v>
      </c>
      <c r="BL282">
        <v>0.735839843491038</v>
      </c>
      <c r="BM282">
        <v>0.805066575669532</v>
      </c>
      <c r="BN282">
        <v>0.831111038203027</v>
      </c>
      <c r="BO282">
        <v>0.743458090563086</v>
      </c>
      <c r="BP282">
        <v>0.669144570467316</v>
      </c>
      <c r="BQ282">
        <v>0.648956253954235</v>
      </c>
      <c r="BR282">
        <v>0.644921152109402</v>
      </c>
      <c r="BS282">
        <v>0.427704648894769</v>
      </c>
      <c r="BT282">
        <v>0.428572832972983</v>
      </c>
      <c r="BU282">
        <v>0.427244024542859</v>
      </c>
      <c r="BV282">
        <v>0.804429747976877</v>
      </c>
      <c r="BW282">
        <v>0.643297470728424</v>
      </c>
      <c r="BX282">
        <v>0.646842322370804</v>
      </c>
      <c r="BY282">
        <v>0.627604727465909</v>
      </c>
      <c r="BZ282">
        <v>0.643928335350907</v>
      </c>
      <c r="CA282">
        <v>0.431435278139915</v>
      </c>
      <c r="CB282">
        <v>0.779524926184123</v>
      </c>
      <c r="CC282">
        <v>0.673228114722621</v>
      </c>
      <c r="CD282">
        <v>0.724362805304138</v>
      </c>
      <c r="CE282">
        <v>0.687280715108562</v>
      </c>
      <c r="CF282">
        <v>0.645078907243555</v>
      </c>
      <c r="CG282">
        <v>0.63928020148433</v>
      </c>
      <c r="CH282">
        <v>0.645708859987007</v>
      </c>
      <c r="CI282">
        <v>0.647847601965194</v>
      </c>
      <c r="CJ282">
        <v>0.654315706588228</v>
      </c>
      <c r="CK282">
        <v>0.492980709481033</v>
      </c>
      <c r="CL282">
        <v>0.494795408504614</v>
      </c>
      <c r="CM282">
        <v>0.64486864886899</v>
      </c>
      <c r="CN282">
        <v>0.725177098169016</v>
      </c>
      <c r="CO282">
        <v>0.740320348041774</v>
      </c>
      <c r="CP282">
        <v>0.690772587061369</v>
      </c>
      <c r="CQ282">
        <v>0.64593501133171</v>
      </c>
      <c r="CR282">
        <v>0.666289992708607</v>
      </c>
      <c r="CS282">
        <v>0.710016085735433</v>
      </c>
      <c r="CT282">
        <v>0.661804113611475</v>
      </c>
      <c r="CU282">
        <v>0.660524715546164</v>
      </c>
      <c r="CV282">
        <v>0.636276254437255</v>
      </c>
      <c r="CW282">
        <v>0.596741996375568</v>
      </c>
      <c r="CX282">
        <v>0.658904994830974</v>
      </c>
      <c r="CY282">
        <v>0.719869561414408</v>
      </c>
      <c r="CZ282">
        <v>0.676276010302598</v>
      </c>
      <c r="DA282">
        <v>0.705401438191346</v>
      </c>
      <c r="DB282">
        <v>0.711227345649293</v>
      </c>
      <c r="DC282">
        <v>0.631367934308316</v>
      </c>
      <c r="DD282">
        <v>0.711123695465928</v>
      </c>
      <c r="DE282">
        <v>0.708770790343795</v>
      </c>
      <c r="DF282">
        <v>0.691320586876654</v>
      </c>
      <c r="DG282">
        <v>0.505078687238196</v>
      </c>
      <c r="DH282">
        <v>0.675086202145117</v>
      </c>
      <c r="DI282">
        <v>0.685313277626166</v>
      </c>
      <c r="DJ282">
        <v>0.653787355843158</v>
      </c>
      <c r="DK282">
        <v>0.711103592446489</v>
      </c>
      <c r="DL282">
        <v>0.708931986066048</v>
      </c>
      <c r="DM282">
        <v>0.71737829608726</v>
      </c>
      <c r="DN282">
        <v>0.710765584603301</v>
      </c>
      <c r="DO282">
        <v>0.712357631273849</v>
      </c>
      <c r="DP282">
        <v>0.714840384837281</v>
      </c>
      <c r="DQ282">
        <v>0.692313757167945</v>
      </c>
      <c r="DR282">
        <v>0.698575741025862</v>
      </c>
      <c r="DS282">
        <v>0.726569303738176</v>
      </c>
      <c r="DT282">
        <v>0.725968142796976</v>
      </c>
      <c r="DU282">
        <v>0.710545657880256</v>
      </c>
      <c r="DV282">
        <v>0.713774309933003</v>
      </c>
      <c r="DW282">
        <v>0.712846764003366</v>
      </c>
      <c r="DX282">
        <v>0.711913955908391</v>
      </c>
      <c r="DY282">
        <v>0.712096391263868</v>
      </c>
      <c r="DZ282">
        <v>0.713676356087575</v>
      </c>
      <c r="EA282">
        <v>0.706018158990107</v>
      </c>
      <c r="EB282">
        <v>0.656191457451828</v>
      </c>
      <c r="EC282">
        <v>0.710913148386414</v>
      </c>
      <c r="ED282">
        <v>0.696884245941026</v>
      </c>
      <c r="EE282">
        <v>0.709888890843544</v>
      </c>
      <c r="EF282">
        <v>0.711111505209674</v>
      </c>
      <c r="EG282">
        <v>0.710511858496912</v>
      </c>
      <c r="EH282">
        <v>0.726027450488412</v>
      </c>
      <c r="EI282">
        <v>0.713566511965148</v>
      </c>
      <c r="EJ282">
        <v>0.714103060653797</v>
      </c>
      <c r="EK282">
        <v>0.711012738476879</v>
      </c>
      <c r="EL282">
        <v>0.713539023744071</v>
      </c>
      <c r="EM282">
        <v>0.715331520640293</v>
      </c>
      <c r="EN282">
        <v>0.708446406918858</v>
      </c>
      <c r="EO282">
        <v>0.708915062440486</v>
      </c>
      <c r="EP282">
        <v>0.6955423736237</v>
      </c>
      <c r="EQ282">
        <v>0.708957739370635</v>
      </c>
      <c r="ER282">
        <v>0.704357129465878</v>
      </c>
      <c r="ES282">
        <v>0.688450232429281</v>
      </c>
      <c r="ET282">
        <v>0.682375222302012</v>
      </c>
      <c r="EU282">
        <v>0.698234710317108</v>
      </c>
      <c r="EV282">
        <v>0.699222034668614</v>
      </c>
      <c r="EW282">
        <v>0.712553765553357</v>
      </c>
      <c r="EX282">
        <v>0.688005116768147</v>
      </c>
      <c r="EY282">
        <v>0.668850446576781</v>
      </c>
      <c r="EZ282">
        <v>0.713116943787657</v>
      </c>
      <c r="FA282">
        <v>0.464116100682606</v>
      </c>
      <c r="FB282">
        <v>0.705249508943205</v>
      </c>
      <c r="FC282">
        <v>0.869512866429084</v>
      </c>
      <c r="FD282">
        <v>0.680552522456682</v>
      </c>
      <c r="FE282">
        <v>0.701720279908533</v>
      </c>
      <c r="FF282">
        <v>0.701939784890166</v>
      </c>
      <c r="FG282">
        <v>0.698170120411374</v>
      </c>
      <c r="FH282">
        <v>0.694210723743769</v>
      </c>
      <c r="FI282">
        <v>0.697220981953486</v>
      </c>
      <c r="FJ282">
        <v>0.704694045377977</v>
      </c>
      <c r="FK282">
        <v>0.692553714748916</v>
      </c>
      <c r="FL282">
        <v>0.701335726987378</v>
      </c>
      <c r="FM282">
        <v>0.683713387934839</v>
      </c>
      <c r="FN282">
        <v>0.686834601863214</v>
      </c>
      <c r="FO282">
        <v>0.502374181791573</v>
      </c>
      <c r="FP282">
        <v>0.694501528351725</v>
      </c>
      <c r="FQ282">
        <v>0.99834810423597</v>
      </c>
      <c r="FR282">
        <v>0.693874301979152</v>
      </c>
      <c r="FS282">
        <v>0.458402755959307</v>
      </c>
      <c r="FT282">
        <v>0.68561734602556</v>
      </c>
      <c r="FU282">
        <v>0.702826993058699</v>
      </c>
      <c r="FV282">
        <v>0.903278180706124</v>
      </c>
      <c r="FW282">
        <v>0.490613924708935</v>
      </c>
      <c r="FX282">
        <v>0.508196406462999</v>
      </c>
      <c r="FY282">
        <v>0.690121582873367</v>
      </c>
      <c r="FZ282">
        <v>0.689937099896463</v>
      </c>
      <c r="GA282">
        <v>0.692013921032179</v>
      </c>
      <c r="GB282">
        <v>0.697219998042199</v>
      </c>
      <c r="GC282">
        <v>0.697221227490994</v>
      </c>
      <c r="GD282">
        <v>0.697219681276108</v>
      </c>
      <c r="GE282">
        <v>0.499707463264996</v>
      </c>
      <c r="GF282">
        <v>0.697220602542703</v>
      </c>
      <c r="GG282">
        <v>0.694448306738211</v>
      </c>
      <c r="GH282">
        <v>0.697221897731914</v>
      </c>
      <c r="GI282">
        <v>0.695678197045304</v>
      </c>
      <c r="GJ282">
        <v>0.70512466682542</v>
      </c>
      <c r="GK282">
        <v>0.863489471319007</v>
      </c>
      <c r="GL282">
        <v>0.697083401648865</v>
      </c>
      <c r="GM282">
        <v>0.697221364974364</v>
      </c>
      <c r="GN282">
        <v>0.697220618148698</v>
      </c>
      <c r="GO282">
        <v>0.697221147997247</v>
      </c>
      <c r="GP282">
        <v>0.697223205478834</v>
      </c>
      <c r="GQ282">
        <v>0.697220793975236</v>
      </c>
      <c r="GR282">
        <v>0.684294057654051</v>
      </c>
      <c r="GS282">
        <v>0.689842613520941</v>
      </c>
      <c r="GT282">
        <v>0.697221070346273</v>
      </c>
      <c r="GU282">
        <v>0.697221290348581</v>
      </c>
      <c r="GV282">
        <v>0.69722050676488</v>
      </c>
      <c r="GW282">
        <v>0.697220042750746</v>
      </c>
      <c r="GX282">
        <v>0.696706142753455</v>
      </c>
      <c r="GY282">
        <v>0.697221104191633</v>
      </c>
      <c r="GZ282">
        <v>0.697221009163859</v>
      </c>
      <c r="HA282">
        <v>0.69721961639168</v>
      </c>
      <c r="HB282">
        <v>0.697220546966376</v>
      </c>
      <c r="HC282">
        <v>0.697220706028153</v>
      </c>
      <c r="HD282">
        <v>0.682903636974642</v>
      </c>
      <c r="HE282">
        <v>0.692510699911379</v>
      </c>
      <c r="HF282">
        <v>0.732088638518254</v>
      </c>
      <c r="HG282">
        <v>0.941112390845682</v>
      </c>
      <c r="HH282">
        <v>0.917303041428178</v>
      </c>
      <c r="HI282">
        <v>0.720394574156545</v>
      </c>
      <c r="HJ282">
        <v>0.729035160550864</v>
      </c>
      <c r="HK282">
        <v>0.724034153838283</v>
      </c>
      <c r="HL282">
        <v>0.934573567998334</v>
      </c>
      <c r="HM282">
        <v>0.719374001495291</v>
      </c>
      <c r="HN282">
        <v>0.732735622407042</v>
      </c>
      <c r="HO282">
        <v>0.706847302516603</v>
      </c>
      <c r="HP282">
        <v>0.727551866088747</v>
      </c>
      <c r="HQ282">
        <v>0.905239186604573</v>
      </c>
      <c r="HR282">
        <v>0.731009530472328</v>
      </c>
      <c r="HS282">
        <v>0.730309383585225</v>
      </c>
      <c r="HT282">
        <v>0.724338559726618</v>
      </c>
      <c r="HU282">
        <v>0.691104605408706</v>
      </c>
      <c r="HV282">
        <v>0.715720188750308</v>
      </c>
      <c r="HW282">
        <v>0.730986389608242</v>
      </c>
      <c r="HX282">
        <v>0.704790177668215</v>
      </c>
      <c r="HY282">
        <v>0.709950714038579</v>
      </c>
      <c r="HZ282">
        <v>0.716914902520004</v>
      </c>
      <c r="IA282">
        <v>0.70054125296274</v>
      </c>
      <c r="IB282">
        <v>0.707825789618151</v>
      </c>
      <c r="IC282">
        <v>0.695149637741203</v>
      </c>
      <c r="ID282">
        <v>0.723793578700366</v>
      </c>
      <c r="IE282">
        <v>0.686646589469517</v>
      </c>
      <c r="IF282">
        <v>0.696501814769994</v>
      </c>
      <c r="IG282">
        <v>0.714683499082416</v>
      </c>
      <c r="IH282">
        <v>0.715270862817327</v>
      </c>
      <c r="II282">
        <v>0.714053436560987</v>
      </c>
      <c r="IJ282">
        <v>0.716220330998003</v>
      </c>
      <c r="IK282">
        <v>0.716001861384606</v>
      </c>
      <c r="IL282">
        <v>0.714618325306886</v>
      </c>
      <c r="IM282">
        <v>0.506260322179807</v>
      </c>
      <c r="IN282">
        <v>0.725461794592924</v>
      </c>
      <c r="IO282">
        <v>0.940024186388315</v>
      </c>
      <c r="IP282">
        <v>0.660446229893841</v>
      </c>
      <c r="IQ282">
        <v>0.703311768419421</v>
      </c>
      <c r="IR282">
        <v>0.743792944593005</v>
      </c>
      <c r="IS282">
        <v>0.543901449633526</v>
      </c>
      <c r="IT282">
        <v>0.941240943975941</v>
      </c>
      <c r="IU282">
        <v>0.517122838891268</v>
      </c>
      <c r="IV282">
        <v>0.940378959350133</v>
      </c>
      <c r="IW282">
        <v>0.715606807129452</v>
      </c>
      <c r="IX282">
        <v>0.940012691810736</v>
      </c>
      <c r="IY282">
        <v>0.683643326931577</v>
      </c>
      <c r="IZ282">
        <v>0.73515913938751</v>
      </c>
      <c r="JA282">
        <v>0.702409291106336</v>
      </c>
      <c r="JB282">
        <v>0.682244836066313</v>
      </c>
      <c r="JC282">
        <v>0.723615356949089</v>
      </c>
      <c r="JD282">
        <v>0.726648470906468</v>
      </c>
      <c r="JE282">
        <v>0.714417055436833</v>
      </c>
      <c r="JF282">
        <v>0.486111007474039</v>
      </c>
      <c r="JG282">
        <v>0.719906128190935</v>
      </c>
      <c r="JH282">
        <v>0.723483781786594</v>
      </c>
      <c r="JI282">
        <v>0.72197639364892</v>
      </c>
      <c r="JJ282">
        <v>0.942404041313684</v>
      </c>
      <c r="JK282">
        <v>0.723398522881335</v>
      </c>
      <c r="JL282">
        <v>0.725143104114307</v>
      </c>
      <c r="JM282">
        <v>0.722495443111693</v>
      </c>
      <c r="JN282">
        <v>0.724040914278682</v>
      </c>
      <c r="JO282">
        <v>0.731245641678948</v>
      </c>
      <c r="JP282">
        <v>0.738385862520337</v>
      </c>
      <c r="JQ282">
        <v>0.682801467715548</v>
      </c>
      <c r="JR282">
        <v>0.67303368001185</v>
      </c>
      <c r="JS282">
        <v>0.72625176101317</v>
      </c>
      <c r="JT282">
        <v>0.938805790765021</v>
      </c>
      <c r="JU282">
        <v>0.722788061729817</v>
      </c>
      <c r="JV282">
        <v>1</v>
      </c>
      <c r="JW282">
        <v>0.708324198590112</v>
      </c>
      <c r="JX282">
        <v>0.724544066717243</v>
      </c>
      <c r="JY282">
        <v>0.725131532092538</v>
      </c>
      <c r="JZ282">
        <v>0.716681488777603</v>
      </c>
      <c r="KA282">
        <v>0.458145615854202</v>
      </c>
      <c r="KB282">
        <v>0.917741555893872</v>
      </c>
      <c r="KC282">
        <v>0.738031215152666</v>
      </c>
      <c r="KD282">
        <v>0.765921439020961</v>
      </c>
      <c r="KE282">
        <v>0.736522702697102</v>
      </c>
      <c r="KF282">
        <v>0.949654796607101</v>
      </c>
      <c r="KG282">
        <v>0.949974022646073</v>
      </c>
      <c r="KH282">
        <v>0.692569444590198</v>
      </c>
      <c r="KI282">
        <v>0.714708820117424</v>
      </c>
      <c r="KJ282">
        <v>0.943218413644112</v>
      </c>
      <c r="KK282">
        <v>0.687170752871678</v>
      </c>
      <c r="KL282">
        <v>0.692027564786864</v>
      </c>
      <c r="KM282">
        <v>0.951892715422073</v>
      </c>
      <c r="KN282">
        <v>0.710406442367053</v>
      </c>
      <c r="KO282">
        <v>0.711289917867757</v>
      </c>
      <c r="KP282">
        <v>0.692437692288158</v>
      </c>
      <c r="KQ282">
        <v>0.505118077211086</v>
      </c>
      <c r="KR282">
        <v>0.503355505710024</v>
      </c>
      <c r="KS282">
        <v>0.491852851078152</v>
      </c>
      <c r="KT282">
        <v>0.714162201673791</v>
      </c>
      <c r="KU282">
        <v>0.491349319874539</v>
      </c>
      <c r="KV282">
        <v>0.596158665321673</v>
      </c>
      <c r="KW282">
        <v>0.492057317196809</v>
      </c>
      <c r="KX282">
        <v>0.454830377777019</v>
      </c>
    </row>
    <row r="283" ht="25" customHeight="1" spans="1:310">
      <c r="A283" s="6" t="s">
        <v>281</v>
      </c>
      <c r="B283">
        <v>0.344178949964687</v>
      </c>
      <c r="C283">
        <v>0.663214072511729</v>
      </c>
      <c r="D283">
        <v>0.619198204761192</v>
      </c>
      <c r="E283">
        <v>0.611512813443364</v>
      </c>
      <c r="F283">
        <v>0.620478644232764</v>
      </c>
      <c r="G283">
        <v>0.712915525981579</v>
      </c>
      <c r="H283">
        <v>0.708251630268452</v>
      </c>
      <c r="I283">
        <v>0.626617820082308</v>
      </c>
      <c r="J283">
        <v>0.664163615350559</v>
      </c>
      <c r="K283">
        <v>0.573512750001872</v>
      </c>
      <c r="L283">
        <v>0.412844888761227</v>
      </c>
      <c r="M283">
        <v>0.611785053851673</v>
      </c>
      <c r="N283">
        <v>0.54965002140511</v>
      </c>
      <c r="O283">
        <v>0.549649179780043</v>
      </c>
      <c r="P283">
        <v>0.630251756403414</v>
      </c>
      <c r="Q283">
        <v>0.594616665263538</v>
      </c>
      <c r="R283">
        <v>0.342600553625432</v>
      </c>
      <c r="S283">
        <v>0.413783936633412</v>
      </c>
      <c r="T283">
        <v>0.558693335267518</v>
      </c>
      <c r="U283">
        <v>0.630309008471343</v>
      </c>
      <c r="V283">
        <v>0.613283972570512</v>
      </c>
      <c r="W283">
        <v>0.448526415962409</v>
      </c>
      <c r="X283">
        <v>0.590318167701708</v>
      </c>
      <c r="Y283">
        <v>0.639092911389698</v>
      </c>
      <c r="Z283">
        <v>0.609806669256334</v>
      </c>
      <c r="AA283">
        <v>0.625813209541277</v>
      </c>
      <c r="AB283">
        <v>0.680612452639586</v>
      </c>
      <c r="AC283">
        <v>0.69348478584391</v>
      </c>
      <c r="AD283">
        <v>0.412291069706884</v>
      </c>
      <c r="AE283">
        <v>0.622339594086532</v>
      </c>
      <c r="AF283">
        <v>0.613852342888887</v>
      </c>
      <c r="AG283">
        <v>0.66212794282642</v>
      </c>
      <c r="AH283">
        <v>0.559487371626762</v>
      </c>
      <c r="AI283">
        <v>0.520602952812197</v>
      </c>
      <c r="AJ283">
        <v>0.625072024647041</v>
      </c>
      <c r="AK283">
        <v>0.621716372392423</v>
      </c>
      <c r="AL283">
        <v>0.630352234779541</v>
      </c>
      <c r="AM283">
        <v>0.599526096262172</v>
      </c>
      <c r="AN283">
        <v>0.343728928026931</v>
      </c>
      <c r="AO283">
        <v>0.628912957718615</v>
      </c>
      <c r="AP283">
        <v>0.629720251046435</v>
      </c>
      <c r="AQ283">
        <v>0.464175375865061</v>
      </c>
      <c r="AR283">
        <v>0.472154439418968</v>
      </c>
      <c r="AS283">
        <v>0.628825956889721</v>
      </c>
      <c r="AT283">
        <v>0.604824032984177</v>
      </c>
      <c r="AU283">
        <v>0.626184024929117</v>
      </c>
      <c r="AV283">
        <v>0.631828574925794</v>
      </c>
      <c r="AW283">
        <v>0.628275301646188</v>
      </c>
      <c r="AX283">
        <v>0.702541439704122</v>
      </c>
      <c r="AY283">
        <v>0.366340359541294</v>
      </c>
      <c r="AZ283">
        <v>0.638154415057836</v>
      </c>
      <c r="BA283">
        <v>0.640099499142215</v>
      </c>
      <c r="BB283">
        <v>0.604250316945913</v>
      </c>
      <c r="BC283">
        <v>0.568849402334571</v>
      </c>
      <c r="BD283">
        <v>0.626768156480022</v>
      </c>
      <c r="BE283">
        <v>0.612750421951138</v>
      </c>
      <c r="BF283">
        <v>0.638983626677177</v>
      </c>
      <c r="BG283">
        <v>0.647308655436933</v>
      </c>
      <c r="BH283">
        <v>0.443033632506879</v>
      </c>
      <c r="BI283">
        <v>0.580634555330533</v>
      </c>
      <c r="BJ283">
        <v>0.412969726005811</v>
      </c>
      <c r="BK283">
        <v>0.566624901974089</v>
      </c>
      <c r="BL283">
        <v>0.567381431329294</v>
      </c>
      <c r="BM283">
        <v>0.610530416714943</v>
      </c>
      <c r="BN283">
        <v>0.635877922836062</v>
      </c>
      <c r="BO283">
        <v>0.587603681461251</v>
      </c>
      <c r="BP283">
        <v>0.622511786199084</v>
      </c>
      <c r="BQ283">
        <v>0.563895767894934</v>
      </c>
      <c r="BR283">
        <v>0.625227063387599</v>
      </c>
      <c r="BS283">
        <v>0.368534058088502</v>
      </c>
      <c r="BT283">
        <v>0.360899399419095</v>
      </c>
      <c r="BU283">
        <v>0.366734309139378</v>
      </c>
      <c r="BV283">
        <v>0.600839488598838</v>
      </c>
      <c r="BW283">
        <v>0.61635806123279</v>
      </c>
      <c r="BX283">
        <v>0.619275241901973</v>
      </c>
      <c r="BY283">
        <v>0.547895999297948</v>
      </c>
      <c r="BZ283">
        <v>0.558934625509494</v>
      </c>
      <c r="CA283">
        <v>0.370375196925251</v>
      </c>
      <c r="CB283">
        <v>0.592170953132226</v>
      </c>
      <c r="CC283">
        <v>0.630274327405075</v>
      </c>
      <c r="CD283">
        <v>0.555039980889884</v>
      </c>
      <c r="CE283">
        <v>0.62569407131247</v>
      </c>
      <c r="CF283">
        <v>0.626836238346644</v>
      </c>
      <c r="CG283">
        <v>0.524498426238953</v>
      </c>
      <c r="CH283">
        <v>0.62654327141805</v>
      </c>
      <c r="CI283">
        <v>0.62438543438272</v>
      </c>
      <c r="CJ283">
        <v>0.604178427686176</v>
      </c>
      <c r="CK283">
        <v>0.410363976408935</v>
      </c>
      <c r="CL283">
        <v>0.410685051991741</v>
      </c>
      <c r="CM283">
        <v>0.625114086392398</v>
      </c>
      <c r="CN283">
        <v>0.559768316660665</v>
      </c>
      <c r="CO283">
        <v>0.581526723448315</v>
      </c>
      <c r="CP283">
        <v>0.630126309256246</v>
      </c>
      <c r="CQ283">
        <v>0.627462823285205</v>
      </c>
      <c r="CR283">
        <v>0.65907566741023</v>
      </c>
      <c r="CS283">
        <v>0.70020203079062</v>
      </c>
      <c r="CT283">
        <v>0.607700118163966</v>
      </c>
      <c r="CU283">
        <v>0.607263725371571</v>
      </c>
      <c r="CV283">
        <v>0.550055026691801</v>
      </c>
      <c r="CW283">
        <v>0.510529300898787</v>
      </c>
      <c r="CX283">
        <v>0.610924073025072</v>
      </c>
      <c r="CY283">
        <v>0.552576348119632</v>
      </c>
      <c r="CZ283">
        <v>0.622605925876033</v>
      </c>
      <c r="DA283">
        <v>0.863246957146705</v>
      </c>
      <c r="DB283">
        <v>0.787617750084167</v>
      </c>
      <c r="DC283">
        <v>0.652797824135075</v>
      </c>
      <c r="DD283">
        <v>0.78663328937051</v>
      </c>
      <c r="DE283">
        <v>0.789054877909715</v>
      </c>
      <c r="DF283">
        <v>0.83959977405654</v>
      </c>
      <c r="DG283">
        <v>0.52656466150186</v>
      </c>
      <c r="DH283">
        <v>0.730177352531126</v>
      </c>
      <c r="DI283">
        <v>0.79762712111777</v>
      </c>
      <c r="DJ283">
        <v>0.685517516400998</v>
      </c>
      <c r="DK283">
        <v>0.791286446738554</v>
      </c>
      <c r="DL283">
        <v>0.787580779927902</v>
      </c>
      <c r="DM283">
        <v>0.70328105476601</v>
      </c>
      <c r="DN283">
        <v>0.793602994667561</v>
      </c>
      <c r="DO283">
        <v>0.794426809532565</v>
      </c>
      <c r="DP283">
        <v>0.792595545893291</v>
      </c>
      <c r="DQ283">
        <v>0.890185094683993</v>
      </c>
      <c r="DR283">
        <v>0.887959088965078</v>
      </c>
      <c r="DS283">
        <v>0.798577337571</v>
      </c>
      <c r="DT283">
        <v>0.795662880167127</v>
      </c>
      <c r="DU283">
        <v>0.794059950797282</v>
      </c>
      <c r="DV283">
        <v>0.791144805245444</v>
      </c>
      <c r="DW283">
        <v>0.797180936544478</v>
      </c>
      <c r="DX283">
        <v>0.798856610087464</v>
      </c>
      <c r="DY283">
        <v>0.793364889135073</v>
      </c>
      <c r="DZ283">
        <v>0.799463731233548</v>
      </c>
      <c r="EA283">
        <v>0.869504593658138</v>
      </c>
      <c r="EB283">
        <v>0.661827641568675</v>
      </c>
      <c r="EC283">
        <v>0.79534585209239</v>
      </c>
      <c r="ED283">
        <v>0.847354224054534</v>
      </c>
      <c r="EE283">
        <v>0.792085756805573</v>
      </c>
      <c r="EF283">
        <v>0.794463389413399</v>
      </c>
      <c r="EG283">
        <v>0.791011797823525</v>
      </c>
      <c r="EH283">
        <v>0.793061278054921</v>
      </c>
      <c r="EI283">
        <v>0.795843932666247</v>
      </c>
      <c r="EJ283">
        <v>0.794886117594886</v>
      </c>
      <c r="EK283">
        <v>0.794516214368702</v>
      </c>
      <c r="EL283">
        <v>0.79511794413958</v>
      </c>
      <c r="EM283">
        <v>0.795366260658569</v>
      </c>
      <c r="EN283">
        <v>0.791828580896819</v>
      </c>
      <c r="EO283">
        <v>0.787913554631508</v>
      </c>
      <c r="EP283">
        <v>0.804992714147801</v>
      </c>
      <c r="EQ283">
        <v>0.792065235365185</v>
      </c>
      <c r="ER283">
        <v>0.865953162992203</v>
      </c>
      <c r="ES283">
        <v>0.74403404179596</v>
      </c>
      <c r="ET283">
        <v>0.728176793891325</v>
      </c>
      <c r="EU283">
        <v>0.841854512788733</v>
      </c>
      <c r="EV283">
        <v>0.893008460561362</v>
      </c>
      <c r="EW283">
        <v>0.796439425941884</v>
      </c>
      <c r="EX283">
        <v>0.746897942477855</v>
      </c>
      <c r="EY283">
        <v>0.721600343208152</v>
      </c>
      <c r="EZ283">
        <v>0.793225757658463</v>
      </c>
      <c r="FA283">
        <v>0.500453752225451</v>
      </c>
      <c r="FB283">
        <v>0.894196567788175</v>
      </c>
      <c r="FC283">
        <v>0.717072460623929</v>
      </c>
      <c r="FD283">
        <v>0.74023379578633</v>
      </c>
      <c r="FE283">
        <v>0.838960553613319</v>
      </c>
      <c r="FF283">
        <v>0.841592199655586</v>
      </c>
      <c r="FG283">
        <v>0.843347146286131</v>
      </c>
      <c r="FH283">
        <v>0.892757859797777</v>
      </c>
      <c r="FI283">
        <v>0.839750428418503</v>
      </c>
      <c r="FJ283">
        <v>0.870033847923815</v>
      </c>
      <c r="FK283">
        <v>0.602752159595659</v>
      </c>
      <c r="FL283">
        <v>0.840539536954674</v>
      </c>
      <c r="FM283">
        <v>0.749494872961241</v>
      </c>
      <c r="FN283">
        <v>0.822093894202254</v>
      </c>
      <c r="FO283">
        <v>0.552655430885112</v>
      </c>
      <c r="FP283">
        <v>0.845437132459318</v>
      </c>
      <c r="FQ283">
        <v>0.671565469029453</v>
      </c>
      <c r="FR283">
        <v>0.896421364296972</v>
      </c>
      <c r="FS283">
        <v>0.49493894195873</v>
      </c>
      <c r="FT283">
        <v>0.732214088158707</v>
      </c>
      <c r="FU283">
        <v>0.873489727108811</v>
      </c>
      <c r="FV283">
        <v>0.696317227490483</v>
      </c>
      <c r="FW283">
        <v>0.531380280730872</v>
      </c>
      <c r="FX283">
        <v>0.527227622123947</v>
      </c>
      <c r="FY283">
        <v>0.831697395868638</v>
      </c>
      <c r="FZ283">
        <v>0.831603670648102</v>
      </c>
      <c r="GA283">
        <v>0.833900597022646</v>
      </c>
      <c r="GB283">
        <v>0.839749855475819</v>
      </c>
      <c r="GC283">
        <v>0.839750989318855</v>
      </c>
      <c r="GD283">
        <v>0.83975051546527</v>
      </c>
      <c r="GE283">
        <v>0.525979670073563</v>
      </c>
      <c r="GF283">
        <v>0.839749439990535</v>
      </c>
      <c r="GG283">
        <v>0.790647708758832</v>
      </c>
      <c r="GH283">
        <v>0.839750854057738</v>
      </c>
      <c r="GI283">
        <v>0.890074920105472</v>
      </c>
      <c r="GJ283">
        <v>0.873418405588805</v>
      </c>
      <c r="GK283">
        <v>0.699000296867797</v>
      </c>
      <c r="GL283">
        <v>0.899990136455717</v>
      </c>
      <c r="GM283">
        <v>0.839675118545466</v>
      </c>
      <c r="GN283">
        <v>0.83975010906521</v>
      </c>
      <c r="GO283">
        <v>0.839748729058476</v>
      </c>
      <c r="GP283">
        <v>0.839751850872206</v>
      </c>
      <c r="GQ283">
        <v>0.839749994596023</v>
      </c>
      <c r="GR283">
        <v>0.603300370433013</v>
      </c>
      <c r="GS283">
        <v>0.831684062909916</v>
      </c>
      <c r="GT283">
        <v>0.839750250065613</v>
      </c>
      <c r="GU283">
        <v>0.839675393173872</v>
      </c>
      <c r="GV283">
        <v>0.839750245284071</v>
      </c>
      <c r="GW283">
        <v>0.839748672840129</v>
      </c>
      <c r="GX283">
        <v>0.839683853314636</v>
      </c>
      <c r="GY283">
        <v>0.839757119567349</v>
      </c>
      <c r="GZ283">
        <v>0.83974909212668</v>
      </c>
      <c r="HA283">
        <v>0.839750285925943</v>
      </c>
      <c r="HB283">
        <v>0.839749713115174</v>
      </c>
      <c r="HC283">
        <v>0.839673219152357</v>
      </c>
      <c r="HD283">
        <v>0.603664992828106</v>
      </c>
      <c r="HE283">
        <v>0.902430660100106</v>
      </c>
      <c r="HF283">
        <v>0.873753830480671</v>
      </c>
      <c r="HG283">
        <v>0.703303026424644</v>
      </c>
      <c r="HH283">
        <v>0.657716786516745</v>
      </c>
      <c r="HI283">
        <v>0.877558077153229</v>
      </c>
      <c r="HJ283">
        <v>0.954970898452137</v>
      </c>
      <c r="HK283">
        <v>0.976210728181343</v>
      </c>
      <c r="HL283">
        <v>0.703247083224179</v>
      </c>
      <c r="HM283">
        <v>0.87278553101083</v>
      </c>
      <c r="HN283">
        <v>0.875948258755817</v>
      </c>
      <c r="HO283">
        <v>0.867487558779414</v>
      </c>
      <c r="HP283">
        <v>0.876971720722591</v>
      </c>
      <c r="HQ283">
        <v>0.65003045452044</v>
      </c>
      <c r="HR283">
        <v>0.875857472102303</v>
      </c>
      <c r="HS283">
        <v>0.874744373826264</v>
      </c>
      <c r="HT283">
        <v>0.877024719824623</v>
      </c>
      <c r="HU283">
        <v>0.847418936666249</v>
      </c>
      <c r="HV283">
        <v>0.879906092662209</v>
      </c>
      <c r="HW283">
        <v>0.960439045614961</v>
      </c>
      <c r="HX283">
        <v>0.95205847502252</v>
      </c>
      <c r="HY283">
        <v>0.780266682704421</v>
      </c>
      <c r="HZ283">
        <v>0.822694167427677</v>
      </c>
      <c r="IA283">
        <v>0.855019135788892</v>
      </c>
      <c r="IB283">
        <v>0.880155623393126</v>
      </c>
      <c r="IC283">
        <v>0.875599129888452</v>
      </c>
      <c r="ID283">
        <v>0.878048657742527</v>
      </c>
      <c r="IE283">
        <v>0.750685666915476</v>
      </c>
      <c r="IF283">
        <v>0.838525633637795</v>
      </c>
      <c r="IG283">
        <v>0.878197596115719</v>
      </c>
      <c r="IH283">
        <v>0.879209017604173</v>
      </c>
      <c r="II283">
        <v>0.877475174086582</v>
      </c>
      <c r="IJ283">
        <v>0.879049477043846</v>
      </c>
      <c r="IK283">
        <v>0.877534313966773</v>
      </c>
      <c r="IL283">
        <v>0.880226002505421</v>
      </c>
      <c r="IM283">
        <v>0.525543488612516</v>
      </c>
      <c r="IN283">
        <v>0.878192170683849</v>
      </c>
      <c r="IO283">
        <v>0.686442007745406</v>
      </c>
      <c r="IP283">
        <v>0.692743181918081</v>
      </c>
      <c r="IQ283">
        <v>0.952651042013087</v>
      </c>
      <c r="IR283">
        <v>0.595005600246081</v>
      </c>
      <c r="IS283">
        <v>0.560645512767466</v>
      </c>
      <c r="IT283">
        <v>0.707104357342779</v>
      </c>
      <c r="IU283">
        <v>0.545893000256013</v>
      </c>
      <c r="IV283">
        <v>0.708089294879695</v>
      </c>
      <c r="IW283">
        <v>0.881724165063849</v>
      </c>
      <c r="IX283">
        <v>0.698895630250207</v>
      </c>
      <c r="IY283">
        <v>0.833631245153796</v>
      </c>
      <c r="IZ283">
        <v>0.88035668728225</v>
      </c>
      <c r="JA283">
        <v>0.840289753007613</v>
      </c>
      <c r="JB283">
        <v>0.836358717027331</v>
      </c>
      <c r="JC283">
        <v>0.875301852645555</v>
      </c>
      <c r="JD283">
        <v>0.874824093503762</v>
      </c>
      <c r="JE283">
        <v>0.880959758040234</v>
      </c>
      <c r="JF283">
        <v>0.514157792877476</v>
      </c>
      <c r="JG283">
        <v>0.876643381957728</v>
      </c>
      <c r="JH283">
        <v>0.880905422777272</v>
      </c>
      <c r="JI283">
        <v>0.878580490291194</v>
      </c>
      <c r="JJ283">
        <v>0.701682940577924</v>
      </c>
      <c r="JK283">
        <v>0.877104870480591</v>
      </c>
      <c r="JL283">
        <v>0.877457671219612</v>
      </c>
      <c r="JM283">
        <v>0.877697298687769</v>
      </c>
      <c r="JN283">
        <v>0.876950022372608</v>
      </c>
      <c r="JO283">
        <v>0.875115891907922</v>
      </c>
      <c r="JP283">
        <v>0.76118757000977</v>
      </c>
      <c r="JQ283">
        <v>0.728795851823341</v>
      </c>
      <c r="JR283">
        <v>0.772247883342064</v>
      </c>
      <c r="JS283">
        <v>0.969360872661039</v>
      </c>
      <c r="JT283">
        <v>0.684382991942857</v>
      </c>
      <c r="JU283">
        <v>0.876200955400065</v>
      </c>
      <c r="JV283">
        <v>0.666847097686742</v>
      </c>
      <c r="JW283">
        <v>1</v>
      </c>
      <c r="JX283">
        <v>0.974169420401525</v>
      </c>
      <c r="JY283">
        <v>0.936424821180038</v>
      </c>
      <c r="JZ283">
        <v>0.87929123141521</v>
      </c>
      <c r="KA283">
        <v>0.493294928012983</v>
      </c>
      <c r="KB283">
        <v>0.67358213465883</v>
      </c>
      <c r="KC283">
        <v>0.87824019345784</v>
      </c>
      <c r="KD283">
        <v>0.766131505760042</v>
      </c>
      <c r="KE283">
        <v>0.763804016020553</v>
      </c>
      <c r="KF283">
        <v>0.686188907723091</v>
      </c>
      <c r="KG283">
        <v>0.672264484090566</v>
      </c>
      <c r="KH283">
        <v>0.796387547836337</v>
      </c>
      <c r="KI283">
        <v>0.885129752407241</v>
      </c>
      <c r="KJ283">
        <v>0.663726712455798</v>
      </c>
      <c r="KK283">
        <v>0.826342535285615</v>
      </c>
      <c r="KL283">
        <v>0.733013990790407</v>
      </c>
      <c r="KM283">
        <v>0.690383508579198</v>
      </c>
      <c r="KN283">
        <v>0.992363469096528</v>
      </c>
      <c r="KO283">
        <v>0.791917073070021</v>
      </c>
      <c r="KP283">
        <v>0.890225194661566</v>
      </c>
      <c r="KQ283">
        <v>0.490373592531319</v>
      </c>
      <c r="KR283">
        <v>0.552610004618857</v>
      </c>
      <c r="KS283">
        <v>0.534048028697771</v>
      </c>
      <c r="KT283">
        <v>0.796159570594844</v>
      </c>
      <c r="KU283">
        <v>0.531797708447977</v>
      </c>
      <c r="KV283">
        <v>0.523670000719859</v>
      </c>
      <c r="KW283">
        <v>0.531824189710003</v>
      </c>
      <c r="KX283">
        <v>0.425054110082588</v>
      </c>
    </row>
    <row r="284" ht="25" customHeight="1" spans="1:310">
      <c r="A284" s="6" t="s">
        <v>282</v>
      </c>
      <c r="B284">
        <v>0.345727593496649</v>
      </c>
      <c r="C284">
        <v>0.67391306230321</v>
      </c>
      <c r="D284">
        <v>0.6274700520361</v>
      </c>
      <c r="E284">
        <v>0.599702671006896</v>
      </c>
      <c r="F284">
        <v>0.622824223579</v>
      </c>
      <c r="G284">
        <v>0.709270253586641</v>
      </c>
      <c r="H284">
        <v>0.707036986726662</v>
      </c>
      <c r="I284">
        <v>0.636531499344406</v>
      </c>
      <c r="J284">
        <v>0.667921945953799</v>
      </c>
      <c r="K284">
        <v>0.572265987696888</v>
      </c>
      <c r="L284">
        <v>0.415561056028101</v>
      </c>
      <c r="M284">
        <v>0.601812795325704</v>
      </c>
      <c r="N284">
        <v>0.556285457622824</v>
      </c>
      <c r="O284">
        <v>0.556285189227831</v>
      </c>
      <c r="P284">
        <v>0.640180976186647</v>
      </c>
      <c r="Q284">
        <v>0.605409156204183</v>
      </c>
      <c r="R284">
        <v>0.344415560137287</v>
      </c>
      <c r="S284">
        <v>0.41716966455844</v>
      </c>
      <c r="T284">
        <v>0.565590471896472</v>
      </c>
      <c r="U284">
        <v>0.63192978921818</v>
      </c>
      <c r="V284">
        <v>0.637268760293284</v>
      </c>
      <c r="W284">
        <v>0.454753650083702</v>
      </c>
      <c r="X284">
        <v>0.593704501819188</v>
      </c>
      <c r="Y284">
        <v>0.645555760346002</v>
      </c>
      <c r="Z284">
        <v>0.612866205563278</v>
      </c>
      <c r="AA284">
        <v>0.628402368626192</v>
      </c>
      <c r="AB284">
        <v>0.703523139510641</v>
      </c>
      <c r="AC284">
        <v>0.692520218816252</v>
      </c>
      <c r="AD284">
        <v>0.415456321999298</v>
      </c>
      <c r="AE284">
        <v>0.624801419948149</v>
      </c>
      <c r="AF284">
        <v>0.620783072713278</v>
      </c>
      <c r="AG284">
        <v>0.664067248948248</v>
      </c>
      <c r="AH284">
        <v>0.559056494673225</v>
      </c>
      <c r="AI284">
        <v>0.520976967421434</v>
      </c>
      <c r="AJ284">
        <v>0.652269752896257</v>
      </c>
      <c r="AK284">
        <v>0.645083599301031</v>
      </c>
      <c r="AL284">
        <v>0.656990050969321</v>
      </c>
      <c r="AM284">
        <v>0.601190776775623</v>
      </c>
      <c r="AN284">
        <v>0.345782287708493</v>
      </c>
      <c r="AO284">
        <v>0.637249862391869</v>
      </c>
      <c r="AP284">
        <v>0.631139045114603</v>
      </c>
      <c r="AQ284">
        <v>0.464213572057624</v>
      </c>
      <c r="AR284">
        <v>0.471403463848041</v>
      </c>
      <c r="AS284">
        <v>0.638854092481699</v>
      </c>
      <c r="AT284">
        <v>0.591972227536715</v>
      </c>
      <c r="AU284">
        <v>0.626966378689101</v>
      </c>
      <c r="AV284">
        <v>0.634060186380244</v>
      </c>
      <c r="AW284">
        <v>0.629863565756901</v>
      </c>
      <c r="AX284">
        <v>0.705388055350172</v>
      </c>
      <c r="AY284">
        <v>0.36541424638739</v>
      </c>
      <c r="AZ284">
        <v>0.640505901941043</v>
      </c>
      <c r="BA284">
        <v>0.64191828830305</v>
      </c>
      <c r="BB284">
        <v>0.62612113335343</v>
      </c>
      <c r="BC284">
        <v>0.574313861964365</v>
      </c>
      <c r="BD284">
        <v>0.635790357697531</v>
      </c>
      <c r="BE284">
        <v>0.60069179352851</v>
      </c>
      <c r="BF284">
        <v>0.639067889477332</v>
      </c>
      <c r="BG284">
        <v>0.649247606717818</v>
      </c>
      <c r="BH284">
        <v>0.44518775899971</v>
      </c>
      <c r="BI284">
        <v>0.58648288101912</v>
      </c>
      <c r="BJ284">
        <v>0.4188598332266</v>
      </c>
      <c r="BK284">
        <v>0.573853683077041</v>
      </c>
      <c r="BL284">
        <v>0.568953948497096</v>
      </c>
      <c r="BM284">
        <v>0.618601302841094</v>
      </c>
      <c r="BN284">
        <v>0.642080298023614</v>
      </c>
      <c r="BO284">
        <v>0.593532111487736</v>
      </c>
      <c r="BP284">
        <v>0.628099996193125</v>
      </c>
      <c r="BQ284">
        <v>0.574450581746442</v>
      </c>
      <c r="BR284">
        <v>0.635016922498019</v>
      </c>
      <c r="BS284">
        <v>0.367190900975317</v>
      </c>
      <c r="BT284">
        <v>0.360072759952135</v>
      </c>
      <c r="BU284">
        <v>0.365701274880304</v>
      </c>
      <c r="BV284">
        <v>0.608774030908518</v>
      </c>
      <c r="BW284">
        <v>0.628312616741166</v>
      </c>
      <c r="BX284">
        <v>0.629096102400082</v>
      </c>
      <c r="BY284">
        <v>0.552377031571057</v>
      </c>
      <c r="BZ284">
        <v>0.569342908116193</v>
      </c>
      <c r="CA284">
        <v>0.36945803856088</v>
      </c>
      <c r="CB284">
        <v>0.602270693043045</v>
      </c>
      <c r="CC284">
        <v>0.632915815818603</v>
      </c>
      <c r="CD284">
        <v>0.556939463833451</v>
      </c>
      <c r="CE284">
        <v>0.627297746787513</v>
      </c>
      <c r="CF284">
        <v>0.63600289765051</v>
      </c>
      <c r="CG284">
        <v>0.525799990458694</v>
      </c>
      <c r="CH284">
        <v>0.634894468015037</v>
      </c>
      <c r="CI284">
        <v>0.633550544579141</v>
      </c>
      <c r="CJ284">
        <v>0.611640811051468</v>
      </c>
      <c r="CK284">
        <v>0.414494040632601</v>
      </c>
      <c r="CL284">
        <v>0.415377960943959</v>
      </c>
      <c r="CM284">
        <v>0.63469172519685</v>
      </c>
      <c r="CN284">
        <v>0.566296251143845</v>
      </c>
      <c r="CO284">
        <v>0.590059859935397</v>
      </c>
      <c r="CP284">
        <v>0.632519306167259</v>
      </c>
      <c r="CQ284">
        <v>0.636393843011072</v>
      </c>
      <c r="CR284">
        <v>0.687578203357929</v>
      </c>
      <c r="CS284">
        <v>0.699381276186832</v>
      </c>
      <c r="CT284">
        <v>0.613676589908013</v>
      </c>
      <c r="CU284">
        <v>0.613622295023855</v>
      </c>
      <c r="CV284">
        <v>0.551347082311844</v>
      </c>
      <c r="CW284">
        <v>0.512802468125379</v>
      </c>
      <c r="CX284">
        <v>0.61538729698595</v>
      </c>
      <c r="CY284">
        <v>0.5580716471025</v>
      </c>
      <c r="CZ284">
        <v>0.623990814587082</v>
      </c>
      <c r="DA284">
        <v>0.854561913946282</v>
      </c>
      <c r="DB284">
        <v>0.786056105007515</v>
      </c>
      <c r="DC284">
        <v>0.651720580891871</v>
      </c>
      <c r="DD284">
        <v>0.785886043776605</v>
      </c>
      <c r="DE284">
        <v>0.789354231546337</v>
      </c>
      <c r="DF284">
        <v>0.828162918903671</v>
      </c>
      <c r="DG284">
        <v>0.522095643997162</v>
      </c>
      <c r="DH284">
        <v>0.729844678306967</v>
      </c>
      <c r="DI284">
        <v>0.787026309745759</v>
      </c>
      <c r="DJ284">
        <v>0.686411239238525</v>
      </c>
      <c r="DK284">
        <v>0.789951597170967</v>
      </c>
      <c r="DL284">
        <v>0.787203401056026</v>
      </c>
      <c r="DM284">
        <v>0.7054031179908</v>
      </c>
      <c r="DN284">
        <v>0.791278832150967</v>
      </c>
      <c r="DO284">
        <v>0.792018718863004</v>
      </c>
      <c r="DP284">
        <v>0.790072387056385</v>
      </c>
      <c r="DQ284">
        <v>0.871088955765079</v>
      </c>
      <c r="DR284">
        <v>0.873320362687182</v>
      </c>
      <c r="DS284">
        <v>0.799076653892311</v>
      </c>
      <c r="DT284">
        <v>0.796989550471437</v>
      </c>
      <c r="DU284">
        <v>0.791587161497523</v>
      </c>
      <c r="DV284">
        <v>0.790867039059168</v>
      </c>
      <c r="DW284">
        <v>0.793781155571732</v>
      </c>
      <c r="DX284">
        <v>0.795484145144084</v>
      </c>
      <c r="DY284">
        <v>0.790408868301713</v>
      </c>
      <c r="DZ284">
        <v>0.797344131662761</v>
      </c>
      <c r="EA284">
        <v>0.860970332497367</v>
      </c>
      <c r="EB284">
        <v>0.66956100524867</v>
      </c>
      <c r="EC284">
        <v>0.793974850008593</v>
      </c>
      <c r="ED284">
        <v>0.835346858706495</v>
      </c>
      <c r="EE284">
        <v>0.790422200868464</v>
      </c>
      <c r="EF284">
        <v>0.790883128910887</v>
      </c>
      <c r="EG284">
        <v>0.789549934305975</v>
      </c>
      <c r="EH284">
        <v>0.796278686322492</v>
      </c>
      <c r="EI284">
        <v>0.792888700994537</v>
      </c>
      <c r="EJ284">
        <v>0.791939405879901</v>
      </c>
      <c r="EK284">
        <v>0.791362369384181</v>
      </c>
      <c r="EL284">
        <v>0.792255753454722</v>
      </c>
      <c r="EM284">
        <v>0.792695044912489</v>
      </c>
      <c r="EN284">
        <v>0.788985289295872</v>
      </c>
      <c r="EO284">
        <v>0.786722727806373</v>
      </c>
      <c r="EP284">
        <v>0.799378933424837</v>
      </c>
      <c r="EQ284">
        <v>0.788026611547146</v>
      </c>
      <c r="ER284">
        <v>0.857921237925733</v>
      </c>
      <c r="ES284">
        <v>0.735014425379434</v>
      </c>
      <c r="ET284">
        <v>0.719570586502107</v>
      </c>
      <c r="EU284">
        <v>0.83055371368347</v>
      </c>
      <c r="EV284">
        <v>0.875741568009033</v>
      </c>
      <c r="EW284">
        <v>0.794801791273935</v>
      </c>
      <c r="EX284">
        <v>0.737421724687701</v>
      </c>
      <c r="EY284">
        <v>0.712315847684927</v>
      </c>
      <c r="EZ284">
        <v>0.790471024442291</v>
      </c>
      <c r="FA284">
        <v>0.498151148106982</v>
      </c>
      <c r="FB284">
        <v>0.879441834550801</v>
      </c>
      <c r="FC284">
        <v>0.721307652667556</v>
      </c>
      <c r="FD284">
        <v>0.732770465238432</v>
      </c>
      <c r="FE284">
        <v>0.830354398644661</v>
      </c>
      <c r="FF284">
        <v>0.831997326312425</v>
      </c>
      <c r="FG284">
        <v>0.830652985220767</v>
      </c>
      <c r="FH284">
        <v>0.896113950623482</v>
      </c>
      <c r="FI284">
        <v>0.827394352246364</v>
      </c>
      <c r="FJ284">
        <v>0.861822827690972</v>
      </c>
      <c r="FK284">
        <v>0.595145465256683</v>
      </c>
      <c r="FL284">
        <v>0.831474196911031</v>
      </c>
      <c r="FM284">
        <v>0.737955535610474</v>
      </c>
      <c r="FN284">
        <v>0.810383661347719</v>
      </c>
      <c r="FO284">
        <v>0.546091600982002</v>
      </c>
      <c r="FP284">
        <v>0.83230050639757</v>
      </c>
      <c r="FQ284">
        <v>0.680771556884174</v>
      </c>
      <c r="FR284">
        <v>0.877947155222881</v>
      </c>
      <c r="FS284">
        <v>0.486766117292875</v>
      </c>
      <c r="FT284">
        <v>0.727472627867465</v>
      </c>
      <c r="FU284">
        <v>0.863798480397441</v>
      </c>
      <c r="FV284">
        <v>0.700086502705019</v>
      </c>
      <c r="FW284">
        <v>0.527649958702802</v>
      </c>
      <c r="FX284">
        <v>0.522322149562728</v>
      </c>
      <c r="FY284">
        <v>0.81843334246951</v>
      </c>
      <c r="FZ284">
        <v>0.818495067129247</v>
      </c>
      <c r="GA284">
        <v>0.821035899025792</v>
      </c>
      <c r="GB284">
        <v>0.827395347601785</v>
      </c>
      <c r="GC284">
        <v>0.827396569783006</v>
      </c>
      <c r="GD284">
        <v>0.82739434610086</v>
      </c>
      <c r="GE284">
        <v>0.521067137850355</v>
      </c>
      <c r="GF284">
        <v>0.827394954832936</v>
      </c>
      <c r="GG284">
        <v>0.782913122557739</v>
      </c>
      <c r="GH284">
        <v>0.827395135101541</v>
      </c>
      <c r="GI284">
        <v>0.87437247189885</v>
      </c>
      <c r="GJ284">
        <v>0.863468935179186</v>
      </c>
      <c r="GK284">
        <v>0.70167408016074</v>
      </c>
      <c r="GL284">
        <v>0.883136047202433</v>
      </c>
      <c r="GM284">
        <v>0.827394337359875</v>
      </c>
      <c r="GN284">
        <v>0.827393539980158</v>
      </c>
      <c r="GO284">
        <v>0.827394654080912</v>
      </c>
      <c r="GP284">
        <v>0.827395942899009</v>
      </c>
      <c r="GQ284">
        <v>0.827393638060172</v>
      </c>
      <c r="GR284">
        <v>0.593680431739778</v>
      </c>
      <c r="GS284">
        <v>0.818406158226815</v>
      </c>
      <c r="GT284">
        <v>0.827395610091246</v>
      </c>
      <c r="GU284">
        <v>0.827396280172501</v>
      </c>
      <c r="GV284">
        <v>0.827395805534708</v>
      </c>
      <c r="GW284">
        <v>0.827394270989134</v>
      </c>
      <c r="GX284">
        <v>0.827029600535805</v>
      </c>
      <c r="GY284">
        <v>0.827395678347099</v>
      </c>
      <c r="GZ284">
        <v>0.827394785299956</v>
      </c>
      <c r="HA284">
        <v>0.827394276619743</v>
      </c>
      <c r="HB284">
        <v>0.827394942716024</v>
      </c>
      <c r="HC284">
        <v>0.82739404153173</v>
      </c>
      <c r="HD284">
        <v>0.59538067582229</v>
      </c>
      <c r="HE284">
        <v>0.887054621523336</v>
      </c>
      <c r="HF284">
        <v>0.87005351803945</v>
      </c>
      <c r="HG284">
        <v>0.712266422108765</v>
      </c>
      <c r="HH284">
        <v>0.668309445679864</v>
      </c>
      <c r="HI284">
        <v>0.868009763550422</v>
      </c>
      <c r="HJ284">
        <v>0.976768580292166</v>
      </c>
      <c r="HK284">
        <v>0.990917056432457</v>
      </c>
      <c r="HL284">
        <v>0.713053260017959</v>
      </c>
      <c r="HM284">
        <v>0.862395999306978</v>
      </c>
      <c r="HN284">
        <v>0.869935631386179</v>
      </c>
      <c r="HO284">
        <v>0.854384010135753</v>
      </c>
      <c r="HP284">
        <v>0.867341354284534</v>
      </c>
      <c r="HQ284">
        <v>0.656553219874464</v>
      </c>
      <c r="HR284">
        <v>0.868919739347697</v>
      </c>
      <c r="HS284">
        <v>0.867127492725871</v>
      </c>
      <c r="HT284">
        <v>0.868670258491872</v>
      </c>
      <c r="HU284">
        <v>0.83599840689031</v>
      </c>
      <c r="HV284">
        <v>0.869711665949654</v>
      </c>
      <c r="HW284">
        <v>0.952115049533677</v>
      </c>
      <c r="HX284">
        <v>0.929380345589375</v>
      </c>
      <c r="HY284">
        <v>0.780019594718678</v>
      </c>
      <c r="HZ284">
        <v>0.821367535566075</v>
      </c>
      <c r="IA284">
        <v>0.842037952818508</v>
      </c>
      <c r="IB284">
        <v>0.866308176734388</v>
      </c>
      <c r="IC284">
        <v>0.862010761249293</v>
      </c>
      <c r="ID284">
        <v>0.869835479531201</v>
      </c>
      <c r="IE284">
        <v>0.740378999592007</v>
      </c>
      <c r="IF284">
        <v>0.826765693649958</v>
      </c>
      <c r="IG284">
        <v>0.868045113948031</v>
      </c>
      <c r="IH284">
        <v>0.868985702267203</v>
      </c>
      <c r="II284">
        <v>0.867208796616502</v>
      </c>
      <c r="IJ284">
        <v>0.869323102725896</v>
      </c>
      <c r="IK284">
        <v>0.867565401882377</v>
      </c>
      <c r="IL284">
        <v>0.869665290017568</v>
      </c>
      <c r="IM284">
        <v>0.521626289865782</v>
      </c>
      <c r="IN284">
        <v>0.870241938870896</v>
      </c>
      <c r="IO284">
        <v>0.694714303998105</v>
      </c>
      <c r="IP284">
        <v>0.692297342080873</v>
      </c>
      <c r="IQ284">
        <v>0.928547769868898</v>
      </c>
      <c r="IR284">
        <v>0.593558062256014</v>
      </c>
      <c r="IS284">
        <v>0.560524471089158</v>
      </c>
      <c r="IT284">
        <v>0.712657307738167</v>
      </c>
      <c r="IU284">
        <v>0.546374271658722</v>
      </c>
      <c r="IV284">
        <v>0.713537637734584</v>
      </c>
      <c r="IW284">
        <v>0.868629037934472</v>
      </c>
      <c r="IX284">
        <v>0.705206597257149</v>
      </c>
      <c r="IY284">
        <v>0.819145730271836</v>
      </c>
      <c r="IZ284">
        <v>0.872341437228791</v>
      </c>
      <c r="JA284">
        <v>0.830078858128574</v>
      </c>
      <c r="JB284">
        <v>0.821541535635247</v>
      </c>
      <c r="JC284">
        <v>0.865077885508841</v>
      </c>
      <c r="JD284">
        <v>0.865823327078539</v>
      </c>
      <c r="JE284">
        <v>0.867462781800946</v>
      </c>
      <c r="JF284">
        <v>0.511150591869436</v>
      </c>
      <c r="JG284">
        <v>0.86665858954956</v>
      </c>
      <c r="JH284">
        <v>0.871789655659498</v>
      </c>
      <c r="JI284">
        <v>0.869450806074334</v>
      </c>
      <c r="JJ284">
        <v>0.707931581355772</v>
      </c>
      <c r="JK284">
        <v>0.868467576893317</v>
      </c>
      <c r="JL284">
        <v>0.869492369863306</v>
      </c>
      <c r="JM284">
        <v>0.869036580318924</v>
      </c>
      <c r="JN284">
        <v>0.868785089695904</v>
      </c>
      <c r="JO284">
        <v>0.869194498862395</v>
      </c>
      <c r="JP284">
        <v>0.763951170952159</v>
      </c>
      <c r="JQ284">
        <v>0.720745736603904</v>
      </c>
      <c r="JR284">
        <v>0.764569784941107</v>
      </c>
      <c r="JS284">
        <v>0.98985422144903</v>
      </c>
      <c r="JT284">
        <v>0.690589434637449</v>
      </c>
      <c r="JU284">
        <v>0.867529715417187</v>
      </c>
      <c r="JV284">
        <v>0.676325569790846</v>
      </c>
      <c r="JW284">
        <v>0.96552365866371</v>
      </c>
      <c r="JX284">
        <v>1</v>
      </c>
      <c r="JY284">
        <v>0.955559439300834</v>
      </c>
      <c r="JZ284">
        <v>0.867198890109928</v>
      </c>
      <c r="KA284">
        <v>0.486887980389473</v>
      </c>
      <c r="KB284">
        <v>0.681187340857442</v>
      </c>
      <c r="KC284">
        <v>0.873383540052766</v>
      </c>
      <c r="KD284">
        <v>0.770888138409149</v>
      </c>
      <c r="KE284">
        <v>0.764949973598026</v>
      </c>
      <c r="KF284">
        <v>0.697091305148687</v>
      </c>
      <c r="KG284">
        <v>0.68289341519882</v>
      </c>
      <c r="KH284">
        <v>0.787673077927776</v>
      </c>
      <c r="KI284">
        <v>0.872495116462257</v>
      </c>
      <c r="KJ284">
        <v>0.676598399996926</v>
      </c>
      <c r="KK284">
        <v>0.813099005898628</v>
      </c>
      <c r="KL284">
        <v>0.733410987673451</v>
      </c>
      <c r="KM284">
        <v>0.700393433317363</v>
      </c>
      <c r="KN284">
        <v>0.964251199779585</v>
      </c>
      <c r="KO284">
        <v>0.790595625965755</v>
      </c>
      <c r="KP284">
        <v>0.871158299418348</v>
      </c>
      <c r="KQ284">
        <v>0.489557632715636</v>
      </c>
      <c r="KR284">
        <v>0.547369475439444</v>
      </c>
      <c r="KS284">
        <v>0.527457864161957</v>
      </c>
      <c r="KT284">
        <v>0.792902353800991</v>
      </c>
      <c r="KU284">
        <v>0.528155997015478</v>
      </c>
      <c r="KV284">
        <v>0.52651218578212</v>
      </c>
      <c r="KW284">
        <v>0.528529836524886</v>
      </c>
      <c r="KX284">
        <v>0.424374327239223</v>
      </c>
    </row>
    <row r="285" ht="25" customHeight="1" spans="1:310">
      <c r="A285" s="6" t="s">
        <v>283</v>
      </c>
      <c r="B285">
        <v>0.34955080410428</v>
      </c>
      <c r="C285">
        <v>0.660036251160556</v>
      </c>
      <c r="D285">
        <v>0.630562745309272</v>
      </c>
      <c r="E285">
        <v>0.578918355066255</v>
      </c>
      <c r="F285">
        <v>0.636713523405748</v>
      </c>
      <c r="G285">
        <v>0.716604910774653</v>
      </c>
      <c r="H285">
        <v>0.718973125595395</v>
      </c>
      <c r="I285">
        <v>0.639091562655937</v>
      </c>
      <c r="J285">
        <v>0.658990502664906</v>
      </c>
      <c r="K285">
        <v>0.581692906963934</v>
      </c>
      <c r="L285">
        <v>0.419424167380563</v>
      </c>
      <c r="M285">
        <v>0.581121866398594</v>
      </c>
      <c r="N285">
        <v>0.561125002099144</v>
      </c>
      <c r="O285">
        <v>0.561124818800431</v>
      </c>
      <c r="P285">
        <v>0.654872588936488</v>
      </c>
      <c r="Q285">
        <v>0.615685283889986</v>
      </c>
      <c r="R285">
        <v>0.347195988595923</v>
      </c>
      <c r="S285">
        <v>0.420339476443245</v>
      </c>
      <c r="T285">
        <v>0.571180071002462</v>
      </c>
      <c r="U285">
        <v>0.644563739778889</v>
      </c>
      <c r="V285">
        <v>0.644304066870095</v>
      </c>
      <c r="W285">
        <v>0.453559678974515</v>
      </c>
      <c r="X285">
        <v>0.601300331666878</v>
      </c>
      <c r="Y285">
        <v>0.643349918126207</v>
      </c>
      <c r="Z285">
        <v>0.622072887198285</v>
      </c>
      <c r="AA285">
        <v>0.632832358880656</v>
      </c>
      <c r="AB285">
        <v>0.701359924808864</v>
      </c>
      <c r="AC285">
        <v>0.700855046113488</v>
      </c>
      <c r="AD285">
        <v>0.418144268471366</v>
      </c>
      <c r="AE285">
        <v>0.632945827494578</v>
      </c>
      <c r="AF285">
        <v>0.630536981261255</v>
      </c>
      <c r="AG285">
        <v>0.662670210076136</v>
      </c>
      <c r="AH285">
        <v>0.571689543335806</v>
      </c>
      <c r="AI285">
        <v>0.528598258279236</v>
      </c>
      <c r="AJ285">
        <v>0.653197904304933</v>
      </c>
      <c r="AK285">
        <v>0.647341741502464</v>
      </c>
      <c r="AL285">
        <v>0.657740457227147</v>
      </c>
      <c r="AM285">
        <v>0.612036919614876</v>
      </c>
      <c r="AN285">
        <v>0.347140202112061</v>
      </c>
      <c r="AO285">
        <v>0.641407859561929</v>
      </c>
      <c r="AP285">
        <v>0.646863914634329</v>
      </c>
      <c r="AQ285">
        <v>0.469029650521136</v>
      </c>
      <c r="AR285">
        <v>0.479280898124835</v>
      </c>
      <c r="AS285">
        <v>0.641345243714486</v>
      </c>
      <c r="AT285">
        <v>0.567747925142485</v>
      </c>
      <c r="AU285">
        <v>0.63119487127519</v>
      </c>
      <c r="AV285">
        <v>0.636006568820193</v>
      </c>
      <c r="AW285">
        <v>0.632631945355915</v>
      </c>
      <c r="AX285">
        <v>0.714039880850425</v>
      </c>
      <c r="AY285">
        <v>0.369308956844308</v>
      </c>
      <c r="AZ285">
        <v>0.64335382589571</v>
      </c>
      <c r="BA285">
        <v>0.645881864965023</v>
      </c>
      <c r="BB285">
        <v>0.630846968173713</v>
      </c>
      <c r="BC285">
        <v>0.583357080820296</v>
      </c>
      <c r="BD285">
        <v>0.638378946432442</v>
      </c>
      <c r="BE285">
        <v>0.580446517581121</v>
      </c>
      <c r="BF285">
        <v>0.644862862880895</v>
      </c>
      <c r="BG285">
        <v>0.654387530978469</v>
      </c>
      <c r="BH285">
        <v>0.445937119545099</v>
      </c>
      <c r="BI285">
        <v>0.598984899696817</v>
      </c>
      <c r="BJ285">
        <v>0.417340024334934</v>
      </c>
      <c r="BK285">
        <v>0.589720643024942</v>
      </c>
      <c r="BL285">
        <v>0.581864175626067</v>
      </c>
      <c r="BM285">
        <v>0.634834970096206</v>
      </c>
      <c r="BN285">
        <v>0.658969773864562</v>
      </c>
      <c r="BO285">
        <v>0.598796338660298</v>
      </c>
      <c r="BP285">
        <v>0.636294423036475</v>
      </c>
      <c r="BQ285">
        <v>0.588642681011729</v>
      </c>
      <c r="BR285">
        <v>0.636985181945267</v>
      </c>
      <c r="BS285">
        <v>0.371563836676741</v>
      </c>
      <c r="BT285">
        <v>0.361906370229773</v>
      </c>
      <c r="BU285">
        <v>0.370340564970217</v>
      </c>
      <c r="BV285">
        <v>0.623157687860646</v>
      </c>
      <c r="BW285">
        <v>0.632124987566483</v>
      </c>
      <c r="BX285">
        <v>0.628813542810816</v>
      </c>
      <c r="BY285">
        <v>0.569230467265262</v>
      </c>
      <c r="BZ285">
        <v>0.582337951074108</v>
      </c>
      <c r="CA285">
        <v>0.3727458666608</v>
      </c>
      <c r="CB285">
        <v>0.613691918476148</v>
      </c>
      <c r="CC285">
        <v>0.640689637831027</v>
      </c>
      <c r="CD285">
        <v>0.571575176672018</v>
      </c>
      <c r="CE285">
        <v>0.642365496744907</v>
      </c>
      <c r="CF285">
        <v>0.638797559257958</v>
      </c>
      <c r="CG285">
        <v>0.525022487794577</v>
      </c>
      <c r="CH285">
        <v>0.637582825632458</v>
      </c>
      <c r="CI285">
        <v>0.636011329829797</v>
      </c>
      <c r="CJ285">
        <v>0.617751855423254</v>
      </c>
      <c r="CK285">
        <v>0.418614948683347</v>
      </c>
      <c r="CL285">
        <v>0.420457211854746</v>
      </c>
      <c r="CM285">
        <v>0.636575745355186</v>
      </c>
      <c r="CN285">
        <v>0.57235716652645</v>
      </c>
      <c r="CO285">
        <v>0.596929162426985</v>
      </c>
      <c r="CP285">
        <v>0.64736301940457</v>
      </c>
      <c r="CQ285">
        <v>0.639067142914676</v>
      </c>
      <c r="CR285">
        <v>0.683676169494402</v>
      </c>
      <c r="CS285">
        <v>0.708689885228698</v>
      </c>
      <c r="CT285">
        <v>0.621645089606696</v>
      </c>
      <c r="CU285">
        <v>0.621870300644286</v>
      </c>
      <c r="CV285">
        <v>0.555528263152711</v>
      </c>
      <c r="CW285">
        <v>0.518285386962334</v>
      </c>
      <c r="CX285">
        <v>0.624833696023509</v>
      </c>
      <c r="CY285">
        <v>0.562013261667525</v>
      </c>
      <c r="CZ285">
        <v>0.636648400224277</v>
      </c>
      <c r="DA285">
        <v>0.89082154976587</v>
      </c>
      <c r="DB285">
        <v>0.816527358837528</v>
      </c>
      <c r="DC285">
        <v>0.661920142696866</v>
      </c>
      <c r="DD285">
        <v>0.816369651063661</v>
      </c>
      <c r="DE285">
        <v>0.820359084371364</v>
      </c>
      <c r="DF285">
        <v>0.835381362430878</v>
      </c>
      <c r="DG285">
        <v>0.535517830298126</v>
      </c>
      <c r="DH285">
        <v>0.75284254588513</v>
      </c>
      <c r="DI285">
        <v>0.808459057393301</v>
      </c>
      <c r="DJ285">
        <v>0.692084096073932</v>
      </c>
      <c r="DK285">
        <v>0.818521901021859</v>
      </c>
      <c r="DL285">
        <v>0.818698549309549</v>
      </c>
      <c r="DM285">
        <v>0.721160043446779</v>
      </c>
      <c r="DN285">
        <v>0.821048788626574</v>
      </c>
      <c r="DO285">
        <v>0.82177368644925</v>
      </c>
      <c r="DP285">
        <v>0.821907389860848</v>
      </c>
      <c r="DQ285">
        <v>0.907095782280572</v>
      </c>
      <c r="DR285">
        <v>0.908915218474867</v>
      </c>
      <c r="DS285">
        <v>0.826195917321322</v>
      </c>
      <c r="DT285">
        <v>0.82526369007942</v>
      </c>
      <c r="DU285">
        <v>0.820904287159931</v>
      </c>
      <c r="DV285">
        <v>0.817323003516461</v>
      </c>
      <c r="DW285">
        <v>0.823767608228896</v>
      </c>
      <c r="DX285">
        <v>0.825562261560591</v>
      </c>
      <c r="DY285">
        <v>0.821778743100224</v>
      </c>
      <c r="DZ285">
        <v>0.819993075330673</v>
      </c>
      <c r="EA285">
        <v>0.899508470620599</v>
      </c>
      <c r="EB285">
        <v>0.663741247640914</v>
      </c>
      <c r="EC285">
        <v>0.81990078539345</v>
      </c>
      <c r="ED285">
        <v>0.841534614344927</v>
      </c>
      <c r="EE285">
        <v>0.820147898730966</v>
      </c>
      <c r="EF285">
        <v>0.822213928033638</v>
      </c>
      <c r="EG285">
        <v>0.818806511192035</v>
      </c>
      <c r="EH285">
        <v>0.820877688643809</v>
      </c>
      <c r="EI285">
        <v>0.821894363204981</v>
      </c>
      <c r="EJ285">
        <v>0.821615172199864</v>
      </c>
      <c r="EK285">
        <v>0.821764865097582</v>
      </c>
      <c r="EL285">
        <v>0.822154204235587</v>
      </c>
      <c r="EM285">
        <v>0.822467644772852</v>
      </c>
      <c r="EN285">
        <v>0.814109265023839</v>
      </c>
      <c r="EO285">
        <v>0.815671819750394</v>
      </c>
      <c r="EP285">
        <v>0.822601980050464</v>
      </c>
      <c r="EQ285">
        <v>0.813687987815759</v>
      </c>
      <c r="ER285">
        <v>0.894296922376593</v>
      </c>
      <c r="ES285">
        <v>0.749981723243923</v>
      </c>
      <c r="ET285">
        <v>0.732921748139264</v>
      </c>
      <c r="EU285">
        <v>0.839612910291338</v>
      </c>
      <c r="EV285">
        <v>0.910919478424886</v>
      </c>
      <c r="EW285">
        <v>0.821001113054908</v>
      </c>
      <c r="EX285">
        <v>0.752020030491696</v>
      </c>
      <c r="EY285">
        <v>0.722509956886833</v>
      </c>
      <c r="EZ285">
        <v>0.821337956018688</v>
      </c>
      <c r="FA285">
        <v>0.507350146217479</v>
      </c>
      <c r="FB285">
        <v>0.912478208663018</v>
      </c>
      <c r="FC285">
        <v>0.731223320793807</v>
      </c>
      <c r="FD285">
        <v>0.746111846661383</v>
      </c>
      <c r="FE285">
        <v>0.839365687676147</v>
      </c>
      <c r="FF285">
        <v>0.841620028450625</v>
      </c>
      <c r="FG285">
        <v>0.828646655442719</v>
      </c>
      <c r="FH285">
        <v>0.930276171780662</v>
      </c>
      <c r="FI285">
        <v>0.83204894561267</v>
      </c>
      <c r="FJ285">
        <v>0.900139425658729</v>
      </c>
      <c r="FK285">
        <v>0.602585045861833</v>
      </c>
      <c r="FL285">
        <v>0.840735680777346</v>
      </c>
      <c r="FM285">
        <v>0.751356479274921</v>
      </c>
      <c r="FN285">
        <v>0.817200495491536</v>
      </c>
      <c r="FO285">
        <v>0.547925894590512</v>
      </c>
      <c r="FP285">
        <v>0.838353312511864</v>
      </c>
      <c r="FQ285">
        <v>0.692042354605524</v>
      </c>
      <c r="FR285">
        <v>0.910987728064597</v>
      </c>
      <c r="FS285">
        <v>0.498910912427067</v>
      </c>
      <c r="FT285">
        <v>0.738716955664279</v>
      </c>
      <c r="FU285">
        <v>0.901723526397765</v>
      </c>
      <c r="FV285">
        <v>0.709932268837292</v>
      </c>
      <c r="FW285">
        <v>0.527312860270944</v>
      </c>
      <c r="FX285">
        <v>0.536271608023696</v>
      </c>
      <c r="FY285">
        <v>0.826804610538317</v>
      </c>
      <c r="FZ285">
        <v>0.826609760674664</v>
      </c>
      <c r="GA285">
        <v>0.827247613962989</v>
      </c>
      <c r="GB285">
        <v>0.832048102341801</v>
      </c>
      <c r="GC285">
        <v>0.832049575939669</v>
      </c>
      <c r="GD285">
        <v>0.832049356176168</v>
      </c>
      <c r="GE285">
        <v>0.534480241954519</v>
      </c>
      <c r="GF285">
        <v>0.832048271172236</v>
      </c>
      <c r="GG285">
        <v>0.811961789641315</v>
      </c>
      <c r="GH285">
        <v>0.832049556044177</v>
      </c>
      <c r="GI285">
        <v>0.911242103156268</v>
      </c>
      <c r="GJ285">
        <v>0.897416795951519</v>
      </c>
      <c r="GK285">
        <v>0.716122228753434</v>
      </c>
      <c r="GL285">
        <v>0.914515603704019</v>
      </c>
      <c r="GM285">
        <v>0.83204987730949</v>
      </c>
      <c r="GN285">
        <v>0.832049463470751</v>
      </c>
      <c r="GO285">
        <v>0.832047567754335</v>
      </c>
      <c r="GP285">
        <v>0.832050693597417</v>
      </c>
      <c r="GQ285">
        <v>0.832048484152366</v>
      </c>
      <c r="GR285">
        <v>0.602528072432227</v>
      </c>
      <c r="GS285">
        <v>0.827065999453592</v>
      </c>
      <c r="GT285">
        <v>0.832049340103452</v>
      </c>
      <c r="GU285">
        <v>0.832049327802995</v>
      </c>
      <c r="GV285">
        <v>0.832049359423415</v>
      </c>
      <c r="GW285">
        <v>0.832047745125063</v>
      </c>
      <c r="GX285">
        <v>0.831506993586847</v>
      </c>
      <c r="GY285">
        <v>0.832048755489499</v>
      </c>
      <c r="GZ285">
        <v>0.832048060894701</v>
      </c>
      <c r="HA285">
        <v>0.832048902019737</v>
      </c>
      <c r="HB285">
        <v>0.832048730944544</v>
      </c>
      <c r="HC285">
        <v>0.832047495719297</v>
      </c>
      <c r="HD285">
        <v>0.602310206804085</v>
      </c>
      <c r="HE285">
        <v>0.917570293809904</v>
      </c>
      <c r="HF285">
        <v>0.869485464679696</v>
      </c>
      <c r="HG285">
        <v>0.718112681644014</v>
      </c>
      <c r="HH285">
        <v>0.673418758434946</v>
      </c>
      <c r="HI285">
        <v>0.862584696029565</v>
      </c>
      <c r="HJ285">
        <v>0.985922258044415</v>
      </c>
      <c r="HK285">
        <v>0.965114370175656</v>
      </c>
      <c r="HL285">
        <v>0.719048176608522</v>
      </c>
      <c r="HM285">
        <v>0.856745061827335</v>
      </c>
      <c r="HN285">
        <v>0.871147765600598</v>
      </c>
      <c r="HO285">
        <v>0.847089798251971</v>
      </c>
      <c r="HP285">
        <v>0.868450872174564</v>
      </c>
      <c r="HQ285">
        <v>0.669211784382485</v>
      </c>
      <c r="HR285">
        <v>0.86995156582062</v>
      </c>
      <c r="HS285">
        <v>0.869225294811673</v>
      </c>
      <c r="HT285">
        <v>0.861486741420409</v>
      </c>
      <c r="HU285">
        <v>0.83208420224491</v>
      </c>
      <c r="HV285">
        <v>0.861549062585785</v>
      </c>
      <c r="HW285">
        <v>0.963003527381143</v>
      </c>
      <c r="HX285">
        <v>0.95115122619928</v>
      </c>
      <c r="HY285">
        <v>0.80987858574284</v>
      </c>
      <c r="HZ285">
        <v>0.84532156545801</v>
      </c>
      <c r="IA285">
        <v>0.84715015921737</v>
      </c>
      <c r="IB285">
        <v>0.861636537124457</v>
      </c>
      <c r="IC285">
        <v>0.900595898253708</v>
      </c>
      <c r="ID285">
        <v>0.861792292469471</v>
      </c>
      <c r="IE285">
        <v>0.754002502181107</v>
      </c>
      <c r="IF285">
        <v>0.832798545598278</v>
      </c>
      <c r="IG285">
        <v>0.858436024241486</v>
      </c>
      <c r="IH285">
        <v>0.86047592598578</v>
      </c>
      <c r="II285">
        <v>0.858883778118175</v>
      </c>
      <c r="IJ285">
        <v>0.862077606137313</v>
      </c>
      <c r="IK285">
        <v>0.858644418290904</v>
      </c>
      <c r="IL285">
        <v>0.861152109729472</v>
      </c>
      <c r="IM285">
        <v>0.534417410617469</v>
      </c>
      <c r="IN285">
        <v>0.86339916274157</v>
      </c>
      <c r="IO285">
        <v>0.699179651070454</v>
      </c>
      <c r="IP285">
        <v>0.709304414699206</v>
      </c>
      <c r="IQ285">
        <v>0.948357058601389</v>
      </c>
      <c r="IR285">
        <v>0.595672145612028</v>
      </c>
      <c r="IS285">
        <v>0.569756259679007</v>
      </c>
      <c r="IT285">
        <v>0.719458271342664</v>
      </c>
      <c r="IU285">
        <v>0.544363728427978</v>
      </c>
      <c r="IV285">
        <v>0.721320247078292</v>
      </c>
      <c r="IW285">
        <v>0.861381431563239</v>
      </c>
      <c r="IX285">
        <v>0.713098947676636</v>
      </c>
      <c r="IY285">
        <v>0.818507195667506</v>
      </c>
      <c r="IZ285">
        <v>0.876363168083017</v>
      </c>
      <c r="JA285">
        <v>0.835875611148147</v>
      </c>
      <c r="JB285">
        <v>0.81910727642325</v>
      </c>
      <c r="JC285">
        <v>0.866008007729628</v>
      </c>
      <c r="JD285">
        <v>0.8667425077951</v>
      </c>
      <c r="JE285">
        <v>0.860358844750223</v>
      </c>
      <c r="JF285">
        <v>0.51597696806484</v>
      </c>
      <c r="JG285">
        <v>0.857701201366477</v>
      </c>
      <c r="JH285">
        <v>0.863407358330611</v>
      </c>
      <c r="JI285">
        <v>0.860471129044459</v>
      </c>
      <c r="JJ285">
        <v>0.71577647746796</v>
      </c>
      <c r="JK285">
        <v>0.859782395591004</v>
      </c>
      <c r="JL285">
        <v>0.862533242895642</v>
      </c>
      <c r="JM285">
        <v>0.860840694930534</v>
      </c>
      <c r="JN285">
        <v>0.860546715884397</v>
      </c>
      <c r="JO285">
        <v>0.869425904398142</v>
      </c>
      <c r="JP285">
        <v>0.764594766241726</v>
      </c>
      <c r="JQ285">
        <v>0.734253431187651</v>
      </c>
      <c r="JR285">
        <v>0.771096912028249</v>
      </c>
      <c r="JS285">
        <v>0.967269090751694</v>
      </c>
      <c r="JT285">
        <v>0.694500018083896</v>
      </c>
      <c r="JU285">
        <v>0.85867849196357</v>
      </c>
      <c r="JV285">
        <v>0.687006887701248</v>
      </c>
      <c r="JW285">
        <v>0.942884180885428</v>
      </c>
      <c r="JX285">
        <v>0.970765852165523</v>
      </c>
      <c r="JY285">
        <v>1</v>
      </c>
      <c r="JZ285">
        <v>0.857963878666202</v>
      </c>
      <c r="KA285">
        <v>0.49839218302013</v>
      </c>
      <c r="KB285">
        <v>0.688530790774106</v>
      </c>
      <c r="KC285">
        <v>0.876996912298972</v>
      </c>
      <c r="KD285">
        <v>0.776284166163303</v>
      </c>
      <c r="KE285">
        <v>0.775438559974056</v>
      </c>
      <c r="KF285">
        <v>0.702228969336213</v>
      </c>
      <c r="KG285">
        <v>0.690484115206685</v>
      </c>
      <c r="KH285">
        <v>0.813346398341383</v>
      </c>
      <c r="KI285">
        <v>0.8632795611682</v>
      </c>
      <c r="KJ285">
        <v>0.685882280317947</v>
      </c>
      <c r="KK285">
        <v>0.820433996330115</v>
      </c>
      <c r="KL285">
        <v>0.737934773803857</v>
      </c>
      <c r="KM285">
        <v>0.707640910737747</v>
      </c>
      <c r="KN285">
        <v>0.944363966412559</v>
      </c>
      <c r="KO285">
        <v>0.819205762993553</v>
      </c>
      <c r="KP285">
        <v>0.907256387027489</v>
      </c>
      <c r="KQ285">
        <v>0.502595139759239</v>
      </c>
      <c r="KR285">
        <v>0.548566374978041</v>
      </c>
      <c r="KS285">
        <v>0.528687735746555</v>
      </c>
      <c r="KT285">
        <v>0.823023833134051</v>
      </c>
      <c r="KU285">
        <v>0.528186042747369</v>
      </c>
      <c r="KV285">
        <v>0.522821982238756</v>
      </c>
      <c r="KW285">
        <v>0.528276114654208</v>
      </c>
      <c r="KX285">
        <v>0.435452960262481</v>
      </c>
    </row>
    <row r="286" ht="25" customHeight="1" spans="1:310">
      <c r="A286" s="6" t="s">
        <v>284</v>
      </c>
      <c r="B286">
        <v>0.339158418017613</v>
      </c>
      <c r="C286">
        <v>0.623050934576208</v>
      </c>
      <c r="D286">
        <v>0.595701938494451</v>
      </c>
      <c r="E286">
        <v>0.590801733295697</v>
      </c>
      <c r="F286">
        <v>0.627791011354528</v>
      </c>
      <c r="G286">
        <v>0.715333056604971</v>
      </c>
      <c r="H286">
        <v>0.70548025387574</v>
      </c>
      <c r="I286">
        <v>0.604900854420632</v>
      </c>
      <c r="J286">
        <v>0.618186841771104</v>
      </c>
      <c r="K286">
        <v>0.561819344141916</v>
      </c>
      <c r="L286">
        <v>0.408664333701936</v>
      </c>
      <c r="M286">
        <v>0.593504908130981</v>
      </c>
      <c r="N286">
        <v>0.534583119728735</v>
      </c>
      <c r="O286">
        <v>0.534582004360152</v>
      </c>
      <c r="P286">
        <v>0.627710827683969</v>
      </c>
      <c r="Q286">
        <v>0.599172320793992</v>
      </c>
      <c r="R286">
        <v>0.335595078486874</v>
      </c>
      <c r="S286">
        <v>0.411648782278398</v>
      </c>
      <c r="T286">
        <v>0.565783200346219</v>
      </c>
      <c r="U286">
        <v>0.640244700707401</v>
      </c>
      <c r="V286">
        <v>0.596598779598718</v>
      </c>
      <c r="W286">
        <v>0.453153322874376</v>
      </c>
      <c r="X286">
        <v>0.597737574190812</v>
      </c>
      <c r="Y286">
        <v>0.645538370507321</v>
      </c>
      <c r="Z286">
        <v>0.609441126257195</v>
      </c>
      <c r="AA286">
        <v>0.633898204510504</v>
      </c>
      <c r="AB286">
        <v>0.63769511825433</v>
      </c>
      <c r="AC286">
        <v>0.690574035977491</v>
      </c>
      <c r="AD286">
        <v>0.408777835306935</v>
      </c>
      <c r="AE286">
        <v>0.618826184035364</v>
      </c>
      <c r="AF286">
        <v>0.595885578792807</v>
      </c>
      <c r="AG286">
        <v>0.617350889357279</v>
      </c>
      <c r="AH286">
        <v>0.552379542558297</v>
      </c>
      <c r="AI286">
        <v>0.529171700538162</v>
      </c>
      <c r="AJ286">
        <v>0.602503160696581</v>
      </c>
      <c r="AK286">
        <v>0.597338708565049</v>
      </c>
      <c r="AL286">
        <v>0.607239019686755</v>
      </c>
      <c r="AM286">
        <v>0.590970781101947</v>
      </c>
      <c r="AN286">
        <v>0.338366894772721</v>
      </c>
      <c r="AO286">
        <v>0.607103695371215</v>
      </c>
      <c r="AP286">
        <v>0.634805514764824</v>
      </c>
      <c r="AQ286">
        <v>0.468378772475799</v>
      </c>
      <c r="AR286">
        <v>0.470884234856665</v>
      </c>
      <c r="AS286">
        <v>0.606207249805697</v>
      </c>
      <c r="AT286">
        <v>0.585422607348707</v>
      </c>
      <c r="AU286">
        <v>0.612648758450818</v>
      </c>
      <c r="AV286">
        <v>0.642944836809679</v>
      </c>
      <c r="AW286">
        <v>0.638281534511117</v>
      </c>
      <c r="AX286">
        <v>0.732901238025192</v>
      </c>
      <c r="AY286">
        <v>0.353918159505943</v>
      </c>
      <c r="AZ286">
        <v>0.646023438408482</v>
      </c>
      <c r="BA286">
        <v>0.651773560071092</v>
      </c>
      <c r="BB286">
        <v>0.583639556066495</v>
      </c>
      <c r="BC286">
        <v>0.560720807974296</v>
      </c>
      <c r="BD286">
        <v>0.605026726535868</v>
      </c>
      <c r="BE286">
        <v>0.58963782083341</v>
      </c>
      <c r="BF286">
        <v>0.649430819039801</v>
      </c>
      <c r="BG286">
        <v>0.653713250464277</v>
      </c>
      <c r="BH286">
        <v>0.454503174373795</v>
      </c>
      <c r="BI286">
        <v>0.580381466063619</v>
      </c>
      <c r="BJ286">
        <v>0.414499950755463</v>
      </c>
      <c r="BK286">
        <v>0.557821920727382</v>
      </c>
      <c r="BL286">
        <v>0.563991905463287</v>
      </c>
      <c r="BM286">
        <v>0.604399801052362</v>
      </c>
      <c r="BN286">
        <v>0.620061018422561</v>
      </c>
      <c r="BO286">
        <v>0.59645377958464</v>
      </c>
      <c r="BP286">
        <v>0.634552920936389</v>
      </c>
      <c r="BQ286">
        <v>0.554899192686666</v>
      </c>
      <c r="BR286">
        <v>0.602680962759601</v>
      </c>
      <c r="BS286">
        <v>0.355299376419868</v>
      </c>
      <c r="BT286">
        <v>0.347454094736066</v>
      </c>
      <c r="BU286">
        <v>0.353800328961758</v>
      </c>
      <c r="BV286">
        <v>0.595390212417191</v>
      </c>
      <c r="BW286">
        <v>0.595101595573624</v>
      </c>
      <c r="BX286">
        <v>0.598254626713418</v>
      </c>
      <c r="BY286">
        <v>0.536429623617543</v>
      </c>
      <c r="BZ286">
        <v>0.550350093942934</v>
      </c>
      <c r="CA286">
        <v>0.356773289482842</v>
      </c>
      <c r="CB286">
        <v>0.597131704633056</v>
      </c>
      <c r="CC286">
        <v>0.62643622590224</v>
      </c>
      <c r="CD286">
        <v>0.555335628954459</v>
      </c>
      <c r="CE286">
        <v>0.632133722229752</v>
      </c>
      <c r="CF286">
        <v>0.603931082766183</v>
      </c>
      <c r="CG286">
        <v>0.531963276451076</v>
      </c>
      <c r="CH286">
        <v>0.603724292932616</v>
      </c>
      <c r="CI286">
        <v>0.600275684493078</v>
      </c>
      <c r="CJ286">
        <v>0.618562554343636</v>
      </c>
      <c r="CK286">
        <v>0.409425336332494</v>
      </c>
      <c r="CL286">
        <v>0.410955131392634</v>
      </c>
      <c r="CM286">
        <v>0.602533547801926</v>
      </c>
      <c r="CN286">
        <v>0.567591563752228</v>
      </c>
      <c r="CO286">
        <v>0.585598948421325</v>
      </c>
      <c r="CP286">
        <v>0.635572384874594</v>
      </c>
      <c r="CQ286">
        <v>0.603435529449781</v>
      </c>
      <c r="CR286">
        <v>0.622259537685246</v>
      </c>
      <c r="CS286">
        <v>0.691909613742445</v>
      </c>
      <c r="CT286">
        <v>0.622122158814235</v>
      </c>
      <c r="CU286">
        <v>0.620594342335489</v>
      </c>
      <c r="CV286">
        <v>0.559592387676898</v>
      </c>
      <c r="CW286">
        <v>0.520642587765389</v>
      </c>
      <c r="CX286">
        <v>0.623808083557799</v>
      </c>
      <c r="CY286">
        <v>0.563377233711582</v>
      </c>
      <c r="CZ286">
        <v>0.625612818554498</v>
      </c>
      <c r="DA286">
        <v>0.796071967838816</v>
      </c>
      <c r="DB286">
        <v>0.741840089837122</v>
      </c>
      <c r="DC286">
        <v>0.624251595082664</v>
      </c>
      <c r="DD286">
        <v>0.74397313511346</v>
      </c>
      <c r="DE286">
        <v>0.741393674204614</v>
      </c>
      <c r="DF286">
        <v>0.935820235476811</v>
      </c>
      <c r="DG286">
        <v>0.515149624664058</v>
      </c>
      <c r="DH286">
        <v>0.75637032515805</v>
      </c>
      <c r="DI286">
        <v>0.835362054240019</v>
      </c>
      <c r="DJ286">
        <v>0.644334237423012</v>
      </c>
      <c r="DK286">
        <v>0.742879557469651</v>
      </c>
      <c r="DL286">
        <v>0.739235814782989</v>
      </c>
      <c r="DM286">
        <v>0.672265469487218</v>
      </c>
      <c r="DN286">
        <v>0.743580465352326</v>
      </c>
      <c r="DO286">
        <v>0.743776405711351</v>
      </c>
      <c r="DP286">
        <v>0.746155588528756</v>
      </c>
      <c r="DQ286">
        <v>0.80944666921249</v>
      </c>
      <c r="DR286">
        <v>0.808240997484954</v>
      </c>
      <c r="DS286">
        <v>0.754033356746643</v>
      </c>
      <c r="DT286">
        <v>0.752614371566893</v>
      </c>
      <c r="DU286">
        <v>0.743180105450562</v>
      </c>
      <c r="DV286">
        <v>0.743862025782385</v>
      </c>
      <c r="DW286">
        <v>0.746942221378154</v>
      </c>
      <c r="DX286">
        <v>0.748747131911405</v>
      </c>
      <c r="DY286">
        <v>0.743210550646203</v>
      </c>
      <c r="DZ286">
        <v>0.750739112485535</v>
      </c>
      <c r="EA286">
        <v>0.798389891320668</v>
      </c>
      <c r="EB286">
        <v>0.622823204074711</v>
      </c>
      <c r="EC286">
        <v>0.74762411063668</v>
      </c>
      <c r="ED286">
        <v>0.946250622160341</v>
      </c>
      <c r="EE286">
        <v>0.745410235680145</v>
      </c>
      <c r="EF286">
        <v>0.746347064486473</v>
      </c>
      <c r="EG286">
        <v>0.743976283181899</v>
      </c>
      <c r="EH286">
        <v>0.752378500407003</v>
      </c>
      <c r="EI286">
        <v>0.747095671675964</v>
      </c>
      <c r="EJ286">
        <v>0.746108936661279</v>
      </c>
      <c r="EK286">
        <v>0.745266667686274</v>
      </c>
      <c r="EL286">
        <v>0.746297321030903</v>
      </c>
      <c r="EM286">
        <v>0.746439653694563</v>
      </c>
      <c r="EN286">
        <v>0.74259897472625</v>
      </c>
      <c r="EO286">
        <v>0.74051670466244</v>
      </c>
      <c r="EP286">
        <v>0.754284794450623</v>
      </c>
      <c r="EQ286">
        <v>0.740736601515133</v>
      </c>
      <c r="ER286">
        <v>0.797036406450723</v>
      </c>
      <c r="ES286">
        <v>0.748613886258018</v>
      </c>
      <c r="ET286">
        <v>0.729112968225347</v>
      </c>
      <c r="EU286">
        <v>0.932423844386691</v>
      </c>
      <c r="EV286">
        <v>0.814720373383845</v>
      </c>
      <c r="EW286">
        <v>0.749665683551496</v>
      </c>
      <c r="EX286">
        <v>0.749839154268991</v>
      </c>
      <c r="EY286">
        <v>0.717090120476399</v>
      </c>
      <c r="EZ286">
        <v>0.743372867000827</v>
      </c>
      <c r="FA286">
        <v>0.495849487159087</v>
      </c>
      <c r="FB286">
        <v>0.815459555861738</v>
      </c>
      <c r="FC286">
        <v>0.701260983087585</v>
      </c>
      <c r="FD286">
        <v>0.744516947242634</v>
      </c>
      <c r="FE286">
        <v>0.922766193773794</v>
      </c>
      <c r="FF286">
        <v>0.924384655319398</v>
      </c>
      <c r="FG286">
        <v>0.947220633531343</v>
      </c>
      <c r="FH286">
        <v>0.817837895119326</v>
      </c>
      <c r="FI286">
        <v>0.941524217052056</v>
      </c>
      <c r="FJ286">
        <v>0.799376302660955</v>
      </c>
      <c r="FK286">
        <v>0.593732218551857</v>
      </c>
      <c r="FL286">
        <v>0.92428216264137</v>
      </c>
      <c r="FM286">
        <v>0.748783870631154</v>
      </c>
      <c r="FN286">
        <v>0.918554050221863</v>
      </c>
      <c r="FO286">
        <v>0.555934832872373</v>
      </c>
      <c r="FP286">
        <v>0.934837151894928</v>
      </c>
      <c r="FQ286">
        <v>0.676927069393405</v>
      </c>
      <c r="FR286">
        <v>0.817407950270658</v>
      </c>
      <c r="FS286">
        <v>0.485467233507935</v>
      </c>
      <c r="FT286">
        <v>0.7455379125405</v>
      </c>
      <c r="FU286">
        <v>0.800365437193074</v>
      </c>
      <c r="FV286">
        <v>0.689917522200682</v>
      </c>
      <c r="FW286">
        <v>0.532245617736345</v>
      </c>
      <c r="FX286">
        <v>0.517229900213632</v>
      </c>
      <c r="FY286">
        <v>0.918242956487587</v>
      </c>
      <c r="FZ286">
        <v>0.91828585792249</v>
      </c>
      <c r="GA286">
        <v>0.924023527614289</v>
      </c>
      <c r="GB286">
        <v>0.941523972486115</v>
      </c>
      <c r="GC286">
        <v>0.94152367101387</v>
      </c>
      <c r="GD286">
        <v>0.94152431485439</v>
      </c>
      <c r="GE286">
        <v>0.51546605524715</v>
      </c>
      <c r="GF286">
        <v>0.941523837165025</v>
      </c>
      <c r="GG286">
        <v>0.767611425440871</v>
      </c>
      <c r="GH286">
        <v>0.941524204224251</v>
      </c>
      <c r="GI286">
        <v>0.819458711809904</v>
      </c>
      <c r="GJ286">
        <v>0.802333467007921</v>
      </c>
      <c r="GK286">
        <v>0.680060481068955</v>
      </c>
      <c r="GL286">
        <v>0.821602352894103</v>
      </c>
      <c r="GM286">
        <v>0.941523421867945</v>
      </c>
      <c r="GN286">
        <v>0.941523462915046</v>
      </c>
      <c r="GO286">
        <v>0.941522272069342</v>
      </c>
      <c r="GP286">
        <v>0.941525748794454</v>
      </c>
      <c r="GQ286">
        <v>0.941524316922465</v>
      </c>
      <c r="GR286">
        <v>0.593904016562806</v>
      </c>
      <c r="GS286">
        <v>0.91881737689413</v>
      </c>
      <c r="GT286">
        <v>0.94152374688536</v>
      </c>
      <c r="GU286">
        <v>0.941524143286998</v>
      </c>
      <c r="GV286">
        <v>0.941524121241076</v>
      </c>
      <c r="GW286">
        <v>0.941523817124893</v>
      </c>
      <c r="GX286">
        <v>0.941630383692581</v>
      </c>
      <c r="GY286">
        <v>0.941524093747284</v>
      </c>
      <c r="GZ286">
        <v>0.941523359364615</v>
      </c>
      <c r="HA286">
        <v>0.941523638483323</v>
      </c>
      <c r="HB286">
        <v>0.94152397307672</v>
      </c>
      <c r="HC286">
        <v>0.941522881203034</v>
      </c>
      <c r="HD286">
        <v>0.593164021575428</v>
      </c>
      <c r="HE286">
        <v>0.817467853928067</v>
      </c>
      <c r="HF286">
        <v>0.952413913326322</v>
      </c>
      <c r="HG286">
        <v>0.70469113854492</v>
      </c>
      <c r="HH286">
        <v>0.667314111159306</v>
      </c>
      <c r="HI286">
        <v>0.967245363152413</v>
      </c>
      <c r="HJ286">
        <v>0.859724439959462</v>
      </c>
      <c r="HK286">
        <v>0.877734329277904</v>
      </c>
      <c r="HL286">
        <v>0.702402451397602</v>
      </c>
      <c r="HM286">
        <v>0.973819473543405</v>
      </c>
      <c r="HN286">
        <v>0.961037096301199</v>
      </c>
      <c r="HO286">
        <v>0.965322773565287</v>
      </c>
      <c r="HP286">
        <v>0.959901362946868</v>
      </c>
      <c r="HQ286">
        <v>0.655174755186844</v>
      </c>
      <c r="HR286">
        <v>0.960059388285557</v>
      </c>
      <c r="HS286">
        <v>0.95852537235805</v>
      </c>
      <c r="HT286">
        <v>0.992026737974283</v>
      </c>
      <c r="HU286">
        <v>0.942639433897663</v>
      </c>
      <c r="HV286">
        <v>0.987614220545273</v>
      </c>
      <c r="HW286">
        <v>0.861981953287782</v>
      </c>
      <c r="HX286">
        <v>0.844503602849512</v>
      </c>
      <c r="HY286">
        <v>0.736366262429627</v>
      </c>
      <c r="HZ286">
        <v>0.797482241381671</v>
      </c>
      <c r="IA286">
        <v>0.959360265929057</v>
      </c>
      <c r="IB286">
        <v>0.986851054720384</v>
      </c>
      <c r="IC286">
        <v>0.80385325751991</v>
      </c>
      <c r="ID286">
        <v>0.992450622239326</v>
      </c>
      <c r="IE286">
        <v>0.751619789129659</v>
      </c>
      <c r="IF286">
        <v>0.920486337242119</v>
      </c>
      <c r="IG286">
        <v>0.985438100284229</v>
      </c>
      <c r="IH286">
        <v>0.986343006991017</v>
      </c>
      <c r="II286">
        <v>0.986030012458215</v>
      </c>
      <c r="IJ286">
        <v>0.987150366491898</v>
      </c>
      <c r="IK286">
        <v>0.985836948302377</v>
      </c>
      <c r="IL286">
        <v>0.987368739688393</v>
      </c>
      <c r="IM286">
        <v>0.514520059400689</v>
      </c>
      <c r="IN286">
        <v>0.992899427167055</v>
      </c>
      <c r="IO286">
        <v>0.686020677690945</v>
      </c>
      <c r="IP286">
        <v>0.692674557272296</v>
      </c>
      <c r="IQ286">
        <v>0.844801923372554</v>
      </c>
      <c r="IR286">
        <v>0.593228687198708</v>
      </c>
      <c r="IS286">
        <v>0.560068636162591</v>
      </c>
      <c r="IT286">
        <v>0.70872291012061</v>
      </c>
      <c r="IU286">
        <v>0.549591806378145</v>
      </c>
      <c r="IV286">
        <v>0.71143625205114</v>
      </c>
      <c r="IW286">
        <v>0.992285635735048</v>
      </c>
      <c r="IX286">
        <v>0.704812660230011</v>
      </c>
      <c r="IY286">
        <v>0.924727742167354</v>
      </c>
      <c r="IZ286">
        <v>0.957947533794448</v>
      </c>
      <c r="JA286">
        <v>0.934282599399152</v>
      </c>
      <c r="JB286">
        <v>0.929069756337813</v>
      </c>
      <c r="JC286">
        <v>0.958834662198446</v>
      </c>
      <c r="JD286">
        <v>0.959604829446439</v>
      </c>
      <c r="JE286">
        <v>0.992937547760714</v>
      </c>
      <c r="JF286">
        <v>0.510474561051631</v>
      </c>
      <c r="JG286">
        <v>0.993401120352926</v>
      </c>
      <c r="JH286">
        <v>0.992518539200169</v>
      </c>
      <c r="JI286">
        <v>0.992441524676901</v>
      </c>
      <c r="JJ286">
        <v>0.701725698002576</v>
      </c>
      <c r="JK286">
        <v>0.992072627905322</v>
      </c>
      <c r="JL286">
        <v>0.992263043303269</v>
      </c>
      <c r="JM286">
        <v>0.992800502878962</v>
      </c>
      <c r="JN286">
        <v>0.993168909359897</v>
      </c>
      <c r="JO286">
        <v>0.962008524508454</v>
      </c>
      <c r="JP286">
        <v>0.780770305704585</v>
      </c>
      <c r="JQ286">
        <v>0.729294596890479</v>
      </c>
      <c r="JR286">
        <v>0.785361632818294</v>
      </c>
      <c r="JS286">
        <v>0.870123233710414</v>
      </c>
      <c r="JT286">
        <v>0.681333641222105</v>
      </c>
      <c r="JU286">
        <v>0.992099384017443</v>
      </c>
      <c r="JV286">
        <v>0.673344611293842</v>
      </c>
      <c r="JW286">
        <v>0.877599419352004</v>
      </c>
      <c r="JX286">
        <v>0.873053044717148</v>
      </c>
      <c r="JY286">
        <v>0.850620462359949</v>
      </c>
      <c r="JZ286">
        <v>1</v>
      </c>
      <c r="KA286">
        <v>0.485095787454031</v>
      </c>
      <c r="KB286">
        <v>0.679042366450869</v>
      </c>
      <c r="KC286">
        <v>0.957009352627303</v>
      </c>
      <c r="KD286">
        <v>0.786433949927475</v>
      </c>
      <c r="KE286">
        <v>0.771518353709605</v>
      </c>
      <c r="KF286">
        <v>0.691759107335078</v>
      </c>
      <c r="KG286">
        <v>0.68368473963539</v>
      </c>
      <c r="KH286">
        <v>0.776783154434328</v>
      </c>
      <c r="KI286">
        <v>0.986596168802084</v>
      </c>
      <c r="KJ286">
        <v>0.67780972018189</v>
      </c>
      <c r="KK286">
        <v>0.917906230677053</v>
      </c>
      <c r="KL286">
        <v>0.740033771227618</v>
      </c>
      <c r="KM286">
        <v>0.693797327064092</v>
      </c>
      <c r="KN286">
        <v>0.875782384863321</v>
      </c>
      <c r="KO286">
        <v>0.74472852050627</v>
      </c>
      <c r="KP286">
        <v>0.809555028191063</v>
      </c>
      <c r="KQ286">
        <v>0.479900512380154</v>
      </c>
      <c r="KR286">
        <v>0.556381684803282</v>
      </c>
      <c r="KS286">
        <v>0.536314022586214</v>
      </c>
      <c r="KT286">
        <v>0.747361959813878</v>
      </c>
      <c r="KU286">
        <v>0.532400763434639</v>
      </c>
      <c r="KV286">
        <v>0.517081691257406</v>
      </c>
      <c r="KW286">
        <v>0.533014058682899</v>
      </c>
      <c r="KX286">
        <v>0.4192620070356</v>
      </c>
    </row>
    <row r="287" ht="25" customHeight="1" spans="1:310">
      <c r="A287" s="6" t="s">
        <v>285</v>
      </c>
      <c r="B287">
        <v>0.585767053090395</v>
      </c>
      <c r="C287">
        <v>0.612200428782758</v>
      </c>
      <c r="D287">
        <v>0.602852704806627</v>
      </c>
      <c r="E287">
        <v>0.500412789122995</v>
      </c>
      <c r="F287">
        <v>0.603179071751022</v>
      </c>
      <c r="G287">
        <v>0.66940780239957</v>
      </c>
      <c r="H287">
        <v>0.672092063097164</v>
      </c>
      <c r="I287">
        <v>0.603511433238406</v>
      </c>
      <c r="J287">
        <v>0.612339696852769</v>
      </c>
      <c r="K287">
        <v>0.556871181410279</v>
      </c>
      <c r="L287">
        <v>0.556878627587571</v>
      </c>
      <c r="M287">
        <v>0.49913696715641</v>
      </c>
      <c r="N287">
        <v>0.593614854190037</v>
      </c>
      <c r="O287">
        <v>0.59361555826304</v>
      </c>
      <c r="P287">
        <v>0.605826440073129</v>
      </c>
      <c r="Q287">
        <v>0.580289568077815</v>
      </c>
      <c r="R287">
        <v>0.587312617230285</v>
      </c>
      <c r="S287">
        <v>0.560322472531459</v>
      </c>
      <c r="T287">
        <v>0.54751050782367</v>
      </c>
      <c r="U287">
        <v>0.614751175278184</v>
      </c>
      <c r="V287">
        <v>0.598830779769479</v>
      </c>
      <c r="W287">
        <v>0.558337639391488</v>
      </c>
      <c r="X287">
        <v>0.566433183939795</v>
      </c>
      <c r="Y287">
        <v>0.609608862432558</v>
      </c>
      <c r="Z287">
        <v>0.607091439892969</v>
      </c>
      <c r="AA287">
        <v>0.605483737618199</v>
      </c>
      <c r="AB287">
        <v>0.628529448052936</v>
      </c>
      <c r="AC287">
        <v>0.658392267604508</v>
      </c>
      <c r="AD287">
        <v>0.557502643233851</v>
      </c>
      <c r="AE287">
        <v>0.609378037037459</v>
      </c>
      <c r="AF287">
        <v>0.588968483831124</v>
      </c>
      <c r="AG287">
        <v>0.612484333027202</v>
      </c>
      <c r="AH287">
        <v>0.542435198715987</v>
      </c>
      <c r="AI287">
        <v>0.501242241024404</v>
      </c>
      <c r="AJ287">
        <v>0.606492081245933</v>
      </c>
      <c r="AK287">
        <v>0.602356743805237</v>
      </c>
      <c r="AL287">
        <v>0.608035491393656</v>
      </c>
      <c r="AM287">
        <v>0.596321062261768</v>
      </c>
      <c r="AN287">
        <v>0.583497964024543</v>
      </c>
      <c r="AO287">
        <v>0.604051192766135</v>
      </c>
      <c r="AP287">
        <v>0.615036916008268</v>
      </c>
      <c r="AQ287">
        <v>0.592744913846786</v>
      </c>
      <c r="AR287">
        <v>0.60396984335575</v>
      </c>
      <c r="AS287">
        <v>0.604804602200933</v>
      </c>
      <c r="AT287">
        <v>0.470681496430037</v>
      </c>
      <c r="AU287">
        <v>0.611169207405073</v>
      </c>
      <c r="AV287">
        <v>0.604993769994276</v>
      </c>
      <c r="AW287">
        <v>0.608419442211976</v>
      </c>
      <c r="AX287">
        <v>0.612582617157451</v>
      </c>
      <c r="AY287">
        <v>0.591623533241621</v>
      </c>
      <c r="AZ287">
        <v>0.621271995805357</v>
      </c>
      <c r="BA287">
        <v>0.621324478837176</v>
      </c>
      <c r="BB287">
        <v>0.596351873680246</v>
      </c>
      <c r="BC287">
        <v>0.586301769797229</v>
      </c>
      <c r="BD287">
        <v>0.603195977640465</v>
      </c>
      <c r="BE287">
        <v>0.500561973231726</v>
      </c>
      <c r="BF287">
        <v>0.61901109259103</v>
      </c>
      <c r="BG287">
        <v>0.623274411808008</v>
      </c>
      <c r="BH287">
        <v>0.557382314237646</v>
      </c>
      <c r="BI287">
        <v>0.559411485546959</v>
      </c>
      <c r="BJ287">
        <v>0.537241998427061</v>
      </c>
      <c r="BK287">
        <v>0.594452296363351</v>
      </c>
      <c r="BL287">
        <v>0.549383592775513</v>
      </c>
      <c r="BM287">
        <v>0.595103945136654</v>
      </c>
      <c r="BN287">
        <v>0.611366164903574</v>
      </c>
      <c r="BO287">
        <v>0.567251260880917</v>
      </c>
      <c r="BP287">
        <v>0.603867586721719</v>
      </c>
      <c r="BQ287">
        <v>0.59419713371675</v>
      </c>
      <c r="BR287">
        <v>0.603382622087447</v>
      </c>
      <c r="BS287">
        <v>0.599850690433139</v>
      </c>
      <c r="BT287">
        <v>0.601312983731402</v>
      </c>
      <c r="BU287">
        <v>0.5978515480454</v>
      </c>
      <c r="BV287">
        <v>0.586655971402475</v>
      </c>
      <c r="BW287">
        <v>0.603218140352633</v>
      </c>
      <c r="BX287">
        <v>0.599936157218847</v>
      </c>
      <c r="BY287">
        <v>0.580783170184627</v>
      </c>
      <c r="BZ287">
        <v>0.590349911688546</v>
      </c>
      <c r="CA287">
        <v>0.599349809123265</v>
      </c>
      <c r="CB287">
        <v>0.578905738078716</v>
      </c>
      <c r="CC287">
        <v>0.618348471281013</v>
      </c>
      <c r="CD287">
        <v>0.542061479061564</v>
      </c>
      <c r="CE287">
        <v>0.606893741687008</v>
      </c>
      <c r="CF287">
        <v>0.603449266157329</v>
      </c>
      <c r="CG287">
        <v>0.470438252424641</v>
      </c>
      <c r="CH287">
        <v>0.602707669931415</v>
      </c>
      <c r="CI287">
        <v>0.601348864274005</v>
      </c>
      <c r="CJ287">
        <v>0.601073081639161</v>
      </c>
      <c r="CK287">
        <v>0.561536146275256</v>
      </c>
      <c r="CL287">
        <v>0.564252251010299</v>
      </c>
      <c r="CM287">
        <v>0.60241301647369</v>
      </c>
      <c r="CN287">
        <v>0.547494686399711</v>
      </c>
      <c r="CO287">
        <v>0.562794373443088</v>
      </c>
      <c r="CP287">
        <v>0.614349193878378</v>
      </c>
      <c r="CQ287">
        <v>0.604193868447262</v>
      </c>
      <c r="CR287">
        <v>0.626857204827837</v>
      </c>
      <c r="CS287">
        <v>0.662471368670621</v>
      </c>
      <c r="CT287">
        <v>0.602573423978402</v>
      </c>
      <c r="CU287">
        <v>0.602918303984207</v>
      </c>
      <c r="CV287">
        <v>0.543935079398371</v>
      </c>
      <c r="CW287">
        <v>0.487954943474845</v>
      </c>
      <c r="CX287">
        <v>0.605006310237096</v>
      </c>
      <c r="CY287">
        <v>0.530665712348981</v>
      </c>
      <c r="CZ287">
        <v>0.600734762466308</v>
      </c>
      <c r="DA287">
        <v>0.778034374025334</v>
      </c>
      <c r="DB287">
        <v>0.715211528122744</v>
      </c>
      <c r="DC287">
        <v>0.603586087948313</v>
      </c>
      <c r="DD287">
        <v>0.713835065245676</v>
      </c>
      <c r="DE287">
        <v>0.719461638403148</v>
      </c>
      <c r="DF287">
        <v>0.765092607114039</v>
      </c>
      <c r="DG287">
        <v>0.76421903303987</v>
      </c>
      <c r="DH287">
        <v>0.650210805132475</v>
      </c>
      <c r="DI287">
        <v>0.752128961789924</v>
      </c>
      <c r="DJ287">
        <v>0.617799403300132</v>
      </c>
      <c r="DK287">
        <v>0.715296386102674</v>
      </c>
      <c r="DL287">
        <v>0.719644030907419</v>
      </c>
      <c r="DM287">
        <v>0.63200220451245</v>
      </c>
      <c r="DN287">
        <v>0.719179536427978</v>
      </c>
      <c r="DO287">
        <v>0.717335927453528</v>
      </c>
      <c r="DP287">
        <v>0.720043541115335</v>
      </c>
      <c r="DQ287">
        <v>0.799894403976332</v>
      </c>
      <c r="DR287">
        <v>0.786647049136337</v>
      </c>
      <c r="DS287">
        <v>0.715593444068585</v>
      </c>
      <c r="DT287">
        <v>0.714710073694147</v>
      </c>
      <c r="DU287">
        <v>0.718077468487621</v>
      </c>
      <c r="DV287">
        <v>0.72104772953868</v>
      </c>
      <c r="DW287">
        <v>0.723344948764778</v>
      </c>
      <c r="DX287">
        <v>0.723469521285645</v>
      </c>
      <c r="DY287">
        <v>0.719608998086867</v>
      </c>
      <c r="DZ287">
        <v>0.723804770135666</v>
      </c>
      <c r="EA287">
        <v>0.775664465191873</v>
      </c>
      <c r="EB287">
        <v>0.61365916068961</v>
      </c>
      <c r="EC287">
        <v>0.715326095046881</v>
      </c>
      <c r="ED287">
        <v>0.767940473276685</v>
      </c>
      <c r="EE287">
        <v>0.718567422145622</v>
      </c>
      <c r="EF287">
        <v>0.720136155799949</v>
      </c>
      <c r="EG287">
        <v>0.717979561320356</v>
      </c>
      <c r="EH287">
        <v>0.711680604080066</v>
      </c>
      <c r="EI287">
        <v>0.720773771986301</v>
      </c>
      <c r="EJ287">
        <v>0.720726948634206</v>
      </c>
      <c r="EK287">
        <v>0.719301168583468</v>
      </c>
      <c r="EL287">
        <v>0.721882432710239</v>
      </c>
      <c r="EM287">
        <v>0.722518281482154</v>
      </c>
      <c r="EN287">
        <v>0.722216093375019</v>
      </c>
      <c r="EO287">
        <v>0.715506315712601</v>
      </c>
      <c r="EP287">
        <v>0.733692364407921</v>
      </c>
      <c r="EQ287">
        <v>0.727250844239056</v>
      </c>
      <c r="ER287">
        <v>0.785968733117279</v>
      </c>
      <c r="ES287">
        <v>0.781148387340787</v>
      </c>
      <c r="ET287">
        <v>0.775667797577369</v>
      </c>
      <c r="EU287">
        <v>0.770650035499825</v>
      </c>
      <c r="EV287">
        <v>0.796128776081211</v>
      </c>
      <c r="EW287">
        <v>0.715864295211344</v>
      </c>
      <c r="EX287">
        <v>0.781466360224738</v>
      </c>
      <c r="EY287">
        <v>0.735929815141568</v>
      </c>
      <c r="EZ287">
        <v>0.719347692619172</v>
      </c>
      <c r="FA287">
        <v>0.863435846044357</v>
      </c>
      <c r="FB287">
        <v>0.784404385836939</v>
      </c>
      <c r="FC287">
        <v>0.69915765176684</v>
      </c>
      <c r="FD287">
        <v>0.801560914273959</v>
      </c>
      <c r="FE287">
        <v>0.773889299478832</v>
      </c>
      <c r="FF287">
        <v>0.776329784874146</v>
      </c>
      <c r="FG287">
        <v>0.757395619557195</v>
      </c>
      <c r="FH287">
        <v>0.795848694664107</v>
      </c>
      <c r="FI287">
        <v>0.764886498281949</v>
      </c>
      <c r="FJ287">
        <v>0.77989290733861</v>
      </c>
      <c r="FK287">
        <v>0.571635427718375</v>
      </c>
      <c r="FL287">
        <v>0.775069909820981</v>
      </c>
      <c r="FM287">
        <v>0.794770236292868</v>
      </c>
      <c r="FN287">
        <v>0.776897939531121</v>
      </c>
      <c r="FO287">
        <v>0.845163006916325</v>
      </c>
      <c r="FP287">
        <v>0.766745199108151</v>
      </c>
      <c r="FQ287">
        <v>0.638810240375543</v>
      </c>
      <c r="FR287">
        <v>0.794005535699973</v>
      </c>
      <c r="FS287">
        <v>0.990413201098278</v>
      </c>
      <c r="FT287">
        <v>0.777733865249099</v>
      </c>
      <c r="FU287">
        <v>0.779826275969321</v>
      </c>
      <c r="FV287">
        <v>0.671329743969918</v>
      </c>
      <c r="FW287">
        <v>0.843777629578947</v>
      </c>
      <c r="FX287">
        <v>0.769524260364312</v>
      </c>
      <c r="FY287">
        <v>0.780303563801132</v>
      </c>
      <c r="FZ287">
        <v>0.778878001055027</v>
      </c>
      <c r="GA287">
        <v>0.778136159365411</v>
      </c>
      <c r="GB287">
        <v>0.764885867539523</v>
      </c>
      <c r="GC287">
        <v>0.764886422970591</v>
      </c>
      <c r="GD287">
        <v>0.764885560301683</v>
      </c>
      <c r="GE287">
        <v>0.774241698864539</v>
      </c>
      <c r="GF287">
        <v>0.764887853995433</v>
      </c>
      <c r="GG287">
        <v>0.780023065496138</v>
      </c>
      <c r="GH287">
        <v>0.764884938887713</v>
      </c>
      <c r="GI287">
        <v>0.789683002749667</v>
      </c>
      <c r="GJ287">
        <v>0.784642009375074</v>
      </c>
      <c r="GK287">
        <v>0.702155623610464</v>
      </c>
      <c r="GL287">
        <v>0.794633538392982</v>
      </c>
      <c r="GM287">
        <v>0.764884753733</v>
      </c>
      <c r="GN287">
        <v>0.764886659411727</v>
      </c>
      <c r="GO287">
        <v>0.764883809080458</v>
      </c>
      <c r="GP287">
        <v>0.764884460466488</v>
      </c>
      <c r="GQ287">
        <v>0.764884194355109</v>
      </c>
      <c r="GR287">
        <v>0.578951636618499</v>
      </c>
      <c r="GS287">
        <v>0.778991805146136</v>
      </c>
      <c r="GT287">
        <v>0.764886293793744</v>
      </c>
      <c r="GU287">
        <v>0.764884350690654</v>
      </c>
      <c r="GV287">
        <v>0.764886914695578</v>
      </c>
      <c r="GW287">
        <v>0.764883448684134</v>
      </c>
      <c r="GX287">
        <v>0.766435957139217</v>
      </c>
      <c r="GY287">
        <v>0.764884844092591</v>
      </c>
      <c r="GZ287">
        <v>0.76488607592032</v>
      </c>
      <c r="HA287">
        <v>0.764882937475355</v>
      </c>
      <c r="HB287">
        <v>0.764886243479078</v>
      </c>
      <c r="HC287">
        <v>0.764884272653238</v>
      </c>
      <c r="HD287">
        <v>0.574736665848176</v>
      </c>
      <c r="HE287">
        <v>0.794434137568022</v>
      </c>
      <c r="HF287">
        <v>0.704219455590171</v>
      </c>
      <c r="HG287">
        <v>0.661307104806573</v>
      </c>
      <c r="HH287">
        <v>0.612428363824141</v>
      </c>
      <c r="HI287">
        <v>0.722420135621335</v>
      </c>
      <c r="HJ287">
        <v>0.735580555634976</v>
      </c>
      <c r="HK287">
        <v>0.72492290314363</v>
      </c>
      <c r="HL287">
        <v>0.658745512186344</v>
      </c>
      <c r="HM287">
        <v>0.72546627434465</v>
      </c>
      <c r="HN287">
        <v>0.705355324421945</v>
      </c>
      <c r="HO287">
        <v>0.736653583540122</v>
      </c>
      <c r="HP287">
        <v>0.702818454977315</v>
      </c>
      <c r="HQ287">
        <v>0.625944204286017</v>
      </c>
      <c r="HR287">
        <v>0.702908186689537</v>
      </c>
      <c r="HS287">
        <v>0.702541514555526</v>
      </c>
      <c r="HT287">
        <v>0.714444275218362</v>
      </c>
      <c r="HU287">
        <v>0.71643888021621</v>
      </c>
      <c r="HV287">
        <v>0.717903929211514</v>
      </c>
      <c r="HW287">
        <v>0.731937466779549</v>
      </c>
      <c r="HX287">
        <v>0.759181178357931</v>
      </c>
      <c r="HY287">
        <v>0.715939367479459</v>
      </c>
      <c r="HZ287">
        <v>0.730047219675234</v>
      </c>
      <c r="IA287">
        <v>0.758063489090813</v>
      </c>
      <c r="IB287">
        <v>0.735194990985822</v>
      </c>
      <c r="IC287">
        <v>0.778109793571089</v>
      </c>
      <c r="ID287">
        <v>0.715183436181653</v>
      </c>
      <c r="IE287">
        <v>0.79284869767051</v>
      </c>
      <c r="IF287">
        <v>0.774819088011994</v>
      </c>
      <c r="IG287">
        <v>0.712865418764383</v>
      </c>
      <c r="IH287">
        <v>0.715364775124519</v>
      </c>
      <c r="II287">
        <v>0.713533510933935</v>
      </c>
      <c r="IJ287">
        <v>0.716827679205116</v>
      </c>
      <c r="IK287">
        <v>0.712640865352333</v>
      </c>
      <c r="IL287">
        <v>0.718468957972887</v>
      </c>
      <c r="IM287">
        <v>0.761369924195838</v>
      </c>
      <c r="IN287">
        <v>0.714632944069561</v>
      </c>
      <c r="IO287">
        <v>0.639375587947989</v>
      </c>
      <c r="IP287">
        <v>0.730435825430112</v>
      </c>
      <c r="IQ287">
        <v>0.762617138405599</v>
      </c>
      <c r="IR287">
        <v>0.514147384051797</v>
      </c>
      <c r="IS287">
        <v>0.766323079342368</v>
      </c>
      <c r="IT287">
        <v>0.658171381655931</v>
      </c>
      <c r="IU287">
        <v>0.779864770615676</v>
      </c>
      <c r="IV287">
        <v>0.661470677635031</v>
      </c>
      <c r="IW287">
        <v>0.727713088054414</v>
      </c>
      <c r="IX287">
        <v>0.639937217224495</v>
      </c>
      <c r="IY287">
        <v>0.765063111569449</v>
      </c>
      <c r="IZ287">
        <v>0.730031366271159</v>
      </c>
      <c r="JA287">
        <v>0.769112438538073</v>
      </c>
      <c r="JB287">
        <v>0.767580117309749</v>
      </c>
      <c r="JC287">
        <v>0.704872565759408</v>
      </c>
      <c r="JD287">
        <v>0.701977487253264</v>
      </c>
      <c r="JE287">
        <v>0.72757434877454</v>
      </c>
      <c r="JF287">
        <v>0.777709870170875</v>
      </c>
      <c r="JG287">
        <v>0.710139470516641</v>
      </c>
      <c r="JH287">
        <v>0.712713160887773</v>
      </c>
      <c r="JI287">
        <v>0.712281406384743</v>
      </c>
      <c r="JJ287">
        <v>0.652288176102254</v>
      </c>
      <c r="JK287">
        <v>0.713619803986117</v>
      </c>
      <c r="JL287">
        <v>0.714225467302863</v>
      </c>
      <c r="JM287">
        <v>0.715762570958513</v>
      </c>
      <c r="JN287">
        <v>0.714265725856875</v>
      </c>
      <c r="JO287">
        <v>0.704775203608912</v>
      </c>
      <c r="JP287">
        <v>0.693478434364159</v>
      </c>
      <c r="JQ287">
        <v>0.776633462264742</v>
      </c>
      <c r="JR287">
        <v>0.763414382000329</v>
      </c>
      <c r="JS287">
        <v>0.724431047792077</v>
      </c>
      <c r="JT287">
        <v>0.640908953163924</v>
      </c>
      <c r="JU287">
        <v>0.713574084730934</v>
      </c>
      <c r="JV287">
        <v>0.632250754624022</v>
      </c>
      <c r="JW287">
        <v>0.731166666870807</v>
      </c>
      <c r="JX287">
        <v>0.72712535073353</v>
      </c>
      <c r="JY287">
        <v>0.734936894078295</v>
      </c>
      <c r="JZ287">
        <v>0.718434219194715</v>
      </c>
      <c r="KA287">
        <v>1</v>
      </c>
      <c r="KB287">
        <v>0.651784306152256</v>
      </c>
      <c r="KC287">
        <v>0.730688840351644</v>
      </c>
      <c r="KD287">
        <v>0.708098670316989</v>
      </c>
      <c r="KE287">
        <v>0.73083848628735</v>
      </c>
      <c r="KF287">
        <v>0.632841865225466</v>
      </c>
      <c r="KG287">
        <v>0.624057123627428</v>
      </c>
      <c r="KH287">
        <v>0.787386197904549</v>
      </c>
      <c r="KI287">
        <v>0.722196424844508</v>
      </c>
      <c r="KJ287">
        <v>0.622462747098647</v>
      </c>
      <c r="KK287">
        <v>0.784576392145024</v>
      </c>
      <c r="KL287">
        <v>0.715736337272777</v>
      </c>
      <c r="KM287">
        <v>0.636339246392597</v>
      </c>
      <c r="KN287">
        <v>0.729418786052321</v>
      </c>
      <c r="KO287">
        <v>0.717790750962836</v>
      </c>
      <c r="KP287">
        <v>0.799929667838463</v>
      </c>
      <c r="KQ287">
        <v>0.683539952390709</v>
      </c>
      <c r="KR287">
        <v>0.845993120566608</v>
      </c>
      <c r="KS287">
        <v>0.846220231060892</v>
      </c>
      <c r="KT287">
        <v>0.720776424092362</v>
      </c>
      <c r="KU287">
        <v>0.845750742772678</v>
      </c>
      <c r="KV287">
        <v>0.530760647783991</v>
      </c>
      <c r="KW287">
        <v>0.841916451427275</v>
      </c>
      <c r="KX287">
        <v>0.60507362208474</v>
      </c>
    </row>
    <row r="288" ht="25" customHeight="1" spans="1:310">
      <c r="A288" s="6" t="s">
        <v>286</v>
      </c>
      <c r="B288">
        <v>0.358727297073216</v>
      </c>
      <c r="C288">
        <v>0.599308542489336</v>
      </c>
      <c r="D288">
        <v>0.589701774357213</v>
      </c>
      <c r="E288">
        <v>0.485960051185928</v>
      </c>
      <c r="F288">
        <v>0.60315876649912</v>
      </c>
      <c r="G288">
        <v>0.600590995474368</v>
      </c>
      <c r="H288">
        <v>0.610359585016868</v>
      </c>
      <c r="I288">
        <v>0.588744865318131</v>
      </c>
      <c r="J288">
        <v>0.598639869789318</v>
      </c>
      <c r="K288">
        <v>0.627055693382944</v>
      </c>
      <c r="L288">
        <v>0.42918613942242</v>
      </c>
      <c r="M288">
        <v>0.490823965546716</v>
      </c>
      <c r="N288">
        <v>0.530482814391135</v>
      </c>
      <c r="O288">
        <v>0.530709731795162</v>
      </c>
      <c r="P288">
        <v>0.791610414256751</v>
      </c>
      <c r="Q288">
        <v>0.74032965748045</v>
      </c>
      <c r="R288">
        <v>0.363962290744583</v>
      </c>
      <c r="S288">
        <v>0.430187699235822</v>
      </c>
      <c r="T288">
        <v>0.680426289858813</v>
      </c>
      <c r="U288">
        <v>0.600615582187348</v>
      </c>
      <c r="V288">
        <v>0.583635675345919</v>
      </c>
      <c r="W288">
        <v>0.417712285350185</v>
      </c>
      <c r="X288">
        <v>0.716482143828274</v>
      </c>
      <c r="Y288">
        <v>0.601811643920131</v>
      </c>
      <c r="Z288">
        <v>0.585926566060681</v>
      </c>
      <c r="AA288">
        <v>0.59623981624303</v>
      </c>
      <c r="AB288">
        <v>0.609913275993451</v>
      </c>
      <c r="AC288">
        <v>0.607443299328137</v>
      </c>
      <c r="AD288">
        <v>0.430409726523865</v>
      </c>
      <c r="AE288">
        <v>0.5885667861193</v>
      </c>
      <c r="AF288">
        <v>0.585836047562836</v>
      </c>
      <c r="AG288">
        <v>0.577560902705049</v>
      </c>
      <c r="AH288">
        <v>0.617044222704744</v>
      </c>
      <c r="AI288">
        <v>0.599793422662746</v>
      </c>
      <c r="AJ288">
        <v>0.592752358412334</v>
      </c>
      <c r="AK288">
        <v>0.586920951140304</v>
      </c>
      <c r="AL288">
        <v>0.591635278741687</v>
      </c>
      <c r="AM288">
        <v>0.654297743810295</v>
      </c>
      <c r="AN288">
        <v>0.358812056061608</v>
      </c>
      <c r="AO288">
        <v>0.589333715575828</v>
      </c>
      <c r="AP288">
        <v>0.603127487674177</v>
      </c>
      <c r="AQ288">
        <v>0.411674721050719</v>
      </c>
      <c r="AR288">
        <v>0.420603397711548</v>
      </c>
      <c r="AS288">
        <v>0.591411592214844</v>
      </c>
      <c r="AT288">
        <v>0.468542684397164</v>
      </c>
      <c r="AU288">
        <v>0.546638339907488</v>
      </c>
      <c r="AV288">
        <v>0.57719423777186</v>
      </c>
      <c r="AW288">
        <v>0.579196848587936</v>
      </c>
      <c r="AX288">
        <v>0.614939186329872</v>
      </c>
      <c r="AY288">
        <v>0.388321276797311</v>
      </c>
      <c r="AZ288">
        <v>0.607112060407909</v>
      </c>
      <c r="BA288">
        <v>0.606994775746579</v>
      </c>
      <c r="BB288">
        <v>0.57416854354605</v>
      </c>
      <c r="BC288">
        <v>0.53977360813926</v>
      </c>
      <c r="BD288">
        <v>0.585584928621692</v>
      </c>
      <c r="BE288">
        <v>0.489034392832982</v>
      </c>
      <c r="BF288">
        <v>0.606418046858862</v>
      </c>
      <c r="BG288">
        <v>0.608400818623736</v>
      </c>
      <c r="BH288">
        <v>0.401508586856642</v>
      </c>
      <c r="BI288">
        <v>0.639029191939019</v>
      </c>
      <c r="BJ288">
        <v>0.422725965574591</v>
      </c>
      <c r="BK288">
        <v>0.572374326769578</v>
      </c>
      <c r="BL288">
        <v>0.672186272297096</v>
      </c>
      <c r="BM288">
        <v>0.737208692662383</v>
      </c>
      <c r="BN288">
        <v>0.761405639489277</v>
      </c>
      <c r="BO288">
        <v>0.713447817122836</v>
      </c>
      <c r="BP288">
        <v>0.604973793619467</v>
      </c>
      <c r="BQ288">
        <v>0.566774980147188</v>
      </c>
      <c r="BR288">
        <v>0.584867592378147</v>
      </c>
      <c r="BS288">
        <v>0.392429858498584</v>
      </c>
      <c r="BT288">
        <v>0.392918575704676</v>
      </c>
      <c r="BU288">
        <v>0.39086936168793</v>
      </c>
      <c r="BV288">
        <v>0.734637779437337</v>
      </c>
      <c r="BW288">
        <v>0.586677379762075</v>
      </c>
      <c r="BX288">
        <v>0.591258699425146</v>
      </c>
      <c r="BY288">
        <v>0.550733867383019</v>
      </c>
      <c r="BZ288">
        <v>0.562012361170861</v>
      </c>
      <c r="CA288">
        <v>0.393865195223783</v>
      </c>
      <c r="CB288">
        <v>0.709093761793134</v>
      </c>
      <c r="CC288">
        <v>0.594836786996949</v>
      </c>
      <c r="CD288">
        <v>0.659890763611655</v>
      </c>
      <c r="CE288">
        <v>0.599971356910957</v>
      </c>
      <c r="CF288">
        <v>0.586824107801399</v>
      </c>
      <c r="CG288">
        <v>0.597256201942303</v>
      </c>
      <c r="CH288">
        <v>0.584551369112768</v>
      </c>
      <c r="CI288">
        <v>0.588355478910576</v>
      </c>
      <c r="CJ288">
        <v>0.586148744712707</v>
      </c>
      <c r="CK288">
        <v>0.429893664043177</v>
      </c>
      <c r="CL288">
        <v>0.431280438350665</v>
      </c>
      <c r="CM288">
        <v>0.585968756038687</v>
      </c>
      <c r="CN288">
        <v>0.679831962509631</v>
      </c>
      <c r="CO288">
        <v>0.687938126776032</v>
      </c>
      <c r="CP288">
        <v>0.603030045778188</v>
      </c>
      <c r="CQ288">
        <v>0.586266958127833</v>
      </c>
      <c r="CR288">
        <v>0.605883705184922</v>
      </c>
      <c r="CS288">
        <v>0.61786017558471</v>
      </c>
      <c r="CT288">
        <v>0.592330959436241</v>
      </c>
      <c r="CU288">
        <v>0.592617601377692</v>
      </c>
      <c r="CV288">
        <v>0.627295767578046</v>
      </c>
      <c r="CW288">
        <v>0.589932457377038</v>
      </c>
      <c r="CX288">
        <v>0.590341942910863</v>
      </c>
      <c r="CY288">
        <v>0.670935367676477</v>
      </c>
      <c r="CZ288">
        <v>0.58996037614314</v>
      </c>
      <c r="DA288">
        <v>0.615733991273223</v>
      </c>
      <c r="DB288">
        <v>0.630398914201737</v>
      </c>
      <c r="DC288">
        <v>0.568568076101411</v>
      </c>
      <c r="DD288">
        <v>0.633890175590789</v>
      </c>
      <c r="DE288">
        <v>0.631360347568633</v>
      </c>
      <c r="DF288">
        <v>0.603642177294298</v>
      </c>
      <c r="DG288">
        <v>0.442676113340509</v>
      </c>
      <c r="DH288">
        <v>0.601365949564607</v>
      </c>
      <c r="DI288">
        <v>0.60761452094188</v>
      </c>
      <c r="DJ288">
        <v>0.595110533201794</v>
      </c>
      <c r="DK288">
        <v>0.633545473943402</v>
      </c>
      <c r="DL288">
        <v>0.631147756964087</v>
      </c>
      <c r="DM288">
        <v>0.630035582414853</v>
      </c>
      <c r="DN288">
        <v>0.633582258068349</v>
      </c>
      <c r="DO288">
        <v>0.633382833925152</v>
      </c>
      <c r="DP288">
        <v>0.637019245238089</v>
      </c>
      <c r="DQ288">
        <v>0.603552177770889</v>
      </c>
      <c r="DR288">
        <v>0.608317797293051</v>
      </c>
      <c r="DS288">
        <v>0.642166530567324</v>
      </c>
      <c r="DT288">
        <v>0.641600094762469</v>
      </c>
      <c r="DU288">
        <v>0.633187125735826</v>
      </c>
      <c r="DV288">
        <v>0.635929693308028</v>
      </c>
      <c r="DW288">
        <v>0.633753733455165</v>
      </c>
      <c r="DX288">
        <v>0.634317877343582</v>
      </c>
      <c r="DY288">
        <v>0.633130100417424</v>
      </c>
      <c r="DZ288">
        <v>0.632934788892111</v>
      </c>
      <c r="EA288">
        <v>0.61624146947466</v>
      </c>
      <c r="EB288">
        <v>0.593466167865956</v>
      </c>
      <c r="EC288">
        <v>0.632488305792881</v>
      </c>
      <c r="ED288">
        <v>0.603403265231881</v>
      </c>
      <c r="EE288">
        <v>0.632803108988823</v>
      </c>
      <c r="EF288">
        <v>0.635446816454124</v>
      </c>
      <c r="EG288">
        <v>0.632974434736246</v>
      </c>
      <c r="EH288">
        <v>0.64128074136221</v>
      </c>
      <c r="EI288">
        <v>0.635675618662192</v>
      </c>
      <c r="EJ288">
        <v>0.636033862650854</v>
      </c>
      <c r="EK288">
        <v>0.634202926465564</v>
      </c>
      <c r="EL288">
        <v>0.633209936670841</v>
      </c>
      <c r="EM288">
        <v>0.635718382622686</v>
      </c>
      <c r="EN288">
        <v>0.633846155472449</v>
      </c>
      <c r="EO288">
        <v>0.630386212607096</v>
      </c>
      <c r="EP288">
        <v>0.601330824129782</v>
      </c>
      <c r="EQ288">
        <v>0.632523527666521</v>
      </c>
      <c r="ER288">
        <v>0.617556484279344</v>
      </c>
      <c r="ES288">
        <v>0.58413493223224</v>
      </c>
      <c r="ET288">
        <v>0.577444122690286</v>
      </c>
      <c r="EU288">
        <v>0.606195801045408</v>
      </c>
      <c r="EV288">
        <v>0.609832249214425</v>
      </c>
      <c r="EW288">
        <v>0.631868529474462</v>
      </c>
      <c r="EX288">
        <v>0.584448444150986</v>
      </c>
      <c r="EY288">
        <v>0.582089374816129</v>
      </c>
      <c r="EZ288">
        <v>0.633304391107441</v>
      </c>
      <c r="FA288">
        <v>0.405078607420767</v>
      </c>
      <c r="FB288">
        <v>0.613101245272017</v>
      </c>
      <c r="FC288">
        <v>0.814396935394879</v>
      </c>
      <c r="FD288">
        <v>0.595640345792787</v>
      </c>
      <c r="FE288">
        <v>0.607163886163704</v>
      </c>
      <c r="FF288">
        <v>0.606875070804937</v>
      </c>
      <c r="FG288">
        <v>0.604359265221536</v>
      </c>
      <c r="FH288">
        <v>0.604493036828187</v>
      </c>
      <c r="FI288">
        <v>0.603789937434642</v>
      </c>
      <c r="FJ288">
        <v>0.618138022419003</v>
      </c>
      <c r="FK288">
        <v>0.636392111128644</v>
      </c>
      <c r="FL288">
        <v>0.606905540280964</v>
      </c>
      <c r="FM288">
        <v>0.583345751163592</v>
      </c>
      <c r="FN288">
        <v>0.599811418785639</v>
      </c>
      <c r="FO288">
        <v>0.459690983751489</v>
      </c>
      <c r="FP288">
        <v>0.603463278160346</v>
      </c>
      <c r="FQ288">
        <v>0.773285970897637</v>
      </c>
      <c r="FR288">
        <v>0.603727261074999</v>
      </c>
      <c r="FS288">
        <v>0.40322247755293</v>
      </c>
      <c r="FT288">
        <v>0.598275058450035</v>
      </c>
      <c r="FU288">
        <v>0.613269746959069</v>
      </c>
      <c r="FV288">
        <v>0.893671479229525</v>
      </c>
      <c r="FW288">
        <v>0.424116853248369</v>
      </c>
      <c r="FX288">
        <v>0.443341454789528</v>
      </c>
      <c r="FY288">
        <v>0.59630748072651</v>
      </c>
      <c r="FZ288">
        <v>0.595048678856896</v>
      </c>
      <c r="GA288">
        <v>0.597481832120143</v>
      </c>
      <c r="GB288">
        <v>0.603789179614667</v>
      </c>
      <c r="GC288">
        <v>0.603789964230599</v>
      </c>
      <c r="GD288">
        <v>0.603788670743543</v>
      </c>
      <c r="GE288">
        <v>0.43873518450498</v>
      </c>
      <c r="GF288">
        <v>0.603789767001998</v>
      </c>
      <c r="GG288">
        <v>0.590119281035935</v>
      </c>
      <c r="GH288">
        <v>0.603790229293104</v>
      </c>
      <c r="GI288">
        <v>0.600706320227939</v>
      </c>
      <c r="GJ288">
        <v>0.616038931353266</v>
      </c>
      <c r="GK288">
        <v>0.777468143518753</v>
      </c>
      <c r="GL288">
        <v>0.606981856426576</v>
      </c>
      <c r="GM288">
        <v>0.603787425667181</v>
      </c>
      <c r="GN288">
        <v>0.603789189197552</v>
      </c>
      <c r="GO288">
        <v>0.603789951952852</v>
      </c>
      <c r="GP288">
        <v>0.603791043453074</v>
      </c>
      <c r="GQ288">
        <v>0.603790254903788</v>
      </c>
      <c r="GR288">
        <v>0.627515738829706</v>
      </c>
      <c r="GS288">
        <v>0.596812982449886</v>
      </c>
      <c r="GT288">
        <v>0.603786690107576</v>
      </c>
      <c r="GU288">
        <v>0.603789873298493</v>
      </c>
      <c r="GV288">
        <v>0.603789718462919</v>
      </c>
      <c r="GW288">
        <v>0.603785902484596</v>
      </c>
      <c r="GX288">
        <v>0.60350011347448</v>
      </c>
      <c r="GY288">
        <v>0.603790069053452</v>
      </c>
      <c r="GZ288">
        <v>0.603789598438363</v>
      </c>
      <c r="HA288">
        <v>0.603789179193699</v>
      </c>
      <c r="HB288">
        <v>0.603789854746807</v>
      </c>
      <c r="HC288">
        <v>0.603790112599486</v>
      </c>
      <c r="HD288">
        <v>0.628512618249748</v>
      </c>
      <c r="HE288">
        <v>0.604723759311042</v>
      </c>
      <c r="HF288">
        <v>0.616936023841189</v>
      </c>
      <c r="HG288">
        <v>0.876261887528576</v>
      </c>
      <c r="HH288">
        <v>0.82603884806379</v>
      </c>
      <c r="HI288">
        <v>0.617033689785641</v>
      </c>
      <c r="HJ288">
        <v>0.626233407417417</v>
      </c>
      <c r="HK288">
        <v>0.619338928255433</v>
      </c>
      <c r="HL288">
        <v>0.8792686064615</v>
      </c>
      <c r="HM288">
        <v>0.611219044899951</v>
      </c>
      <c r="HN288">
        <v>0.617302133411068</v>
      </c>
      <c r="HO288">
        <v>0.612085664789585</v>
      </c>
      <c r="HP288">
        <v>0.612052399439192</v>
      </c>
      <c r="HQ288">
        <v>0.854303709445493</v>
      </c>
      <c r="HR288">
        <v>0.614697604703397</v>
      </c>
      <c r="HS288">
        <v>0.615122667295595</v>
      </c>
      <c r="HT288">
        <v>0.618639899238605</v>
      </c>
      <c r="HU288">
        <v>0.594108058953543</v>
      </c>
      <c r="HV288">
        <v>0.616880257805166</v>
      </c>
      <c r="HW288">
        <v>0.624727816367353</v>
      </c>
      <c r="HX288">
        <v>0.606998071864697</v>
      </c>
      <c r="HY288">
        <v>0.629465514813203</v>
      </c>
      <c r="HZ288">
        <v>0.600697062812778</v>
      </c>
      <c r="IA288">
        <v>0.6057562239118</v>
      </c>
      <c r="IB288">
        <v>0.609719307142386</v>
      </c>
      <c r="IC288">
        <v>0.597333304060705</v>
      </c>
      <c r="ID288">
        <v>0.619120143545577</v>
      </c>
      <c r="IE288">
        <v>0.587586082254489</v>
      </c>
      <c r="IF288">
        <v>0.604185940301411</v>
      </c>
      <c r="IG288">
        <v>0.616278631964539</v>
      </c>
      <c r="IH288">
        <v>0.61675407053401</v>
      </c>
      <c r="II288">
        <v>0.616367512372611</v>
      </c>
      <c r="IJ288">
        <v>0.617388142201491</v>
      </c>
      <c r="IK288">
        <v>0.617165672226156</v>
      </c>
      <c r="IL288">
        <v>0.616817149772274</v>
      </c>
      <c r="IM288">
        <v>0.441320170080952</v>
      </c>
      <c r="IN288">
        <v>0.6204020904079</v>
      </c>
      <c r="IO288">
        <v>0.9774915654975</v>
      </c>
      <c r="IP288">
        <v>0.566663048623985</v>
      </c>
      <c r="IQ288">
        <v>0.605330844422367</v>
      </c>
      <c r="IR288">
        <v>0.668515685139118</v>
      </c>
      <c r="IS288">
        <v>0.472621109773378</v>
      </c>
      <c r="IT288">
        <v>0.887301871145779</v>
      </c>
      <c r="IU288">
        <v>0.443835232512165</v>
      </c>
      <c r="IV288">
        <v>0.884462844359185</v>
      </c>
      <c r="IW288">
        <v>0.613083538943158</v>
      </c>
      <c r="IX288">
        <v>0.877905320012631</v>
      </c>
      <c r="IY288">
        <v>0.598235149944391</v>
      </c>
      <c r="IZ288">
        <v>0.630202502655157</v>
      </c>
      <c r="JA288">
        <v>0.605485352929869</v>
      </c>
      <c r="JB288">
        <v>0.597641083343494</v>
      </c>
      <c r="JC288">
        <v>0.611224306281344</v>
      </c>
      <c r="JD288">
        <v>0.613418946008465</v>
      </c>
      <c r="JE288">
        <v>0.61228981195157</v>
      </c>
      <c r="JF288">
        <v>0.415838836032517</v>
      </c>
      <c r="JG288">
        <v>0.615365836308494</v>
      </c>
      <c r="JH288">
        <v>0.617273864417102</v>
      </c>
      <c r="JI288">
        <v>0.618050845767125</v>
      </c>
      <c r="JJ288">
        <v>0.886734631125997</v>
      </c>
      <c r="JK288">
        <v>0.618619898741991</v>
      </c>
      <c r="JL288">
        <v>0.619788740863606</v>
      </c>
      <c r="JM288">
        <v>0.617853025019712</v>
      </c>
      <c r="JN288">
        <v>0.619127511369844</v>
      </c>
      <c r="JO288">
        <v>0.616014562384962</v>
      </c>
      <c r="JP288">
        <v>0.613242154818743</v>
      </c>
      <c r="JQ288">
        <v>0.575685576786662</v>
      </c>
      <c r="JR288">
        <v>0.583582651465858</v>
      </c>
      <c r="JS288">
        <v>0.619146444604206</v>
      </c>
      <c r="JT288">
        <v>0.964444020165484</v>
      </c>
      <c r="JU288">
        <v>0.61790226352323</v>
      </c>
      <c r="JV288">
        <v>0.771756939681472</v>
      </c>
      <c r="JW288">
        <v>0.60904375382639</v>
      </c>
      <c r="JX288">
        <v>0.6204209428764</v>
      </c>
      <c r="JY288">
        <v>0.618395229182331</v>
      </c>
      <c r="JZ288">
        <v>0.614767678816127</v>
      </c>
      <c r="KA288">
        <v>0.402959624762885</v>
      </c>
      <c r="KB288">
        <v>1</v>
      </c>
      <c r="KC288">
        <v>0.632380378834805</v>
      </c>
      <c r="KD288">
        <v>0.650576888027602</v>
      </c>
      <c r="KE288">
        <v>0.63680841214419</v>
      </c>
      <c r="KF288">
        <v>0.874431873203504</v>
      </c>
      <c r="KG288">
        <v>0.896495319601201</v>
      </c>
      <c r="KH288">
        <v>0.590423340037248</v>
      </c>
      <c r="KI288">
        <v>0.613404961481232</v>
      </c>
      <c r="KJ288">
        <v>0.878593610584249</v>
      </c>
      <c r="KK288">
        <v>0.597762178859082</v>
      </c>
      <c r="KL288">
        <v>0.595816641457062</v>
      </c>
      <c r="KM288">
        <v>0.872734494247314</v>
      </c>
      <c r="KN288">
        <v>0.607178566606948</v>
      </c>
      <c r="KO288">
        <v>0.634118987544399</v>
      </c>
      <c r="KP288">
        <v>0.603631375642379</v>
      </c>
      <c r="KQ288">
        <v>0.437035830591042</v>
      </c>
      <c r="KR288">
        <v>0.459168307701914</v>
      </c>
      <c r="KS288">
        <v>0.445040290817594</v>
      </c>
      <c r="KT288">
        <v>0.637155028258308</v>
      </c>
      <c r="KU288">
        <v>0.424956199366484</v>
      </c>
      <c r="KV288">
        <v>0.518022683654159</v>
      </c>
      <c r="KW288">
        <v>0.426049682228103</v>
      </c>
      <c r="KX288">
        <v>0.40189837366378</v>
      </c>
    </row>
    <row r="289" ht="25" customHeight="1" spans="1:310">
      <c r="A289" s="6" t="s">
        <v>287</v>
      </c>
      <c r="B289">
        <v>0.360482916564227</v>
      </c>
      <c r="C289">
        <v>0.652229264637272</v>
      </c>
      <c r="D289">
        <v>0.623494071974942</v>
      </c>
      <c r="E289">
        <v>0.563065788664475</v>
      </c>
      <c r="F289">
        <v>0.657993796237084</v>
      </c>
      <c r="G289">
        <v>0.72973337106612</v>
      </c>
      <c r="H289">
        <v>0.731458093335338</v>
      </c>
      <c r="I289">
        <v>0.632882776940601</v>
      </c>
      <c r="J289">
        <v>0.65305045346185</v>
      </c>
      <c r="K289">
        <v>0.586726460724852</v>
      </c>
      <c r="L289">
        <v>0.431159884454792</v>
      </c>
      <c r="M289">
        <v>0.567127965166465</v>
      </c>
      <c r="N289">
        <v>0.562456035081122</v>
      </c>
      <c r="O289">
        <v>0.562455189463299</v>
      </c>
      <c r="P289">
        <v>0.664443419845606</v>
      </c>
      <c r="Q289">
        <v>0.626870431399787</v>
      </c>
      <c r="R289">
        <v>0.357053222662309</v>
      </c>
      <c r="S289">
        <v>0.432658542865917</v>
      </c>
      <c r="T289">
        <v>0.591851347440762</v>
      </c>
      <c r="U289">
        <v>0.663803917348525</v>
      </c>
      <c r="V289">
        <v>0.620706964032505</v>
      </c>
      <c r="W289">
        <v>0.452727945557048</v>
      </c>
      <c r="X289">
        <v>0.615951633816121</v>
      </c>
      <c r="Y289">
        <v>0.68556839276083</v>
      </c>
      <c r="Z289">
        <v>0.636109430920489</v>
      </c>
      <c r="AA289">
        <v>0.671931563287106</v>
      </c>
      <c r="AB289">
        <v>0.666457447997064</v>
      </c>
      <c r="AC289">
        <v>0.712566977418355</v>
      </c>
      <c r="AD289">
        <v>0.431257435513939</v>
      </c>
      <c r="AE289">
        <v>0.64496627809919</v>
      </c>
      <c r="AF289">
        <v>0.623555964470903</v>
      </c>
      <c r="AG289">
        <v>0.643541670627671</v>
      </c>
      <c r="AH289">
        <v>0.578680645292609</v>
      </c>
      <c r="AI289">
        <v>0.544665412664185</v>
      </c>
      <c r="AJ289">
        <v>0.632331175356945</v>
      </c>
      <c r="AK289">
        <v>0.626175284327649</v>
      </c>
      <c r="AL289">
        <v>0.636050551523069</v>
      </c>
      <c r="AM289">
        <v>0.61789823329168</v>
      </c>
      <c r="AN289">
        <v>0.361578627679351</v>
      </c>
      <c r="AO289">
        <v>0.634230165665011</v>
      </c>
      <c r="AP289">
        <v>0.664603931106431</v>
      </c>
      <c r="AQ289">
        <v>0.475361937635389</v>
      </c>
      <c r="AR289">
        <v>0.486511256122232</v>
      </c>
      <c r="AS289">
        <v>0.635467868836247</v>
      </c>
      <c r="AT289">
        <v>0.551295795331523</v>
      </c>
      <c r="AU289">
        <v>0.633357416840915</v>
      </c>
      <c r="AV289">
        <v>0.679485540530739</v>
      </c>
      <c r="AW289">
        <v>0.674038582351983</v>
      </c>
      <c r="AX289">
        <v>0.763589446485864</v>
      </c>
      <c r="AY289">
        <v>0.372654394528926</v>
      </c>
      <c r="AZ289">
        <v>0.686085313295089</v>
      </c>
      <c r="BA289">
        <v>0.694779785355878</v>
      </c>
      <c r="BB289">
        <v>0.611341688100027</v>
      </c>
      <c r="BC289">
        <v>0.588190276972804</v>
      </c>
      <c r="BD289">
        <v>0.632085535996823</v>
      </c>
      <c r="BE289">
        <v>0.562282096579248</v>
      </c>
      <c r="BF289">
        <v>0.689522602913631</v>
      </c>
      <c r="BG289">
        <v>0.695896713586322</v>
      </c>
      <c r="BH289">
        <v>0.452457799129403</v>
      </c>
      <c r="BI289">
        <v>0.606579959459495</v>
      </c>
      <c r="BJ289">
        <v>0.430671246493472</v>
      </c>
      <c r="BK289">
        <v>0.587114178363608</v>
      </c>
      <c r="BL289">
        <v>0.588870211061449</v>
      </c>
      <c r="BM289">
        <v>0.635098483149106</v>
      </c>
      <c r="BN289">
        <v>0.657256037818898</v>
      </c>
      <c r="BO289">
        <v>0.614445593282234</v>
      </c>
      <c r="BP289">
        <v>0.667682792136691</v>
      </c>
      <c r="BQ289">
        <v>0.586373225488533</v>
      </c>
      <c r="BR289">
        <v>0.630396857942525</v>
      </c>
      <c r="BS289">
        <v>0.375342840033515</v>
      </c>
      <c r="BT289">
        <v>0.367501660689947</v>
      </c>
      <c r="BU289">
        <v>0.372894598640082</v>
      </c>
      <c r="BV289">
        <v>0.62732260796029</v>
      </c>
      <c r="BW289">
        <v>0.623786515530454</v>
      </c>
      <c r="BX289">
        <v>0.626485735110855</v>
      </c>
      <c r="BY289">
        <v>0.564543980901619</v>
      </c>
      <c r="BZ289">
        <v>0.57979050200023</v>
      </c>
      <c r="CA289">
        <v>0.375566501633963</v>
      </c>
      <c r="CB289">
        <v>0.619804854379121</v>
      </c>
      <c r="CC289">
        <v>0.652383684418064</v>
      </c>
      <c r="CD289">
        <v>0.580000033273277</v>
      </c>
      <c r="CE289">
        <v>0.661890526283187</v>
      </c>
      <c r="CF289">
        <v>0.632073125411293</v>
      </c>
      <c r="CG289">
        <v>0.531959295897539</v>
      </c>
      <c r="CH289">
        <v>0.631580544161156</v>
      </c>
      <c r="CI289">
        <v>0.630334778207894</v>
      </c>
      <c r="CJ289">
        <v>0.648756084929826</v>
      </c>
      <c r="CK289">
        <v>0.431917349884406</v>
      </c>
      <c r="CL289">
        <v>0.431991865813546</v>
      </c>
      <c r="CM289">
        <v>0.630674230858982</v>
      </c>
      <c r="CN289">
        <v>0.592308568743237</v>
      </c>
      <c r="CO289">
        <v>0.61412672188595</v>
      </c>
      <c r="CP289">
        <v>0.665797609664795</v>
      </c>
      <c r="CQ289">
        <v>0.631865397020026</v>
      </c>
      <c r="CR289">
        <v>0.653244718201752</v>
      </c>
      <c r="CS289">
        <v>0.719316214153786</v>
      </c>
      <c r="CT289">
        <v>0.652118842489023</v>
      </c>
      <c r="CU289">
        <v>0.651871834114001</v>
      </c>
      <c r="CV289">
        <v>0.575285756010462</v>
      </c>
      <c r="CW289">
        <v>0.535672733834094</v>
      </c>
      <c r="CX289">
        <v>0.655377020660418</v>
      </c>
      <c r="CY289">
        <v>0.58249204177976</v>
      </c>
      <c r="CZ289">
        <v>0.65487118341605</v>
      </c>
      <c r="DA289">
        <v>0.827990575627636</v>
      </c>
      <c r="DB289">
        <v>0.775148124261423</v>
      </c>
      <c r="DC289">
        <v>0.64694350088868</v>
      </c>
      <c r="DD289">
        <v>0.777423294856013</v>
      </c>
      <c r="DE289">
        <v>0.773852908797496</v>
      </c>
      <c r="DF289">
        <v>0.907944064153633</v>
      </c>
      <c r="DG289">
        <v>0.526539525430823</v>
      </c>
      <c r="DH289">
        <v>0.789119844380402</v>
      </c>
      <c r="DI289">
        <v>0.865658120862749</v>
      </c>
      <c r="DJ289">
        <v>0.675715009508374</v>
      </c>
      <c r="DK289">
        <v>0.775537784772995</v>
      </c>
      <c r="DL289">
        <v>0.771991280578784</v>
      </c>
      <c r="DM289">
        <v>0.704877972887581</v>
      </c>
      <c r="DN289">
        <v>0.776807521219045</v>
      </c>
      <c r="DO289">
        <v>0.77717543748152</v>
      </c>
      <c r="DP289">
        <v>0.779873718237169</v>
      </c>
      <c r="DQ289">
        <v>0.832834347520717</v>
      </c>
      <c r="DR289">
        <v>0.83545410051114</v>
      </c>
      <c r="DS289">
        <v>0.788284948120556</v>
      </c>
      <c r="DT289">
        <v>0.787322030737601</v>
      </c>
      <c r="DU289">
        <v>0.776310904193941</v>
      </c>
      <c r="DV289">
        <v>0.777647188713189</v>
      </c>
      <c r="DW289">
        <v>0.780815982544975</v>
      </c>
      <c r="DX289">
        <v>0.782507171252452</v>
      </c>
      <c r="DY289">
        <v>0.777717766530725</v>
      </c>
      <c r="DZ289">
        <v>0.782787319843109</v>
      </c>
      <c r="EA289">
        <v>0.828752095897417</v>
      </c>
      <c r="EB289">
        <v>0.652933519249106</v>
      </c>
      <c r="EC289">
        <v>0.780330134274852</v>
      </c>
      <c r="ED289">
        <v>0.916093211143129</v>
      </c>
      <c r="EE289">
        <v>0.777401744929904</v>
      </c>
      <c r="EF289">
        <v>0.780237139403065</v>
      </c>
      <c r="EG289">
        <v>0.777150626295238</v>
      </c>
      <c r="EH289">
        <v>0.786317934003286</v>
      </c>
      <c r="EI289">
        <v>0.779914950037118</v>
      </c>
      <c r="EJ289">
        <v>0.779616272877681</v>
      </c>
      <c r="EK289">
        <v>0.778135709332147</v>
      </c>
      <c r="EL289">
        <v>0.779391125932682</v>
      </c>
      <c r="EM289">
        <v>0.78024971655201</v>
      </c>
      <c r="EN289">
        <v>0.77573119377154</v>
      </c>
      <c r="EO289">
        <v>0.773964540197595</v>
      </c>
      <c r="EP289">
        <v>0.787963620622882</v>
      </c>
      <c r="EQ289">
        <v>0.773241849243398</v>
      </c>
      <c r="ER289">
        <v>0.829515262508012</v>
      </c>
      <c r="ES289">
        <v>0.759684966456704</v>
      </c>
      <c r="ET289">
        <v>0.737241475363791</v>
      </c>
      <c r="EU289">
        <v>0.908516530457843</v>
      </c>
      <c r="EV289">
        <v>0.838893733913753</v>
      </c>
      <c r="EW289">
        <v>0.78174948464441</v>
      </c>
      <c r="EX289">
        <v>0.761500581106407</v>
      </c>
      <c r="EY289">
        <v>0.726410900704881</v>
      </c>
      <c r="EZ289">
        <v>0.77751606059807</v>
      </c>
      <c r="FA289">
        <v>0.500390721854584</v>
      </c>
      <c r="FB289">
        <v>0.841560721232363</v>
      </c>
      <c r="FC289">
        <v>0.722366218428901</v>
      </c>
      <c r="FD289">
        <v>0.757968029039779</v>
      </c>
      <c r="FE289">
        <v>0.910675764560885</v>
      </c>
      <c r="FF289">
        <v>0.91187791632862</v>
      </c>
      <c r="FG289">
        <v>0.90958560139123</v>
      </c>
      <c r="FH289">
        <v>0.839478328244514</v>
      </c>
      <c r="FI289">
        <v>0.906225735733174</v>
      </c>
      <c r="FJ289">
        <v>0.830533505936961</v>
      </c>
      <c r="FK289">
        <v>0.592986832012911</v>
      </c>
      <c r="FL289">
        <v>0.911325760259148</v>
      </c>
      <c r="FM289">
        <v>0.759561770104771</v>
      </c>
      <c r="FN289">
        <v>0.899695055419439</v>
      </c>
      <c r="FO289">
        <v>0.547221408377966</v>
      </c>
      <c r="FP289">
        <v>0.907814754805017</v>
      </c>
      <c r="FQ289">
        <v>0.698360075092276</v>
      </c>
      <c r="FR289">
        <v>0.839914016897441</v>
      </c>
      <c r="FS289">
        <v>0.490683674839863</v>
      </c>
      <c r="FT289">
        <v>0.754101500918048</v>
      </c>
      <c r="FU289">
        <v>0.830535702105599</v>
      </c>
      <c r="FV289">
        <v>0.706806976111277</v>
      </c>
      <c r="FW289">
        <v>0.531016115017094</v>
      </c>
      <c r="FX289">
        <v>0.527824155219254</v>
      </c>
      <c r="FY289">
        <v>0.89480728399427</v>
      </c>
      <c r="FZ289">
        <v>0.895254860489703</v>
      </c>
      <c r="GA289">
        <v>0.898698097024343</v>
      </c>
      <c r="GB289">
        <v>0.906225399838827</v>
      </c>
      <c r="GC289">
        <v>0.906226032582818</v>
      </c>
      <c r="GD289">
        <v>0.906226303381311</v>
      </c>
      <c r="GE289">
        <v>0.524505422279591</v>
      </c>
      <c r="GF289">
        <v>0.906403356552846</v>
      </c>
      <c r="GG289">
        <v>0.781722286249286</v>
      </c>
      <c r="GH289">
        <v>0.906404632860385</v>
      </c>
      <c r="GI289">
        <v>0.841315793479365</v>
      </c>
      <c r="GJ289">
        <v>0.833296623081616</v>
      </c>
      <c r="GK289">
        <v>0.702291767923832</v>
      </c>
      <c r="GL289">
        <v>0.842433953782128</v>
      </c>
      <c r="GM289">
        <v>0.906403030722109</v>
      </c>
      <c r="GN289">
        <v>0.906404644487292</v>
      </c>
      <c r="GO289">
        <v>0.906401965655747</v>
      </c>
      <c r="GP289">
        <v>0.906227222881259</v>
      </c>
      <c r="GQ289">
        <v>0.906403201982314</v>
      </c>
      <c r="GR289">
        <v>0.593016618796018</v>
      </c>
      <c r="GS289">
        <v>0.895034503612541</v>
      </c>
      <c r="GT289">
        <v>0.906403807977634</v>
      </c>
      <c r="GU289">
        <v>0.906403594298786</v>
      </c>
      <c r="GV289">
        <v>0.906226629728891</v>
      </c>
      <c r="GW289">
        <v>0.906225485038503</v>
      </c>
      <c r="GX289">
        <v>0.905831765389651</v>
      </c>
      <c r="GY289">
        <v>0.906225943815941</v>
      </c>
      <c r="GZ289">
        <v>0.906225681316285</v>
      </c>
      <c r="HA289">
        <v>0.90622572186711</v>
      </c>
      <c r="HB289">
        <v>0.906226541124677</v>
      </c>
      <c r="HC289">
        <v>0.906402245271464</v>
      </c>
      <c r="HD289">
        <v>0.591880303447212</v>
      </c>
      <c r="HE289">
        <v>0.840358570412126</v>
      </c>
      <c r="HF289">
        <v>0.939953943363966</v>
      </c>
      <c r="HG289">
        <v>0.729486024284622</v>
      </c>
      <c r="HH289">
        <v>0.687033048216276</v>
      </c>
      <c r="HI289">
        <v>0.952137733242979</v>
      </c>
      <c r="HJ289">
        <v>0.875227252301925</v>
      </c>
      <c r="HK289">
        <v>0.881086772579037</v>
      </c>
      <c r="HL289">
        <v>0.727654226955521</v>
      </c>
      <c r="HM289">
        <v>0.944277005510049</v>
      </c>
      <c r="HN289">
        <v>0.944231517361183</v>
      </c>
      <c r="HO289">
        <v>0.942660105266495</v>
      </c>
      <c r="HP289">
        <v>0.936328252912131</v>
      </c>
      <c r="HQ289">
        <v>0.677967092095773</v>
      </c>
      <c r="HR289">
        <v>0.941178926240686</v>
      </c>
      <c r="HS289">
        <v>0.938144895025055</v>
      </c>
      <c r="HT289">
        <v>0.964157475039269</v>
      </c>
      <c r="HU289">
        <v>0.921479745119648</v>
      </c>
      <c r="HV289">
        <v>0.957564802199523</v>
      </c>
      <c r="HW289">
        <v>0.880577675446611</v>
      </c>
      <c r="HX289">
        <v>0.856810260020565</v>
      </c>
      <c r="HY289">
        <v>0.769239595228625</v>
      </c>
      <c r="HZ289">
        <v>0.808709189640339</v>
      </c>
      <c r="IA289">
        <v>0.924505049561903</v>
      </c>
      <c r="IB289">
        <v>0.955313829657247</v>
      </c>
      <c r="IC289">
        <v>0.83098342694908</v>
      </c>
      <c r="ID289">
        <v>0.963921304060331</v>
      </c>
      <c r="IE289">
        <v>0.762756333208657</v>
      </c>
      <c r="IF289">
        <v>0.905386346664353</v>
      </c>
      <c r="IG289">
        <v>0.951997800209617</v>
      </c>
      <c r="IH289">
        <v>0.954332980241987</v>
      </c>
      <c r="II289">
        <v>0.952975547593211</v>
      </c>
      <c r="IJ289">
        <v>0.956720612267267</v>
      </c>
      <c r="IK289">
        <v>0.953076734624609</v>
      </c>
      <c r="IL289">
        <v>0.956723369222528</v>
      </c>
      <c r="IM289">
        <v>0.526026642745462</v>
      </c>
      <c r="IN289">
        <v>0.966733827165975</v>
      </c>
      <c r="IO289">
        <v>0.706238832469317</v>
      </c>
      <c r="IP289">
        <v>0.703474975265633</v>
      </c>
      <c r="IQ289">
        <v>0.855597645605676</v>
      </c>
      <c r="IR289">
        <v>0.595882654813879</v>
      </c>
      <c r="IS289">
        <v>0.567552420974369</v>
      </c>
      <c r="IT289">
        <v>0.731074501314196</v>
      </c>
      <c r="IU289">
        <v>0.548549471060622</v>
      </c>
      <c r="IV289">
        <v>0.73520806182054</v>
      </c>
      <c r="IW289">
        <v>0.963543346689947</v>
      </c>
      <c r="IX289">
        <v>0.726868733357607</v>
      </c>
      <c r="IY289">
        <v>0.907211619670543</v>
      </c>
      <c r="IZ289">
        <v>0.996822536868092</v>
      </c>
      <c r="JA289">
        <v>0.907131303803184</v>
      </c>
      <c r="JB289">
        <v>0.90676218826961</v>
      </c>
      <c r="JC289">
        <v>0.934187959872874</v>
      </c>
      <c r="JD289">
        <v>0.936086314177922</v>
      </c>
      <c r="JE289">
        <v>0.963137924800248</v>
      </c>
      <c r="JF289">
        <v>0.518412165406702</v>
      </c>
      <c r="JG289">
        <v>0.958695061303312</v>
      </c>
      <c r="JH289">
        <v>0.964488798271752</v>
      </c>
      <c r="JI289">
        <v>0.961071451028347</v>
      </c>
      <c r="JJ289">
        <v>0.725379312093063</v>
      </c>
      <c r="JK289">
        <v>0.961749157602061</v>
      </c>
      <c r="JL289">
        <v>0.965194856396426</v>
      </c>
      <c r="JM289">
        <v>0.962851013184799</v>
      </c>
      <c r="JN289">
        <v>0.963716722131201</v>
      </c>
      <c r="JO289">
        <v>0.944590636325243</v>
      </c>
      <c r="JP289">
        <v>0.789069593757081</v>
      </c>
      <c r="JQ289">
        <v>0.738510909942028</v>
      </c>
      <c r="JR289">
        <v>0.765234859502001</v>
      </c>
      <c r="JS289">
        <v>0.876579821981119</v>
      </c>
      <c r="JT289">
        <v>0.702531109793821</v>
      </c>
      <c r="JU289">
        <v>0.960731191092932</v>
      </c>
      <c r="JV289">
        <v>0.693819280920423</v>
      </c>
      <c r="JW289">
        <v>0.877397770850531</v>
      </c>
      <c r="JX289">
        <v>0.880144557939126</v>
      </c>
      <c r="JY289">
        <v>0.870241093514079</v>
      </c>
      <c r="JZ289">
        <v>0.95794435324108</v>
      </c>
      <c r="KA289">
        <v>0.490687975223112</v>
      </c>
      <c r="KB289">
        <v>0.699063469959625</v>
      </c>
      <c r="KC289">
        <v>1</v>
      </c>
      <c r="KD289">
        <v>0.805227019185835</v>
      </c>
      <c r="KE289">
        <v>0.790703149235583</v>
      </c>
      <c r="KF289">
        <v>0.714153924357157</v>
      </c>
      <c r="KG289">
        <v>0.707693012592547</v>
      </c>
      <c r="KH289">
        <v>0.787793784992328</v>
      </c>
      <c r="KI289">
        <v>0.956426158909473</v>
      </c>
      <c r="KJ289">
        <v>0.701444299611575</v>
      </c>
      <c r="KK289">
        <v>0.894575712977303</v>
      </c>
      <c r="KL289">
        <v>0.756980356857596</v>
      </c>
      <c r="KM289">
        <v>0.718850633422019</v>
      </c>
      <c r="KN289">
        <v>0.878210779573007</v>
      </c>
      <c r="KO289">
        <v>0.778003963024262</v>
      </c>
      <c r="KP289">
        <v>0.832875949098436</v>
      </c>
      <c r="KQ289">
        <v>0.497398071545012</v>
      </c>
      <c r="KR289">
        <v>0.547880572198067</v>
      </c>
      <c r="KS289">
        <v>0.527276460779709</v>
      </c>
      <c r="KT289">
        <v>0.780944442843585</v>
      </c>
      <c r="KU289">
        <v>0.531213363165854</v>
      </c>
      <c r="KV289">
        <v>0.538910833669531</v>
      </c>
      <c r="KW289">
        <v>0.531678217165143</v>
      </c>
      <c r="KX289">
        <v>0.438292479534913</v>
      </c>
    </row>
    <row r="290" ht="25" customHeight="1" spans="1:310">
      <c r="A290" s="6" t="s">
        <v>288</v>
      </c>
      <c r="B290">
        <v>0.321097093540557</v>
      </c>
      <c r="C290">
        <v>0.554113661012967</v>
      </c>
      <c r="D290">
        <v>0.5467463062679</v>
      </c>
      <c r="E290">
        <v>0.512608090143662</v>
      </c>
      <c r="F290">
        <v>0.726937020370196</v>
      </c>
      <c r="G290">
        <v>0.801878038909207</v>
      </c>
      <c r="H290">
        <v>0.797422526535129</v>
      </c>
      <c r="I290">
        <v>0.549954496867485</v>
      </c>
      <c r="J290">
        <v>0.552017839578173</v>
      </c>
      <c r="K290">
        <v>0.519963826153106</v>
      </c>
      <c r="L290">
        <v>0.38943390138819</v>
      </c>
      <c r="M290">
        <v>0.512784090668366</v>
      </c>
      <c r="N290">
        <v>0.523975373101655</v>
      </c>
      <c r="O290">
        <v>0.52405494164427</v>
      </c>
      <c r="P290">
        <v>0.606146159175183</v>
      </c>
      <c r="Q290">
        <v>0.571423414742536</v>
      </c>
      <c r="R290">
        <v>0.320393533794734</v>
      </c>
      <c r="S290">
        <v>0.389737289540257</v>
      </c>
      <c r="T290">
        <v>0.537017859165124</v>
      </c>
      <c r="U290">
        <v>0.734876242182221</v>
      </c>
      <c r="V290">
        <v>0.539810773929905</v>
      </c>
      <c r="W290">
        <v>0.419397945192551</v>
      </c>
      <c r="X290">
        <v>0.559015198972578</v>
      </c>
      <c r="Y290">
        <v>0.567061560215351</v>
      </c>
      <c r="Z290">
        <v>0.709961501684993</v>
      </c>
      <c r="AA290">
        <v>0.555226347516715</v>
      </c>
      <c r="AB290">
        <v>0.578399975132432</v>
      </c>
      <c r="AC290">
        <v>0.757942839079837</v>
      </c>
      <c r="AD290">
        <v>0.38728466368509</v>
      </c>
      <c r="AE290">
        <v>0.721822162315248</v>
      </c>
      <c r="AF290">
        <v>0.535296009673597</v>
      </c>
      <c r="AG290">
        <v>0.553355271856175</v>
      </c>
      <c r="AH290">
        <v>0.509991634788537</v>
      </c>
      <c r="AI290">
        <v>0.480857879791755</v>
      </c>
      <c r="AJ290">
        <v>0.551346602355205</v>
      </c>
      <c r="AK290">
        <v>0.547008617760044</v>
      </c>
      <c r="AL290">
        <v>0.553957297545748</v>
      </c>
      <c r="AM290">
        <v>0.537224244512643</v>
      </c>
      <c r="AN290">
        <v>0.321102640559672</v>
      </c>
      <c r="AO290">
        <v>0.552470118829797</v>
      </c>
      <c r="AP290">
        <v>0.662702563289004</v>
      </c>
      <c r="AQ290">
        <v>0.428078984585357</v>
      </c>
      <c r="AR290">
        <v>0.435470710503822</v>
      </c>
      <c r="AS290">
        <v>0.553643004484914</v>
      </c>
      <c r="AT290">
        <v>0.49491271668404</v>
      </c>
      <c r="AU290">
        <v>0.550443752369664</v>
      </c>
      <c r="AV290">
        <v>0.548207572314643</v>
      </c>
      <c r="AW290">
        <v>0.54594564821793</v>
      </c>
      <c r="AX290">
        <v>0.621153071519708</v>
      </c>
      <c r="AY290">
        <v>0.34496633405996</v>
      </c>
      <c r="AZ290">
        <v>0.578090242304967</v>
      </c>
      <c r="BA290">
        <v>0.575911102323092</v>
      </c>
      <c r="BB290">
        <v>0.536564340441795</v>
      </c>
      <c r="BC290">
        <v>0.530756423964376</v>
      </c>
      <c r="BD290">
        <v>0.549794930902802</v>
      </c>
      <c r="BE290">
        <v>0.513368594514862</v>
      </c>
      <c r="BF290">
        <v>0.574229306039939</v>
      </c>
      <c r="BG290">
        <v>0.57307532604133</v>
      </c>
      <c r="BH290">
        <v>0.410071077237317</v>
      </c>
      <c r="BI290">
        <v>0.547129552499871</v>
      </c>
      <c r="BJ290">
        <v>0.392397388872972</v>
      </c>
      <c r="BK290">
        <v>0.529947662671954</v>
      </c>
      <c r="BL290">
        <v>0.534033460116556</v>
      </c>
      <c r="BM290">
        <v>0.575957378182232</v>
      </c>
      <c r="BN290">
        <v>0.59431044347389</v>
      </c>
      <c r="BO290">
        <v>0.560848088199403</v>
      </c>
      <c r="BP290">
        <v>0.563968615876436</v>
      </c>
      <c r="BQ290">
        <v>0.526572110124597</v>
      </c>
      <c r="BR290">
        <v>0.547911247293079</v>
      </c>
      <c r="BS290">
        <v>0.349955679103547</v>
      </c>
      <c r="BT290">
        <v>0.328977992007242</v>
      </c>
      <c r="BU290">
        <v>0.346707424259197</v>
      </c>
      <c r="BV290">
        <v>0.569937892915034</v>
      </c>
      <c r="BW290">
        <v>0.546118873463345</v>
      </c>
      <c r="BX290">
        <v>0.549052432946385</v>
      </c>
      <c r="BY290">
        <v>0.505775555888328</v>
      </c>
      <c r="BZ290">
        <v>0.520453691289888</v>
      </c>
      <c r="CA290">
        <v>0.348902286280956</v>
      </c>
      <c r="CB290">
        <v>0.563773959754846</v>
      </c>
      <c r="CC290">
        <v>0.729772894096264</v>
      </c>
      <c r="CD290">
        <v>0.523054296991711</v>
      </c>
      <c r="CE290">
        <v>0.730270176917909</v>
      </c>
      <c r="CF290">
        <v>0.548712073056305</v>
      </c>
      <c r="CG290">
        <v>0.491865519659242</v>
      </c>
      <c r="CH290">
        <v>0.549351597265277</v>
      </c>
      <c r="CI290">
        <v>0.546456322320172</v>
      </c>
      <c r="CJ290">
        <v>0.551678304172067</v>
      </c>
      <c r="CK290">
        <v>0.389152202795728</v>
      </c>
      <c r="CL290">
        <v>0.387869288986366</v>
      </c>
      <c r="CM290">
        <v>0.548205939745154</v>
      </c>
      <c r="CN290">
        <v>0.539553073360837</v>
      </c>
      <c r="CO290">
        <v>0.556445193592415</v>
      </c>
      <c r="CP290">
        <v>0.663107625198186</v>
      </c>
      <c r="CQ290">
        <v>0.550078689711232</v>
      </c>
      <c r="CR290">
        <v>0.568473798385741</v>
      </c>
      <c r="CS290">
        <v>0.789710348266397</v>
      </c>
      <c r="CT290">
        <v>0.563208072972008</v>
      </c>
      <c r="CU290">
        <v>0.563972767904443</v>
      </c>
      <c r="CV290">
        <v>0.505006448882701</v>
      </c>
      <c r="CW290">
        <v>0.475521823660049</v>
      </c>
      <c r="CX290">
        <v>0.557950404242797</v>
      </c>
      <c r="CY290">
        <v>0.527619060071959</v>
      </c>
      <c r="CZ290">
        <v>0.708659051548228</v>
      </c>
      <c r="DA290">
        <v>0.656521365496182</v>
      </c>
      <c r="DB290">
        <v>0.627811157147828</v>
      </c>
      <c r="DC290">
        <v>0.52742996996986</v>
      </c>
      <c r="DD290">
        <v>0.630676130987928</v>
      </c>
      <c r="DE290">
        <v>0.628734499541269</v>
      </c>
      <c r="DF290">
        <v>0.676088935313045</v>
      </c>
      <c r="DG290">
        <v>0.453305545458205</v>
      </c>
      <c r="DH290">
        <v>0.620456648179367</v>
      </c>
      <c r="DI290">
        <v>0.649672286198289</v>
      </c>
      <c r="DJ290">
        <v>0.547242820475155</v>
      </c>
      <c r="DK290">
        <v>0.630995440354135</v>
      </c>
      <c r="DL290">
        <v>0.627570097430811</v>
      </c>
      <c r="DM290">
        <v>0.591059584700554</v>
      </c>
      <c r="DN290">
        <v>0.628322997538176</v>
      </c>
      <c r="DO290">
        <v>0.629538741926014</v>
      </c>
      <c r="DP290">
        <v>0.634285358841709</v>
      </c>
      <c r="DQ290">
        <v>0.656167274475085</v>
      </c>
      <c r="DR290">
        <v>0.655630411008534</v>
      </c>
      <c r="DS290">
        <v>0.640205483601816</v>
      </c>
      <c r="DT290">
        <v>0.638904919265293</v>
      </c>
      <c r="DU290">
        <v>0.62728629851215</v>
      </c>
      <c r="DV290">
        <v>0.631474916886858</v>
      </c>
      <c r="DW290">
        <v>0.634533564490347</v>
      </c>
      <c r="DX290">
        <v>0.634867136131085</v>
      </c>
      <c r="DY290">
        <v>0.632751490145217</v>
      </c>
      <c r="DZ290">
        <v>0.635496713312835</v>
      </c>
      <c r="EA290">
        <v>0.656478837632722</v>
      </c>
      <c r="EB290">
        <v>0.560398990731633</v>
      </c>
      <c r="EC290">
        <v>0.63261983836217</v>
      </c>
      <c r="ED290">
        <v>0.682772740152059</v>
      </c>
      <c r="EE290">
        <v>0.629473979731203</v>
      </c>
      <c r="EF290">
        <v>0.631944587854994</v>
      </c>
      <c r="EG290">
        <v>0.62925828737932</v>
      </c>
      <c r="EH290">
        <v>0.637434857903204</v>
      </c>
      <c r="EI290">
        <v>0.63271881493459</v>
      </c>
      <c r="EJ290">
        <v>0.63255064953498</v>
      </c>
      <c r="EK290">
        <v>0.632960767564721</v>
      </c>
      <c r="EL290">
        <v>0.632357200365902</v>
      </c>
      <c r="EM290">
        <v>0.633832723243435</v>
      </c>
      <c r="EN290">
        <v>0.631321401154581</v>
      </c>
      <c r="EO290">
        <v>0.62763988048402</v>
      </c>
      <c r="EP290">
        <v>0.639720257508076</v>
      </c>
      <c r="EQ290">
        <v>0.630409589454632</v>
      </c>
      <c r="ER290">
        <v>0.657742081571236</v>
      </c>
      <c r="ES290">
        <v>0.799416553384466</v>
      </c>
      <c r="ET290">
        <v>0.77675158127975</v>
      </c>
      <c r="EU290">
        <v>0.679921217853988</v>
      </c>
      <c r="EV290">
        <v>0.661798529402627</v>
      </c>
      <c r="EW290">
        <v>0.632878783297475</v>
      </c>
      <c r="EX290">
        <v>0.801742250747464</v>
      </c>
      <c r="EY290">
        <v>0.74372889762798</v>
      </c>
      <c r="EZ290">
        <v>0.6334315589358</v>
      </c>
      <c r="FA290">
        <v>0.434070805792585</v>
      </c>
      <c r="FB290">
        <v>0.663448128365524</v>
      </c>
      <c r="FC290">
        <v>0.664203555863036</v>
      </c>
      <c r="FD290">
        <v>0.823320498161553</v>
      </c>
      <c r="FE290">
        <v>0.681216198572444</v>
      </c>
      <c r="FF290">
        <v>0.682127672825521</v>
      </c>
      <c r="FG290">
        <v>0.681478621570319</v>
      </c>
      <c r="FH290">
        <v>0.660270339574301</v>
      </c>
      <c r="FI290">
        <v>0.677206741098714</v>
      </c>
      <c r="FJ290">
        <v>0.657465449575093</v>
      </c>
      <c r="FK290">
        <v>0.550375127784157</v>
      </c>
      <c r="FL290">
        <v>0.681394406345435</v>
      </c>
      <c r="FM290">
        <v>0.796161394932958</v>
      </c>
      <c r="FN290">
        <v>0.67003677678655</v>
      </c>
      <c r="FO290">
        <v>0.482595683277137</v>
      </c>
      <c r="FP290">
        <v>0.68158485373651</v>
      </c>
      <c r="FQ290">
        <v>0.649520335620334</v>
      </c>
      <c r="FR290">
        <v>0.659082118346961</v>
      </c>
      <c r="FS290">
        <v>0.429747099227948</v>
      </c>
      <c r="FT290">
        <v>0.836526810583352</v>
      </c>
      <c r="FU290">
        <v>0.656072391892853</v>
      </c>
      <c r="FV290">
        <v>0.652527086988028</v>
      </c>
      <c r="FW290">
        <v>0.452995808391686</v>
      </c>
      <c r="FX290">
        <v>0.452664913723243</v>
      </c>
      <c r="FY290">
        <v>0.671411980255333</v>
      </c>
      <c r="FZ290">
        <v>0.67131277923151</v>
      </c>
      <c r="GA290">
        <v>0.673896390391628</v>
      </c>
      <c r="GB290">
        <v>0.677206955331331</v>
      </c>
      <c r="GC290">
        <v>0.677206732846648</v>
      </c>
      <c r="GD290">
        <v>0.677207395474042</v>
      </c>
      <c r="GE290">
        <v>0.449865203334597</v>
      </c>
      <c r="GF290">
        <v>0.677206334709606</v>
      </c>
      <c r="GG290">
        <v>0.641727866319567</v>
      </c>
      <c r="GH290">
        <v>0.677208056465805</v>
      </c>
      <c r="GI290">
        <v>0.662592368946527</v>
      </c>
      <c r="GJ290">
        <v>0.65999177933646</v>
      </c>
      <c r="GK290">
        <v>0.638764318160628</v>
      </c>
      <c r="GL290">
        <v>0.663188530206168</v>
      </c>
      <c r="GM290">
        <v>0.677208172465041</v>
      </c>
      <c r="GN290">
        <v>0.677207502738472</v>
      </c>
      <c r="GO290">
        <v>0.677205914341287</v>
      </c>
      <c r="GP290">
        <v>0.677207511532489</v>
      </c>
      <c r="GQ290">
        <v>0.677207248325955</v>
      </c>
      <c r="GR290">
        <v>0.548021550987561</v>
      </c>
      <c r="GS290">
        <v>0.67159573720046</v>
      </c>
      <c r="GT290">
        <v>0.677208036115257</v>
      </c>
      <c r="GU290">
        <v>0.677207869093603</v>
      </c>
      <c r="GV290">
        <v>0.677207672116972</v>
      </c>
      <c r="GW290">
        <v>0.677206782609217</v>
      </c>
      <c r="GX290">
        <v>0.677333834641565</v>
      </c>
      <c r="GY290">
        <v>0.677207507784493</v>
      </c>
      <c r="GZ290">
        <v>0.677207408683816</v>
      </c>
      <c r="HA290">
        <v>0.677206643061385</v>
      </c>
      <c r="HB290">
        <v>0.677207584537464</v>
      </c>
      <c r="HC290">
        <v>0.677206791475234</v>
      </c>
      <c r="HD290">
        <v>0.548156496618934</v>
      </c>
      <c r="HE290">
        <v>0.658517828027081</v>
      </c>
      <c r="HF290">
        <v>0.710180476789036</v>
      </c>
      <c r="HG290">
        <v>0.672617355313345</v>
      </c>
      <c r="HH290">
        <v>0.643246633380287</v>
      </c>
      <c r="HI290">
        <v>0.705784173371549</v>
      </c>
      <c r="HJ290">
        <v>0.693770118073836</v>
      </c>
      <c r="HK290">
        <v>0.697193808413173</v>
      </c>
      <c r="HL290">
        <v>0.679405497838784</v>
      </c>
      <c r="HM290">
        <v>0.702269840830863</v>
      </c>
      <c r="HN290">
        <v>0.70952663053599</v>
      </c>
      <c r="HO290">
        <v>0.695391282678005</v>
      </c>
      <c r="HP290">
        <v>0.702909451723834</v>
      </c>
      <c r="HQ290">
        <v>0.620121388383841</v>
      </c>
      <c r="HR290">
        <v>0.708178696861528</v>
      </c>
      <c r="HS290">
        <v>0.705693315184116</v>
      </c>
      <c r="HT290">
        <v>0.714535003820247</v>
      </c>
      <c r="HU290">
        <v>0.678334040379756</v>
      </c>
      <c r="HV290">
        <v>0.707833194420521</v>
      </c>
      <c r="HW290">
        <v>0.699540558646766</v>
      </c>
      <c r="HX290">
        <v>0.676037031974836</v>
      </c>
      <c r="HY290">
        <v>0.629728462527055</v>
      </c>
      <c r="HZ290">
        <v>0.661476598548007</v>
      </c>
      <c r="IA290">
        <v>0.686880794415475</v>
      </c>
      <c r="IB290">
        <v>0.701922466561602</v>
      </c>
      <c r="IC290">
        <v>0.651906819092381</v>
      </c>
      <c r="ID290">
        <v>0.714129395805531</v>
      </c>
      <c r="IE290">
        <v>0.801201152282957</v>
      </c>
      <c r="IF290">
        <v>0.67859313173437</v>
      </c>
      <c r="IG290">
        <v>0.706054141536016</v>
      </c>
      <c r="IH290">
        <v>0.707408022940889</v>
      </c>
      <c r="II290">
        <v>0.705641872044983</v>
      </c>
      <c r="IJ290">
        <v>0.707776815791965</v>
      </c>
      <c r="IK290">
        <v>0.706570434933832</v>
      </c>
      <c r="IL290">
        <v>0.707219159057926</v>
      </c>
      <c r="IM290">
        <v>0.45148654930111</v>
      </c>
      <c r="IN290">
        <v>0.715395121333488</v>
      </c>
      <c r="IO290">
        <v>0.660842337291749</v>
      </c>
      <c r="IP290">
        <v>0.614460262668213</v>
      </c>
      <c r="IQ290">
        <v>0.676402411296764</v>
      </c>
      <c r="IR290">
        <v>0.560790561123835</v>
      </c>
      <c r="IS290">
        <v>0.484820168228174</v>
      </c>
      <c r="IT290">
        <v>0.676704405005178</v>
      </c>
      <c r="IU290">
        <v>0.47715030944053</v>
      </c>
      <c r="IV290">
        <v>0.679635354465642</v>
      </c>
      <c r="IW290">
        <v>0.708003788173838</v>
      </c>
      <c r="IX290">
        <v>0.676312394609651</v>
      </c>
      <c r="IY290">
        <v>0.671509765593289</v>
      </c>
      <c r="IZ290">
        <v>0.718043860680967</v>
      </c>
      <c r="JA290">
        <v>0.679863360463609</v>
      </c>
      <c r="JB290">
        <v>0.671863736868742</v>
      </c>
      <c r="JC290">
        <v>0.700255016303383</v>
      </c>
      <c r="JD290">
        <v>0.702718985654639</v>
      </c>
      <c r="JE290">
        <v>0.706725823164538</v>
      </c>
      <c r="JF290">
        <v>0.454157475766455</v>
      </c>
      <c r="JG290">
        <v>0.711671864633632</v>
      </c>
      <c r="JH290">
        <v>0.715028851754064</v>
      </c>
      <c r="JI290">
        <v>0.712907548801892</v>
      </c>
      <c r="JJ290">
        <v>0.674776984593442</v>
      </c>
      <c r="JK290">
        <v>0.713702176494989</v>
      </c>
      <c r="JL290">
        <v>0.71480758738903</v>
      </c>
      <c r="JM290">
        <v>0.713331304969305</v>
      </c>
      <c r="JN290">
        <v>0.714309779182486</v>
      </c>
      <c r="JO290">
        <v>0.708535306384854</v>
      </c>
      <c r="JP290">
        <v>0.868442665064909</v>
      </c>
      <c r="JQ290">
        <v>0.778209280333391</v>
      </c>
      <c r="JR290">
        <v>0.629725985931737</v>
      </c>
      <c r="JS290">
        <v>0.697253579916348</v>
      </c>
      <c r="JT290">
        <v>0.657860270849837</v>
      </c>
      <c r="JU290">
        <v>0.712711433043827</v>
      </c>
      <c r="JV290">
        <v>0.646800272824587</v>
      </c>
      <c r="JW290">
        <v>0.687731265051352</v>
      </c>
      <c r="JX290">
        <v>0.696753442494348</v>
      </c>
      <c r="JY290">
        <v>0.691836239040616</v>
      </c>
      <c r="JZ290">
        <v>0.707288341877799</v>
      </c>
      <c r="KA290">
        <v>0.428923895951839</v>
      </c>
      <c r="KB290">
        <v>0.647436797993351</v>
      </c>
      <c r="KC290">
        <v>0.72230877280039</v>
      </c>
      <c r="KD290">
        <v>1</v>
      </c>
      <c r="KE290">
        <v>0.916789960209381</v>
      </c>
      <c r="KF290">
        <v>0.66788429542764</v>
      </c>
      <c r="KG290">
        <v>0.657484825726138</v>
      </c>
      <c r="KH290">
        <v>0.644130756981378</v>
      </c>
      <c r="KI290">
        <v>0.705809809327673</v>
      </c>
      <c r="KJ290">
        <v>0.652563501472062</v>
      </c>
      <c r="KK290">
        <v>0.670588947946858</v>
      </c>
      <c r="KL290">
        <v>0.811673883340392</v>
      </c>
      <c r="KM290">
        <v>0.671244071781818</v>
      </c>
      <c r="KN290">
        <v>0.687215797916966</v>
      </c>
      <c r="KO290">
        <v>0.631051568045228</v>
      </c>
      <c r="KP290">
        <v>0.656152179030428</v>
      </c>
      <c r="KQ290">
        <v>0.432357972432395</v>
      </c>
      <c r="KR290">
        <v>0.482927304379508</v>
      </c>
      <c r="KS290">
        <v>0.451536149863117</v>
      </c>
      <c r="KT290">
        <v>0.632545514587961</v>
      </c>
      <c r="KU290">
        <v>0.453127887551484</v>
      </c>
      <c r="KV290">
        <v>0.506418189311737</v>
      </c>
      <c r="KW290">
        <v>0.454253730354415</v>
      </c>
      <c r="KX290">
        <v>0.372454415466021</v>
      </c>
    </row>
    <row r="291" ht="25" customHeight="1" spans="1:310">
      <c r="A291" s="6" t="s">
        <v>289</v>
      </c>
      <c r="B291">
        <v>0.329224368337211</v>
      </c>
      <c r="C291">
        <v>0.569709865553136</v>
      </c>
      <c r="D291">
        <v>0.553737554941233</v>
      </c>
      <c r="E291">
        <v>0.512710241113384</v>
      </c>
      <c r="F291">
        <v>0.744818318333796</v>
      </c>
      <c r="G291">
        <v>0.828597118733299</v>
      </c>
      <c r="H291">
        <v>0.824051944265973</v>
      </c>
      <c r="I291">
        <v>0.559053203385996</v>
      </c>
      <c r="J291">
        <v>0.566621831627448</v>
      </c>
      <c r="K291">
        <v>0.532711558463112</v>
      </c>
      <c r="L291">
        <v>0.392901216733473</v>
      </c>
      <c r="M291">
        <v>0.517495299288693</v>
      </c>
      <c r="N291">
        <v>0.533558800857554</v>
      </c>
      <c r="O291">
        <v>0.533558898842194</v>
      </c>
      <c r="P291">
        <v>0.619947334987623</v>
      </c>
      <c r="Q291">
        <v>0.583040946618062</v>
      </c>
      <c r="R291">
        <v>0.329034349125504</v>
      </c>
      <c r="S291">
        <v>0.391002488027889</v>
      </c>
      <c r="T291">
        <v>0.545530719427269</v>
      </c>
      <c r="U291">
        <v>0.756244348911993</v>
      </c>
      <c r="V291">
        <v>0.547221866578113</v>
      </c>
      <c r="W291">
        <v>0.422367256497652</v>
      </c>
      <c r="X291">
        <v>0.571772609298207</v>
      </c>
      <c r="Y291">
        <v>0.588711887658588</v>
      </c>
      <c r="Z291">
        <v>0.750882984290118</v>
      </c>
      <c r="AA291">
        <v>0.577050860967989</v>
      </c>
      <c r="AB291">
        <v>0.586318974386149</v>
      </c>
      <c r="AC291">
        <v>0.788972974385485</v>
      </c>
      <c r="AD291">
        <v>0.389865785533898</v>
      </c>
      <c r="AE291">
        <v>0.76002751015456</v>
      </c>
      <c r="AF291">
        <v>0.543607102984605</v>
      </c>
      <c r="AG291">
        <v>0.566474363405738</v>
      </c>
      <c r="AH291">
        <v>0.520755616066144</v>
      </c>
      <c r="AI291">
        <v>0.489271698386283</v>
      </c>
      <c r="AJ291">
        <v>0.557889081298216</v>
      </c>
      <c r="AK291">
        <v>0.554083778689254</v>
      </c>
      <c r="AL291">
        <v>0.561701268428453</v>
      </c>
      <c r="AM291">
        <v>0.555068994625068</v>
      </c>
      <c r="AN291">
        <v>0.328136177509474</v>
      </c>
      <c r="AO291">
        <v>0.56099774017588</v>
      </c>
      <c r="AP291">
        <v>0.679884442716742</v>
      </c>
      <c r="AQ291">
        <v>0.434738816735453</v>
      </c>
      <c r="AR291">
        <v>0.440900764794872</v>
      </c>
      <c r="AS291">
        <v>0.561672560201101</v>
      </c>
      <c r="AT291">
        <v>0.493462294809092</v>
      </c>
      <c r="AU291">
        <v>0.561693324544023</v>
      </c>
      <c r="AV291">
        <v>0.570780956221731</v>
      </c>
      <c r="AW291">
        <v>0.569179425553393</v>
      </c>
      <c r="AX291">
        <v>0.639226388790185</v>
      </c>
      <c r="AY291">
        <v>0.352572213389396</v>
      </c>
      <c r="AZ291">
        <v>0.593948908120258</v>
      </c>
      <c r="BA291">
        <v>0.594625882394567</v>
      </c>
      <c r="BB291">
        <v>0.545804742570079</v>
      </c>
      <c r="BC291">
        <v>0.531829120338088</v>
      </c>
      <c r="BD291">
        <v>0.559014264535451</v>
      </c>
      <c r="BE291">
        <v>0.513048592900763</v>
      </c>
      <c r="BF291">
        <v>0.593190826985835</v>
      </c>
      <c r="BG291">
        <v>0.594616641752703</v>
      </c>
      <c r="BH291">
        <v>0.414839776257216</v>
      </c>
      <c r="BI291">
        <v>0.550664388711933</v>
      </c>
      <c r="BJ291">
        <v>0.3932540991292</v>
      </c>
      <c r="BK291">
        <v>0.537103629278799</v>
      </c>
      <c r="BL291">
        <v>0.541896021453382</v>
      </c>
      <c r="BM291">
        <v>0.584790749943995</v>
      </c>
      <c r="BN291">
        <v>0.603908588744037</v>
      </c>
      <c r="BO291">
        <v>0.57088860800257</v>
      </c>
      <c r="BP291">
        <v>0.581565294003757</v>
      </c>
      <c r="BQ291">
        <v>0.532860167964066</v>
      </c>
      <c r="BR291">
        <v>0.558671773273664</v>
      </c>
      <c r="BS291">
        <v>0.355997600317556</v>
      </c>
      <c r="BT291">
        <v>0.340573003336465</v>
      </c>
      <c r="BU291">
        <v>0.357254517960168</v>
      </c>
      <c r="BV291">
        <v>0.581196389394988</v>
      </c>
      <c r="BW291">
        <v>0.554913071097821</v>
      </c>
      <c r="BX291">
        <v>0.554030262122875</v>
      </c>
      <c r="BY291">
        <v>0.513894350413746</v>
      </c>
      <c r="BZ291">
        <v>0.525398207688378</v>
      </c>
      <c r="CA291">
        <v>0.357123926677202</v>
      </c>
      <c r="CB291">
        <v>0.571476571143163</v>
      </c>
      <c r="CC291">
        <v>0.769573987706325</v>
      </c>
      <c r="CD291">
        <v>0.531879252414489</v>
      </c>
      <c r="CE291">
        <v>0.749336341440582</v>
      </c>
      <c r="CF291">
        <v>0.559541990548158</v>
      </c>
      <c r="CG291">
        <v>0.496038646882271</v>
      </c>
      <c r="CH291">
        <v>0.558326788894019</v>
      </c>
      <c r="CI291">
        <v>0.555223071720426</v>
      </c>
      <c r="CJ291">
        <v>0.569272994304341</v>
      </c>
      <c r="CK291">
        <v>0.390969041489898</v>
      </c>
      <c r="CL291">
        <v>0.393229649813676</v>
      </c>
      <c r="CM291">
        <v>0.557836903718021</v>
      </c>
      <c r="CN291">
        <v>0.53988846573759</v>
      </c>
      <c r="CO291">
        <v>0.561721250648229</v>
      </c>
      <c r="CP291">
        <v>0.679863686123601</v>
      </c>
      <c r="CQ291">
        <v>0.558966714528385</v>
      </c>
      <c r="CR291">
        <v>0.579662951866624</v>
      </c>
      <c r="CS291">
        <v>0.817537190904023</v>
      </c>
      <c r="CT291">
        <v>0.580230552818001</v>
      </c>
      <c r="CU291">
        <v>0.579709455237593</v>
      </c>
      <c r="CV291">
        <v>0.518280535970607</v>
      </c>
      <c r="CW291">
        <v>0.48488485852292</v>
      </c>
      <c r="CX291">
        <v>0.57379226634551</v>
      </c>
      <c r="CY291">
        <v>0.539143358459726</v>
      </c>
      <c r="CZ291">
        <v>0.732346228117195</v>
      </c>
      <c r="DA291">
        <v>0.688352631744899</v>
      </c>
      <c r="DB291">
        <v>0.65862762985013</v>
      </c>
      <c r="DC291">
        <v>0.540957195786696</v>
      </c>
      <c r="DD291">
        <v>0.662713120570785</v>
      </c>
      <c r="DE291">
        <v>0.660037084231779</v>
      </c>
      <c r="DF291">
        <v>0.708647650721067</v>
      </c>
      <c r="DG291">
        <v>0.474083801415966</v>
      </c>
      <c r="DH291">
        <v>0.652907659321159</v>
      </c>
      <c r="DI291">
        <v>0.687708136564903</v>
      </c>
      <c r="DJ291">
        <v>0.559065055548202</v>
      </c>
      <c r="DK291">
        <v>0.661948003606439</v>
      </c>
      <c r="DL291">
        <v>0.659347278129883</v>
      </c>
      <c r="DM291">
        <v>0.605985576546137</v>
      </c>
      <c r="DN291">
        <v>0.660389425011813</v>
      </c>
      <c r="DO291">
        <v>0.659923159390978</v>
      </c>
      <c r="DP291">
        <v>0.666421827596569</v>
      </c>
      <c r="DQ291">
        <v>0.693161479501065</v>
      </c>
      <c r="DR291">
        <v>0.690934412807365</v>
      </c>
      <c r="DS291">
        <v>0.668013356716978</v>
      </c>
      <c r="DT291">
        <v>0.667000481860713</v>
      </c>
      <c r="DU291">
        <v>0.65934015444265</v>
      </c>
      <c r="DV291">
        <v>0.66020395699936</v>
      </c>
      <c r="DW291">
        <v>0.666180275268888</v>
      </c>
      <c r="DX291">
        <v>0.667550978323571</v>
      </c>
      <c r="DY291">
        <v>0.662860403176074</v>
      </c>
      <c r="DZ291">
        <v>0.663057734991424</v>
      </c>
      <c r="EA291">
        <v>0.68926198836757</v>
      </c>
      <c r="EB291">
        <v>0.578708104665588</v>
      </c>
      <c r="EC291">
        <v>0.66326184423684</v>
      </c>
      <c r="ED291">
        <v>0.711213846616085</v>
      </c>
      <c r="EE291">
        <v>0.661184087384942</v>
      </c>
      <c r="EF291">
        <v>0.665358382031774</v>
      </c>
      <c r="EG291">
        <v>0.662649804246279</v>
      </c>
      <c r="EH291">
        <v>0.662482113975896</v>
      </c>
      <c r="EI291">
        <v>0.66363029158862</v>
      </c>
      <c r="EJ291">
        <v>0.663588549359955</v>
      </c>
      <c r="EK291">
        <v>0.662621028150562</v>
      </c>
      <c r="EL291">
        <v>0.663641126747781</v>
      </c>
      <c r="EM291">
        <v>0.66447161043889</v>
      </c>
      <c r="EN291">
        <v>0.664618350978174</v>
      </c>
      <c r="EO291">
        <v>0.660762281895605</v>
      </c>
      <c r="EP291">
        <v>0.662581651886112</v>
      </c>
      <c r="EQ291">
        <v>0.661643792534044</v>
      </c>
      <c r="ER291">
        <v>0.692580115397998</v>
      </c>
      <c r="ES291">
        <v>0.8501244839178</v>
      </c>
      <c r="ET291">
        <v>0.829245795601704</v>
      </c>
      <c r="EU291">
        <v>0.706937417648147</v>
      </c>
      <c r="EV291">
        <v>0.697610825845965</v>
      </c>
      <c r="EW291">
        <v>0.663596552589921</v>
      </c>
      <c r="EX291">
        <v>0.851850107699708</v>
      </c>
      <c r="EY291">
        <v>0.792518817859635</v>
      </c>
      <c r="EZ291">
        <v>0.663381609487276</v>
      </c>
      <c r="FA291">
        <v>0.459132425439545</v>
      </c>
      <c r="FB291">
        <v>0.697721148872378</v>
      </c>
      <c r="FC291">
        <v>0.692446524356511</v>
      </c>
      <c r="FD291">
        <v>0.886997139401464</v>
      </c>
      <c r="FE291">
        <v>0.708780808397761</v>
      </c>
      <c r="FF291">
        <v>0.709169242762195</v>
      </c>
      <c r="FG291">
        <v>0.698937364852071</v>
      </c>
      <c r="FH291">
        <v>0.69328005215805</v>
      </c>
      <c r="FI291">
        <v>0.70088914412092</v>
      </c>
      <c r="FJ291">
        <v>0.690280609519033</v>
      </c>
      <c r="FK291">
        <v>0.575133672717843</v>
      </c>
      <c r="FL291">
        <v>0.709778498213297</v>
      </c>
      <c r="FM291">
        <v>0.844183242788156</v>
      </c>
      <c r="FN291">
        <v>0.697167405441692</v>
      </c>
      <c r="FO291">
        <v>0.495365884949835</v>
      </c>
      <c r="FP291">
        <v>0.708937637450526</v>
      </c>
      <c r="FQ291">
        <v>0.650044494747697</v>
      </c>
      <c r="FR291">
        <v>0.693843958054607</v>
      </c>
      <c r="FS291">
        <v>0.457643758899755</v>
      </c>
      <c r="FT291">
        <v>0.881406393457125</v>
      </c>
      <c r="FU291">
        <v>0.688936281463739</v>
      </c>
      <c r="FV291">
        <v>0.677081907405514</v>
      </c>
      <c r="FW291">
        <v>0.471207458092412</v>
      </c>
      <c r="FX291">
        <v>0.471724027638868</v>
      </c>
      <c r="FY291">
        <v>0.698242129772728</v>
      </c>
      <c r="FZ291">
        <v>0.698030776179331</v>
      </c>
      <c r="GA291">
        <v>0.699706516706152</v>
      </c>
      <c r="GB291">
        <v>0.700888237282109</v>
      </c>
      <c r="GC291">
        <v>0.700888703457363</v>
      </c>
      <c r="GD291">
        <v>0.700888836790699</v>
      </c>
      <c r="GE291">
        <v>0.472082945544726</v>
      </c>
      <c r="GF291">
        <v>0.70088899991792</v>
      </c>
      <c r="GG291">
        <v>0.671946961262007</v>
      </c>
      <c r="GH291">
        <v>0.700889618152368</v>
      </c>
      <c r="GI291">
        <v>0.695254082198336</v>
      </c>
      <c r="GJ291">
        <v>0.694059451432547</v>
      </c>
      <c r="GK291">
        <v>0.663963219618573</v>
      </c>
      <c r="GL291">
        <v>0.697854192182788</v>
      </c>
      <c r="GM291">
        <v>0.700889734044725</v>
      </c>
      <c r="GN291">
        <v>0.700889383744374</v>
      </c>
      <c r="GO291">
        <v>0.700887802650755</v>
      </c>
      <c r="GP291">
        <v>0.700890161537149</v>
      </c>
      <c r="GQ291">
        <v>0.70088853480441</v>
      </c>
      <c r="GR291">
        <v>0.573317362895416</v>
      </c>
      <c r="GS291">
        <v>0.697677570966305</v>
      </c>
      <c r="GT291">
        <v>0.700889170789045</v>
      </c>
      <c r="GU291">
        <v>0.700889334381056</v>
      </c>
      <c r="GV291">
        <v>0.700889426660723</v>
      </c>
      <c r="GW291">
        <v>0.700887939916739</v>
      </c>
      <c r="GX291">
        <v>0.699929596326857</v>
      </c>
      <c r="GY291">
        <v>0.70088836563802</v>
      </c>
      <c r="GZ291">
        <v>0.700888601229114</v>
      </c>
      <c r="HA291">
        <v>0.700888699765081</v>
      </c>
      <c r="HB291">
        <v>0.700889564556796</v>
      </c>
      <c r="HC291">
        <v>0.700888342668935</v>
      </c>
      <c r="HD291">
        <v>0.574405513114696</v>
      </c>
      <c r="HE291">
        <v>0.69458967327252</v>
      </c>
      <c r="HF291">
        <v>0.717376818736631</v>
      </c>
      <c r="HG291">
        <v>0.679402759433706</v>
      </c>
      <c r="HH291">
        <v>0.654661343809213</v>
      </c>
      <c r="HI291">
        <v>0.717437215101112</v>
      </c>
      <c r="HJ291">
        <v>0.715380094885586</v>
      </c>
      <c r="HK291">
        <v>0.715466071058248</v>
      </c>
      <c r="HL291">
        <v>0.684732982917772</v>
      </c>
      <c r="HM291">
        <v>0.713466818158746</v>
      </c>
      <c r="HN291">
        <v>0.720022936467568</v>
      </c>
      <c r="HO291">
        <v>0.716951526387477</v>
      </c>
      <c r="HP291">
        <v>0.71390867059765</v>
      </c>
      <c r="HQ291">
        <v>0.626044863684363</v>
      </c>
      <c r="HR291">
        <v>0.718019249149448</v>
      </c>
      <c r="HS291">
        <v>0.71572372017076</v>
      </c>
      <c r="HT291">
        <v>0.723148329522328</v>
      </c>
      <c r="HU291">
        <v>0.697300919118013</v>
      </c>
      <c r="HV291">
        <v>0.725122019430209</v>
      </c>
      <c r="HW291">
        <v>0.719358941769368</v>
      </c>
      <c r="HX291">
        <v>0.70689068862105</v>
      </c>
      <c r="HY291">
        <v>0.657098725958809</v>
      </c>
      <c r="HZ291">
        <v>0.676219991225809</v>
      </c>
      <c r="IA291">
        <v>0.717713117318992</v>
      </c>
      <c r="IB291">
        <v>0.719922630723908</v>
      </c>
      <c r="IC291">
        <v>0.681956925099831</v>
      </c>
      <c r="ID291">
        <v>0.723585495326118</v>
      </c>
      <c r="IE291">
        <v>0.849338840210886</v>
      </c>
      <c r="IF291">
        <v>0.704004328372934</v>
      </c>
      <c r="IG291">
        <v>0.724150011731039</v>
      </c>
      <c r="IH291">
        <v>0.72491309939685</v>
      </c>
      <c r="II291">
        <v>0.723754786213822</v>
      </c>
      <c r="IJ291">
        <v>0.725818604864379</v>
      </c>
      <c r="IK291">
        <v>0.723616377983135</v>
      </c>
      <c r="IL291">
        <v>0.725632388360169</v>
      </c>
      <c r="IM291">
        <v>0.470562026106878</v>
      </c>
      <c r="IN291">
        <v>0.724685109491279</v>
      </c>
      <c r="IO291">
        <v>0.673380820388785</v>
      </c>
      <c r="IP291">
        <v>0.631383560555893</v>
      </c>
      <c r="IQ291">
        <v>0.706292151697427</v>
      </c>
      <c r="IR291">
        <v>0.570316080010677</v>
      </c>
      <c r="IS291">
        <v>0.501708376964506</v>
      </c>
      <c r="IT291">
        <v>0.687604012917435</v>
      </c>
      <c r="IU291">
        <v>0.488631627042497</v>
      </c>
      <c r="IV291">
        <v>0.690958125804567</v>
      </c>
      <c r="IW291">
        <v>0.719954056113711</v>
      </c>
      <c r="IX291">
        <v>0.688581601635264</v>
      </c>
      <c r="IY291">
        <v>0.697758150066582</v>
      </c>
      <c r="IZ291">
        <v>0.730739915372956</v>
      </c>
      <c r="JA291">
        <v>0.703544654735805</v>
      </c>
      <c r="JB291">
        <v>0.69893877440608</v>
      </c>
      <c r="JC291">
        <v>0.711197563068421</v>
      </c>
      <c r="JD291">
        <v>0.712679771563715</v>
      </c>
      <c r="JE291">
        <v>0.719089405513555</v>
      </c>
      <c r="JF291">
        <v>0.465548774870574</v>
      </c>
      <c r="JG291">
        <v>0.719594263300785</v>
      </c>
      <c r="JH291">
        <v>0.723286105982613</v>
      </c>
      <c r="JI291">
        <v>0.72293063228576</v>
      </c>
      <c r="JJ291">
        <v>0.683621764597173</v>
      </c>
      <c r="JK291">
        <v>0.722390872410482</v>
      </c>
      <c r="JL291">
        <v>0.724097053761958</v>
      </c>
      <c r="JM291">
        <v>0.723341180471147</v>
      </c>
      <c r="JN291">
        <v>0.72367480568972</v>
      </c>
      <c r="JO291">
        <v>0.717443113105992</v>
      </c>
      <c r="JP291">
        <v>0.875163417204943</v>
      </c>
      <c r="JQ291">
        <v>0.830103251171872</v>
      </c>
      <c r="JR291">
        <v>0.646766742230128</v>
      </c>
      <c r="JS291">
        <v>0.715762814808936</v>
      </c>
      <c r="JT291">
        <v>0.668826635250415</v>
      </c>
      <c r="JU291">
        <v>0.721856683737482</v>
      </c>
      <c r="JV291">
        <v>0.645158326054082</v>
      </c>
      <c r="JW291">
        <v>0.710219224619186</v>
      </c>
      <c r="JX291">
        <v>0.716681348469321</v>
      </c>
      <c r="JY291">
        <v>0.715776294958964</v>
      </c>
      <c r="JZ291">
        <v>0.71944712835914</v>
      </c>
      <c r="KA291">
        <v>0.45664189677408</v>
      </c>
      <c r="KB291">
        <v>0.655906641368111</v>
      </c>
      <c r="KC291">
        <v>0.73575393547721</v>
      </c>
      <c r="KD291">
        <v>0.951615744644072</v>
      </c>
      <c r="KE291">
        <v>1</v>
      </c>
      <c r="KF291">
        <v>0.677405090665821</v>
      </c>
      <c r="KG291">
        <v>0.661961410348125</v>
      </c>
      <c r="KH291">
        <v>0.673172677412714</v>
      </c>
      <c r="KI291">
        <v>0.718909972160347</v>
      </c>
      <c r="KJ291">
        <v>0.653069899033861</v>
      </c>
      <c r="KK291">
        <v>0.695822115381775</v>
      </c>
      <c r="KL291">
        <v>0.855651106745162</v>
      </c>
      <c r="KM291">
        <v>0.680104645911902</v>
      </c>
      <c r="KN291">
        <v>0.707541808920448</v>
      </c>
      <c r="KO291">
        <v>0.663700483741935</v>
      </c>
      <c r="KP291">
        <v>0.693164267489686</v>
      </c>
      <c r="KQ291">
        <v>0.448250806654483</v>
      </c>
      <c r="KR291">
        <v>0.495290530990596</v>
      </c>
      <c r="KS291">
        <v>0.473272058155716</v>
      </c>
      <c r="KT291">
        <v>0.662266765033052</v>
      </c>
      <c r="KU291">
        <v>0.470746362822846</v>
      </c>
      <c r="KV291">
        <v>0.509558246976045</v>
      </c>
      <c r="KW291">
        <v>0.471769179145567</v>
      </c>
      <c r="KX291">
        <v>0.394506924813291</v>
      </c>
    </row>
    <row r="292" ht="25" customHeight="1" spans="1:310">
      <c r="A292" s="6" t="s">
        <v>290</v>
      </c>
      <c r="B292">
        <v>0.358184861465605</v>
      </c>
      <c r="C292">
        <v>0.609366341658975</v>
      </c>
      <c r="D292">
        <v>0.595039546413775</v>
      </c>
      <c r="E292">
        <v>0.50059755856079</v>
      </c>
      <c r="F292">
        <v>0.633903823681945</v>
      </c>
      <c r="G292">
        <v>0.640682717869959</v>
      </c>
      <c r="H292">
        <v>0.648680652957891</v>
      </c>
      <c r="I292">
        <v>0.597047483662656</v>
      </c>
      <c r="J292">
        <v>0.612072274408875</v>
      </c>
      <c r="K292">
        <v>0.653549587109035</v>
      </c>
      <c r="L292">
        <v>0.432144196662147</v>
      </c>
      <c r="M292">
        <v>0.502927794118347</v>
      </c>
      <c r="N292">
        <v>0.544287029797358</v>
      </c>
      <c r="O292">
        <v>0.544286823866029</v>
      </c>
      <c r="P292">
        <v>0.871380120489261</v>
      </c>
      <c r="Q292">
        <v>0.809034429976322</v>
      </c>
      <c r="R292">
        <v>0.366336424123419</v>
      </c>
      <c r="S292">
        <v>0.434688082381624</v>
      </c>
      <c r="T292">
        <v>0.71708936942185</v>
      </c>
      <c r="U292">
        <v>0.633501049688349</v>
      </c>
      <c r="V292">
        <v>0.59534430537085</v>
      </c>
      <c r="W292">
        <v>0.43039804297264</v>
      </c>
      <c r="X292">
        <v>0.754685898398915</v>
      </c>
      <c r="Y292">
        <v>0.620141258662892</v>
      </c>
      <c r="Z292">
        <v>0.61304396982131</v>
      </c>
      <c r="AA292">
        <v>0.61433378190057</v>
      </c>
      <c r="AB292">
        <v>0.623943310830097</v>
      </c>
      <c r="AC292">
        <v>0.641789166224469</v>
      </c>
      <c r="AD292">
        <v>0.434203941018513</v>
      </c>
      <c r="AE292">
        <v>0.62016912724846</v>
      </c>
      <c r="AF292">
        <v>0.59726703119233</v>
      </c>
      <c r="AG292">
        <v>0.589321303777847</v>
      </c>
      <c r="AH292">
        <v>0.637652978169305</v>
      </c>
      <c r="AI292">
        <v>0.624229498436883</v>
      </c>
      <c r="AJ292">
        <v>0.602985578050823</v>
      </c>
      <c r="AK292">
        <v>0.598508145737861</v>
      </c>
      <c r="AL292">
        <v>0.60466660950625</v>
      </c>
      <c r="AM292">
        <v>0.673331670400269</v>
      </c>
      <c r="AN292">
        <v>0.353663748395101</v>
      </c>
      <c r="AO292">
        <v>0.599274179810531</v>
      </c>
      <c r="AP292">
        <v>0.636772946629689</v>
      </c>
      <c r="AQ292">
        <v>0.417164712867995</v>
      </c>
      <c r="AR292">
        <v>0.432005159471112</v>
      </c>
      <c r="AS292">
        <v>0.60187237925139</v>
      </c>
      <c r="AT292">
        <v>0.481183527258182</v>
      </c>
      <c r="AU292">
        <v>0.564113851387094</v>
      </c>
      <c r="AV292">
        <v>0.598097647846759</v>
      </c>
      <c r="AW292">
        <v>0.597010427825236</v>
      </c>
      <c r="AX292">
        <v>0.648495481432428</v>
      </c>
      <c r="AY292">
        <v>0.382634417611097</v>
      </c>
      <c r="AZ292">
        <v>0.622646212361592</v>
      </c>
      <c r="BA292">
        <v>0.622645071051992</v>
      </c>
      <c r="BB292">
        <v>0.581082935373414</v>
      </c>
      <c r="BC292">
        <v>0.557602518527394</v>
      </c>
      <c r="BD292">
        <v>0.595229707726615</v>
      </c>
      <c r="BE292">
        <v>0.501582582407102</v>
      </c>
      <c r="BF292">
        <v>0.619207073420704</v>
      </c>
      <c r="BG292">
        <v>0.627985809664803</v>
      </c>
      <c r="BH292">
        <v>0.409502505974368</v>
      </c>
      <c r="BI292">
        <v>0.690469450895427</v>
      </c>
      <c r="BJ292">
        <v>0.429200089990339</v>
      </c>
      <c r="BK292">
        <v>0.580834010673766</v>
      </c>
      <c r="BL292">
        <v>0.719976051463202</v>
      </c>
      <c r="BM292">
        <v>0.781458678858201</v>
      </c>
      <c r="BN292">
        <v>0.806710880100721</v>
      </c>
      <c r="BO292">
        <v>0.753874411338423</v>
      </c>
      <c r="BP292">
        <v>0.618225746399679</v>
      </c>
      <c r="BQ292">
        <v>0.579759125575636</v>
      </c>
      <c r="BR292">
        <v>0.592857102873835</v>
      </c>
      <c r="BS292">
        <v>0.385935791701978</v>
      </c>
      <c r="BT292">
        <v>0.385250493538112</v>
      </c>
      <c r="BU292">
        <v>0.384673366258623</v>
      </c>
      <c r="BV292">
        <v>0.779363794760912</v>
      </c>
      <c r="BW292">
        <v>0.59404836271758</v>
      </c>
      <c r="BX292">
        <v>0.596385604256534</v>
      </c>
      <c r="BY292">
        <v>0.562976550770884</v>
      </c>
      <c r="BZ292">
        <v>0.575128195183128</v>
      </c>
      <c r="CA292">
        <v>0.387172681054812</v>
      </c>
      <c r="CB292">
        <v>0.75536301361382</v>
      </c>
      <c r="CC292">
        <v>0.625386701120062</v>
      </c>
      <c r="CD292">
        <v>0.70709618281723</v>
      </c>
      <c r="CE292">
        <v>0.630728205843145</v>
      </c>
      <c r="CF292">
        <v>0.596145266574367</v>
      </c>
      <c r="CG292">
        <v>0.629152217744457</v>
      </c>
      <c r="CH292">
        <v>0.595396650442448</v>
      </c>
      <c r="CI292">
        <v>0.595348296732287</v>
      </c>
      <c r="CJ292">
        <v>0.597697828157872</v>
      </c>
      <c r="CK292">
        <v>0.436785882256392</v>
      </c>
      <c r="CL292">
        <v>0.43691662004382</v>
      </c>
      <c r="CM292">
        <v>0.594730882688389</v>
      </c>
      <c r="CN292">
        <v>0.717335681304217</v>
      </c>
      <c r="CO292">
        <v>0.732977131323083</v>
      </c>
      <c r="CP292">
        <v>0.636475637978632</v>
      </c>
      <c r="CQ292">
        <v>0.596366636158456</v>
      </c>
      <c r="CR292">
        <v>0.615291431943835</v>
      </c>
      <c r="CS292">
        <v>0.656827461470866</v>
      </c>
      <c r="CT292">
        <v>0.603403647882473</v>
      </c>
      <c r="CU292">
        <v>0.603804673066015</v>
      </c>
      <c r="CV292">
        <v>0.650545928022804</v>
      </c>
      <c r="CW292">
        <v>0.619844846788249</v>
      </c>
      <c r="CX292">
        <v>0.602963993662426</v>
      </c>
      <c r="CY292">
        <v>0.727557079870577</v>
      </c>
      <c r="CZ292">
        <v>0.616934123126542</v>
      </c>
      <c r="DA292">
        <v>0.653025664971309</v>
      </c>
      <c r="DB292">
        <v>0.66369308694195</v>
      </c>
      <c r="DC292">
        <v>0.589233037288639</v>
      </c>
      <c r="DD292">
        <v>0.666517681454055</v>
      </c>
      <c r="DE292">
        <v>0.664510578179724</v>
      </c>
      <c r="DF292">
        <v>0.640466803356111</v>
      </c>
      <c r="DG292">
        <v>0.457259513168687</v>
      </c>
      <c r="DH292">
        <v>0.632398135676924</v>
      </c>
      <c r="DI292">
        <v>0.640776108106744</v>
      </c>
      <c r="DJ292">
        <v>0.616979844700158</v>
      </c>
      <c r="DK292">
        <v>0.664416195810859</v>
      </c>
      <c r="DL292">
        <v>0.664051763980867</v>
      </c>
      <c r="DM292">
        <v>0.667070490673633</v>
      </c>
      <c r="DN292">
        <v>0.665231805041932</v>
      </c>
      <c r="DO292">
        <v>0.665518040948621</v>
      </c>
      <c r="DP292">
        <v>0.668275699008944</v>
      </c>
      <c r="DQ292">
        <v>0.640388375455298</v>
      </c>
      <c r="DR292">
        <v>0.646157115120555</v>
      </c>
      <c r="DS292">
        <v>0.678884844295184</v>
      </c>
      <c r="DT292">
        <v>0.678415953084192</v>
      </c>
      <c r="DU292">
        <v>0.664417815757736</v>
      </c>
      <c r="DV292">
        <v>0.66643827592531</v>
      </c>
      <c r="DW292">
        <v>0.666647914669038</v>
      </c>
      <c r="DX292">
        <v>0.668447733926277</v>
      </c>
      <c r="DY292">
        <v>0.666410797302467</v>
      </c>
      <c r="DZ292">
        <v>0.66486254675439</v>
      </c>
      <c r="EA292">
        <v>0.653145209531372</v>
      </c>
      <c r="EB292">
        <v>0.606700441236103</v>
      </c>
      <c r="EC292">
        <v>0.663881916967488</v>
      </c>
      <c r="ED292">
        <v>0.642454918604092</v>
      </c>
      <c r="EE292">
        <v>0.66562244161782</v>
      </c>
      <c r="EF292">
        <v>0.664397098047327</v>
      </c>
      <c r="EG292">
        <v>0.665606179069945</v>
      </c>
      <c r="EH292">
        <v>0.678006172288004</v>
      </c>
      <c r="EI292">
        <v>0.665480475498729</v>
      </c>
      <c r="EJ292">
        <v>0.66690148201059</v>
      </c>
      <c r="EK292">
        <v>0.663982486996539</v>
      </c>
      <c r="EL292">
        <v>0.66605372355865</v>
      </c>
      <c r="EM292">
        <v>0.668839504698203</v>
      </c>
      <c r="EN292">
        <v>0.663530750832355</v>
      </c>
      <c r="EO292">
        <v>0.663351313361246</v>
      </c>
      <c r="EP292">
        <v>0.636653592463078</v>
      </c>
      <c r="EQ292">
        <v>0.660424395192714</v>
      </c>
      <c r="ER292">
        <v>0.653932892365462</v>
      </c>
      <c r="ES292">
        <v>0.628528432362949</v>
      </c>
      <c r="ET292">
        <v>0.620195867246567</v>
      </c>
      <c r="EU292">
        <v>0.64777114945972</v>
      </c>
      <c r="EV292">
        <v>0.645869247788814</v>
      </c>
      <c r="EW292">
        <v>0.664563015171803</v>
      </c>
      <c r="EX292">
        <v>0.628351613557927</v>
      </c>
      <c r="EY292">
        <v>0.615495334860979</v>
      </c>
      <c r="EZ292">
        <v>0.666601148655892</v>
      </c>
      <c r="FA292">
        <v>0.412737413300747</v>
      </c>
      <c r="FB292">
        <v>0.651938072152565</v>
      </c>
      <c r="FC292">
        <v>0.90445669249075</v>
      </c>
      <c r="FD292">
        <v>0.636304930809335</v>
      </c>
      <c r="FE292">
        <v>0.647638573848569</v>
      </c>
      <c r="FF292">
        <v>0.646816842819888</v>
      </c>
      <c r="FG292">
        <v>0.644969274641484</v>
      </c>
      <c r="FH292">
        <v>0.642754312548468</v>
      </c>
      <c r="FI292">
        <v>0.645156718755213</v>
      </c>
      <c r="FJ292">
        <v>0.654273327791913</v>
      </c>
      <c r="FK292">
        <v>0.680364250894469</v>
      </c>
      <c r="FL292">
        <v>0.645671179313252</v>
      </c>
      <c r="FM292">
        <v>0.624972327340405</v>
      </c>
      <c r="FN292">
        <v>0.637863998553279</v>
      </c>
      <c r="FO292">
        <v>0.460669681102835</v>
      </c>
      <c r="FP292">
        <v>0.640303315779686</v>
      </c>
      <c r="FQ292">
        <v>0.833905694847438</v>
      </c>
      <c r="FR292">
        <v>0.644034016626204</v>
      </c>
      <c r="FS292">
        <v>0.407599823878444</v>
      </c>
      <c r="FT292">
        <v>0.640435531874476</v>
      </c>
      <c r="FU292">
        <v>0.650874087344807</v>
      </c>
      <c r="FV292">
        <v>0.902532332685492</v>
      </c>
      <c r="FW292">
        <v>0.435257154070884</v>
      </c>
      <c r="FX292">
        <v>0.459148500589355</v>
      </c>
      <c r="FY292">
        <v>0.63913409043366</v>
      </c>
      <c r="FZ292">
        <v>0.63845304473696</v>
      </c>
      <c r="GA292">
        <v>0.640892391073552</v>
      </c>
      <c r="GB292">
        <v>0.645156325153999</v>
      </c>
      <c r="GC292">
        <v>0.64515766131529</v>
      </c>
      <c r="GD292">
        <v>0.645155507037401</v>
      </c>
      <c r="GE292">
        <v>0.455953629116862</v>
      </c>
      <c r="GF292">
        <v>0.645157163210699</v>
      </c>
      <c r="GG292">
        <v>0.634419310698018</v>
      </c>
      <c r="GH292">
        <v>0.645156993900558</v>
      </c>
      <c r="GI292">
        <v>0.640083344439207</v>
      </c>
      <c r="GJ292">
        <v>0.652948097911725</v>
      </c>
      <c r="GK292">
        <v>0.82758733895207</v>
      </c>
      <c r="GL292">
        <v>0.644853149681172</v>
      </c>
      <c r="GM292">
        <v>0.64515746600013</v>
      </c>
      <c r="GN292">
        <v>0.64485863589687</v>
      </c>
      <c r="GO292">
        <v>0.645157062224873</v>
      </c>
      <c r="GP292">
        <v>0.645158364970491</v>
      </c>
      <c r="GQ292">
        <v>0.645157317974832</v>
      </c>
      <c r="GR292">
        <v>0.671203445807681</v>
      </c>
      <c r="GS292">
        <v>0.639385132521952</v>
      </c>
      <c r="GT292">
        <v>0.645156793630667</v>
      </c>
      <c r="GU292">
        <v>0.645156878986579</v>
      </c>
      <c r="GV292">
        <v>0.645156677966548</v>
      </c>
      <c r="GW292">
        <v>0.644858647527966</v>
      </c>
      <c r="GX292">
        <v>0.64424254680002</v>
      </c>
      <c r="GY292">
        <v>0.645156966612536</v>
      </c>
      <c r="GZ292">
        <v>0.645156907262579</v>
      </c>
      <c r="HA292">
        <v>0.645155541723887</v>
      </c>
      <c r="HB292">
        <v>0.645157242984217</v>
      </c>
      <c r="HC292">
        <v>0.645156544995097</v>
      </c>
      <c r="HD292">
        <v>0.672169708848783</v>
      </c>
      <c r="HE292">
        <v>0.642118437414665</v>
      </c>
      <c r="HF292">
        <v>0.661526110070726</v>
      </c>
      <c r="HG292">
        <v>0.93755928482679</v>
      </c>
      <c r="HH292">
        <v>0.89031176832605</v>
      </c>
      <c r="HI292">
        <v>0.661410536177862</v>
      </c>
      <c r="HJ292">
        <v>0.663662969895943</v>
      </c>
      <c r="HK292">
        <v>0.658699309733455</v>
      </c>
      <c r="HL292">
        <v>0.945433542496738</v>
      </c>
      <c r="HM292">
        <v>0.656939809533505</v>
      </c>
      <c r="HN292">
        <v>0.662649436095241</v>
      </c>
      <c r="HO292">
        <v>0.649709683045143</v>
      </c>
      <c r="HP292">
        <v>0.658770875322922</v>
      </c>
      <c r="HQ292">
        <v>0.864288086805286</v>
      </c>
      <c r="HR292">
        <v>0.660501500265002</v>
      </c>
      <c r="HS292">
        <v>0.659930565552666</v>
      </c>
      <c r="HT292">
        <v>0.657134095945959</v>
      </c>
      <c r="HU292">
        <v>0.635355830969628</v>
      </c>
      <c r="HV292">
        <v>0.652995496410948</v>
      </c>
      <c r="HW292">
        <v>0.668550013663717</v>
      </c>
      <c r="HX292">
        <v>0.64195807797049</v>
      </c>
      <c r="HY292">
        <v>0.65899714770141</v>
      </c>
      <c r="HZ292">
        <v>0.637564925610959</v>
      </c>
      <c r="IA292">
        <v>0.642383171799927</v>
      </c>
      <c r="IB292">
        <v>0.645614819343913</v>
      </c>
      <c r="IC292">
        <v>0.63561528892371</v>
      </c>
      <c r="ID292">
        <v>0.656497403580873</v>
      </c>
      <c r="IE292">
        <v>0.62974769453113</v>
      </c>
      <c r="IF292">
        <v>0.643093227358096</v>
      </c>
      <c r="IG292">
        <v>0.651622444768463</v>
      </c>
      <c r="IH292">
        <v>0.65203321596475</v>
      </c>
      <c r="II292">
        <v>0.652420678652748</v>
      </c>
      <c r="IJ292">
        <v>0.653617013911152</v>
      </c>
      <c r="IK292">
        <v>0.653270961158746</v>
      </c>
      <c r="IL292">
        <v>0.652218790245565</v>
      </c>
      <c r="IM292">
        <v>0.458653175582954</v>
      </c>
      <c r="IN292">
        <v>0.658009829141445</v>
      </c>
      <c r="IO292">
        <v>0.935108005756776</v>
      </c>
      <c r="IP292">
        <v>0.587023633242174</v>
      </c>
      <c r="IQ292">
        <v>0.64014126711204</v>
      </c>
      <c r="IR292">
        <v>0.724533918313356</v>
      </c>
      <c r="IS292">
        <v>0.486241259869282</v>
      </c>
      <c r="IT292">
        <v>0.951749275150517</v>
      </c>
      <c r="IU292">
        <v>0.455112370239248</v>
      </c>
      <c r="IV292">
        <v>0.9469316710915</v>
      </c>
      <c r="IW292">
        <v>0.649434075551839</v>
      </c>
      <c r="IX292">
        <v>0.941582397832741</v>
      </c>
      <c r="IY292">
        <v>0.634838525368125</v>
      </c>
      <c r="IZ292">
        <v>0.669566389460121</v>
      </c>
      <c r="JA292">
        <v>0.648677016783268</v>
      </c>
      <c r="JB292">
        <v>0.631852936854276</v>
      </c>
      <c r="JC292">
        <v>0.655406552032814</v>
      </c>
      <c r="JD292">
        <v>0.657818104266177</v>
      </c>
      <c r="JE292">
        <v>0.649063481538702</v>
      </c>
      <c r="JF292">
        <v>0.42615773982349</v>
      </c>
      <c r="JG292">
        <v>0.653273139617139</v>
      </c>
      <c r="JH292">
        <v>0.655091355497036</v>
      </c>
      <c r="JI292">
        <v>0.654158843362941</v>
      </c>
      <c r="JJ292">
        <v>0.949596230746328</v>
      </c>
      <c r="JK292">
        <v>0.655434715083216</v>
      </c>
      <c r="JL292">
        <v>0.65766742959268</v>
      </c>
      <c r="JM292">
        <v>0.655010105273377</v>
      </c>
      <c r="JN292">
        <v>0.656351594486995</v>
      </c>
      <c r="JO292">
        <v>0.660923629240251</v>
      </c>
      <c r="JP292">
        <v>0.662518022906462</v>
      </c>
      <c r="JQ292">
        <v>0.622244489374068</v>
      </c>
      <c r="JR292">
        <v>0.615304396588997</v>
      </c>
      <c r="JS292">
        <v>0.658969795993373</v>
      </c>
      <c r="JT292">
        <v>0.923095038010575</v>
      </c>
      <c r="JU292">
        <v>0.65483635059419</v>
      </c>
      <c r="JV292">
        <v>0.831215259403302</v>
      </c>
      <c r="JW292">
        <v>0.645083689108652</v>
      </c>
      <c r="JX292">
        <v>0.660395056444083</v>
      </c>
      <c r="JY292">
        <v>0.655879972392651</v>
      </c>
      <c r="JZ292">
        <v>0.651027460888964</v>
      </c>
      <c r="KA292">
        <v>0.40751754263727</v>
      </c>
      <c r="KB292">
        <v>0.911031469618958</v>
      </c>
      <c r="KC292">
        <v>0.671453852792139</v>
      </c>
      <c r="KD292">
        <v>0.696995966741456</v>
      </c>
      <c r="KE292">
        <v>0.683077230454516</v>
      </c>
      <c r="KF292">
        <v>1</v>
      </c>
      <c r="KG292">
        <v>0.974289094758742</v>
      </c>
      <c r="KH292">
        <v>0.632479715537156</v>
      </c>
      <c r="KI292">
        <v>0.649811011848491</v>
      </c>
      <c r="KJ292">
        <v>0.95947782502635</v>
      </c>
      <c r="KK292">
        <v>0.636328722703783</v>
      </c>
      <c r="KL292">
        <v>0.641346699727891</v>
      </c>
      <c r="KM292">
        <v>0.992938735891081</v>
      </c>
      <c r="KN292">
        <v>0.644740252746806</v>
      </c>
      <c r="KO292">
        <v>0.666012515622217</v>
      </c>
      <c r="KP292">
        <v>0.639827852678426</v>
      </c>
      <c r="KQ292">
        <v>0.456142590014499</v>
      </c>
      <c r="KR292">
        <v>0.461346851353559</v>
      </c>
      <c r="KS292">
        <v>0.447966959146692</v>
      </c>
      <c r="KT292">
        <v>0.666479275121243</v>
      </c>
      <c r="KU292">
        <v>0.435705120281152</v>
      </c>
      <c r="KV292">
        <v>0.524676089060315</v>
      </c>
      <c r="KW292">
        <v>0.436079270589616</v>
      </c>
      <c r="KX292">
        <v>0.411014212013119</v>
      </c>
    </row>
    <row r="293" ht="25" customHeight="1" spans="1:310">
      <c r="A293" s="6" t="s">
        <v>291</v>
      </c>
      <c r="B293">
        <v>0.360852752013593</v>
      </c>
      <c r="C293">
        <v>0.604999598000708</v>
      </c>
      <c r="D293">
        <v>0.593522121043861</v>
      </c>
      <c r="E293">
        <v>0.490665420470664</v>
      </c>
      <c r="F293">
        <v>0.619021296417115</v>
      </c>
      <c r="G293">
        <v>0.617750218353212</v>
      </c>
      <c r="H293">
        <v>0.626206374476584</v>
      </c>
      <c r="I293">
        <v>0.594309445862666</v>
      </c>
      <c r="J293">
        <v>0.607972059074513</v>
      </c>
      <c r="K293">
        <v>0.6437060695302</v>
      </c>
      <c r="L293">
        <v>0.428553438214795</v>
      </c>
      <c r="M293">
        <v>0.489147288272246</v>
      </c>
      <c r="N293">
        <v>0.540790716104256</v>
      </c>
      <c r="O293">
        <v>0.540796602978001</v>
      </c>
      <c r="P293">
        <v>0.868678702438089</v>
      </c>
      <c r="Q293">
        <v>0.813797208743609</v>
      </c>
      <c r="R293">
        <v>0.369994419507672</v>
      </c>
      <c r="S293">
        <v>0.429775118182662</v>
      </c>
      <c r="T293">
        <v>0.716803956958671</v>
      </c>
      <c r="U293">
        <v>0.617518207826988</v>
      </c>
      <c r="V293">
        <v>0.596972384070794</v>
      </c>
      <c r="W293">
        <v>0.420143071728828</v>
      </c>
      <c r="X293">
        <v>0.754435593522214</v>
      </c>
      <c r="Y293">
        <v>0.610985350944095</v>
      </c>
      <c r="Z293">
        <v>0.596142198031875</v>
      </c>
      <c r="AA293">
        <v>0.603841717242259</v>
      </c>
      <c r="AB293">
        <v>0.61907009724971</v>
      </c>
      <c r="AC293">
        <v>0.618868897006575</v>
      </c>
      <c r="AD293">
        <v>0.430884087066454</v>
      </c>
      <c r="AE293">
        <v>0.600986286917257</v>
      </c>
      <c r="AF293">
        <v>0.596685956457665</v>
      </c>
      <c r="AG293">
        <v>0.584849652097945</v>
      </c>
      <c r="AH293">
        <v>0.623623415439617</v>
      </c>
      <c r="AI293">
        <v>0.608832276816982</v>
      </c>
      <c r="AJ293">
        <v>0.600056040504331</v>
      </c>
      <c r="AK293">
        <v>0.595227227743928</v>
      </c>
      <c r="AL293">
        <v>0.602096384216111</v>
      </c>
      <c r="AM293">
        <v>0.660067904426939</v>
      </c>
      <c r="AN293">
        <v>0.362077455924914</v>
      </c>
      <c r="AO293">
        <v>0.596295885275632</v>
      </c>
      <c r="AP293">
        <v>0.621962351536851</v>
      </c>
      <c r="AQ293">
        <v>0.409464353349288</v>
      </c>
      <c r="AR293">
        <v>0.422099516662708</v>
      </c>
      <c r="AS293">
        <v>0.598412493082671</v>
      </c>
      <c r="AT293">
        <v>0.478775612198054</v>
      </c>
      <c r="AU293">
        <v>0.558589290634313</v>
      </c>
      <c r="AV293">
        <v>0.591184871389613</v>
      </c>
      <c r="AW293">
        <v>0.590277701179328</v>
      </c>
      <c r="AX293">
        <v>0.626543213380724</v>
      </c>
      <c r="AY293">
        <v>0.388352118393649</v>
      </c>
      <c r="AZ293">
        <v>0.615475490753152</v>
      </c>
      <c r="BA293">
        <v>0.616033163156251</v>
      </c>
      <c r="BB293">
        <v>0.579919588055789</v>
      </c>
      <c r="BC293">
        <v>0.553317105134909</v>
      </c>
      <c r="BD293">
        <v>0.594300806497062</v>
      </c>
      <c r="BE293">
        <v>0.490474760987518</v>
      </c>
      <c r="BF293">
        <v>0.61558152461744</v>
      </c>
      <c r="BG293">
        <v>0.617830236481538</v>
      </c>
      <c r="BH293">
        <v>0.399985810933058</v>
      </c>
      <c r="BI293">
        <v>0.675097161224426</v>
      </c>
      <c r="BJ293">
        <v>0.42253793087908</v>
      </c>
      <c r="BK293">
        <v>0.579721836326584</v>
      </c>
      <c r="BL293">
        <v>0.72142840142398</v>
      </c>
      <c r="BM293">
        <v>0.785460574094512</v>
      </c>
      <c r="BN293">
        <v>0.808835296537372</v>
      </c>
      <c r="BO293">
        <v>0.754236185093344</v>
      </c>
      <c r="BP293">
        <v>0.615066085605319</v>
      </c>
      <c r="BQ293">
        <v>0.577894835991209</v>
      </c>
      <c r="BR293">
        <v>0.591879612866497</v>
      </c>
      <c r="BS293">
        <v>0.389921074656108</v>
      </c>
      <c r="BT293">
        <v>0.390274983218348</v>
      </c>
      <c r="BU293">
        <v>0.38884841293729</v>
      </c>
      <c r="BV293">
        <v>0.780407921434534</v>
      </c>
      <c r="BW293">
        <v>0.591398817633533</v>
      </c>
      <c r="BX293">
        <v>0.593234237873213</v>
      </c>
      <c r="BY293">
        <v>0.562170010075498</v>
      </c>
      <c r="BZ293">
        <v>0.573216319897143</v>
      </c>
      <c r="CA293">
        <v>0.392395800143313</v>
      </c>
      <c r="CB293">
        <v>0.758780876969641</v>
      </c>
      <c r="CC293">
        <v>0.607409353001919</v>
      </c>
      <c r="CD293">
        <v>0.710356435470783</v>
      </c>
      <c r="CE293">
        <v>0.616016479291841</v>
      </c>
      <c r="CF293">
        <v>0.593676314046361</v>
      </c>
      <c r="CG293">
        <v>0.627124415659484</v>
      </c>
      <c r="CH293">
        <v>0.593352363890275</v>
      </c>
      <c r="CI293">
        <v>0.594973233536052</v>
      </c>
      <c r="CJ293">
        <v>0.59394778429549</v>
      </c>
      <c r="CK293">
        <v>0.431818310663499</v>
      </c>
      <c r="CL293">
        <v>0.432167502280749</v>
      </c>
      <c r="CM293">
        <v>0.592766967996595</v>
      </c>
      <c r="CN293">
        <v>0.717834978027664</v>
      </c>
      <c r="CO293">
        <v>0.732562705070366</v>
      </c>
      <c r="CP293">
        <v>0.620978031799262</v>
      </c>
      <c r="CQ293">
        <v>0.593384637690195</v>
      </c>
      <c r="CR293">
        <v>0.611956445846882</v>
      </c>
      <c r="CS293">
        <v>0.634501579237293</v>
      </c>
      <c r="CT293">
        <v>0.600334693700831</v>
      </c>
      <c r="CU293">
        <v>0.600471893434182</v>
      </c>
      <c r="CV293">
        <v>0.636334996545104</v>
      </c>
      <c r="CW293">
        <v>0.603650312677445</v>
      </c>
      <c r="CX293">
        <v>0.600303605220802</v>
      </c>
      <c r="CY293">
        <v>0.737121984159055</v>
      </c>
      <c r="CZ293">
        <v>0.602557356481997</v>
      </c>
      <c r="DA293">
        <v>0.620134358137007</v>
      </c>
      <c r="DB293">
        <v>0.635623838250563</v>
      </c>
      <c r="DC293">
        <v>0.590281216392499</v>
      </c>
      <c r="DD293">
        <v>0.637440490619963</v>
      </c>
      <c r="DE293">
        <v>0.63612146741069</v>
      </c>
      <c r="DF293">
        <v>0.604908807281014</v>
      </c>
      <c r="DG293">
        <v>0.441860970160412</v>
      </c>
      <c r="DH293">
        <v>0.606068320051864</v>
      </c>
      <c r="DI293">
        <v>0.607500313966237</v>
      </c>
      <c r="DJ293">
        <v>0.616077992411403</v>
      </c>
      <c r="DK293">
        <v>0.636049711497013</v>
      </c>
      <c r="DL293">
        <v>0.635577203141585</v>
      </c>
      <c r="DM293">
        <v>0.659626725718058</v>
      </c>
      <c r="DN293">
        <v>0.637495255772409</v>
      </c>
      <c r="DO293">
        <v>0.637103732677754</v>
      </c>
      <c r="DP293">
        <v>0.639481291602024</v>
      </c>
      <c r="DQ293">
        <v>0.606655550112888</v>
      </c>
      <c r="DR293">
        <v>0.614872078007751</v>
      </c>
      <c r="DS293">
        <v>0.648205659954011</v>
      </c>
      <c r="DT293">
        <v>0.648247624280268</v>
      </c>
      <c r="DU293">
        <v>0.636741845302668</v>
      </c>
      <c r="DV293">
        <v>0.638012550296799</v>
      </c>
      <c r="DW293">
        <v>0.637125013239627</v>
      </c>
      <c r="DX293">
        <v>0.638353247565447</v>
      </c>
      <c r="DY293">
        <v>0.637227840214871</v>
      </c>
      <c r="DZ293">
        <v>0.636328506944513</v>
      </c>
      <c r="EA293">
        <v>0.621997303398807</v>
      </c>
      <c r="EB293">
        <v>0.600771064939664</v>
      </c>
      <c r="EC293">
        <v>0.635651186136627</v>
      </c>
      <c r="ED293">
        <v>0.607464489054502</v>
      </c>
      <c r="EE293">
        <v>0.636951167576695</v>
      </c>
      <c r="EF293">
        <v>0.636133441920777</v>
      </c>
      <c r="EG293">
        <v>0.636947222129758</v>
      </c>
      <c r="EH293">
        <v>0.648044202014066</v>
      </c>
      <c r="EI293">
        <v>0.63723701007384</v>
      </c>
      <c r="EJ293">
        <v>0.638396210219025</v>
      </c>
      <c r="EK293">
        <v>0.63576092317886</v>
      </c>
      <c r="EL293">
        <v>0.637374630389783</v>
      </c>
      <c r="EM293">
        <v>0.639581442873741</v>
      </c>
      <c r="EN293">
        <v>0.635789678292416</v>
      </c>
      <c r="EO293">
        <v>0.634944855611403</v>
      </c>
      <c r="EP293">
        <v>0.606073550278476</v>
      </c>
      <c r="EQ293">
        <v>0.63202953163201</v>
      </c>
      <c r="ER293">
        <v>0.619457871164242</v>
      </c>
      <c r="ES293">
        <v>0.592924384964541</v>
      </c>
      <c r="ET293">
        <v>0.582497011084596</v>
      </c>
      <c r="EU293">
        <v>0.612048434259114</v>
      </c>
      <c r="EV293">
        <v>0.612026919411759</v>
      </c>
      <c r="EW293">
        <v>0.636405012741783</v>
      </c>
      <c r="EX293">
        <v>0.591182461140717</v>
      </c>
      <c r="EY293">
        <v>0.582885317809857</v>
      </c>
      <c r="EZ293">
        <v>0.637739371825478</v>
      </c>
      <c r="FA293">
        <v>0.394414595801394</v>
      </c>
      <c r="FB293">
        <v>0.618022561592231</v>
      </c>
      <c r="FC293">
        <v>0.845251260184874</v>
      </c>
      <c r="FD293">
        <v>0.59717975529111</v>
      </c>
      <c r="FE293">
        <v>0.611577545636874</v>
      </c>
      <c r="FF293">
        <v>0.612039471410463</v>
      </c>
      <c r="FG293">
        <v>0.611347574072903</v>
      </c>
      <c r="FH293">
        <v>0.609947955655835</v>
      </c>
      <c r="FI293">
        <v>0.610238833009072</v>
      </c>
      <c r="FJ293">
        <v>0.620917282002277</v>
      </c>
      <c r="FK293">
        <v>0.630602273192803</v>
      </c>
      <c r="FL293">
        <v>0.611746772074059</v>
      </c>
      <c r="FM293">
        <v>0.588401241825883</v>
      </c>
      <c r="FN293">
        <v>0.601563168249334</v>
      </c>
      <c r="FO293">
        <v>0.443910404863733</v>
      </c>
      <c r="FP293">
        <v>0.606144358919072</v>
      </c>
      <c r="FQ293">
        <v>0.800829055686007</v>
      </c>
      <c r="FR293">
        <v>0.610818940779661</v>
      </c>
      <c r="FS293">
        <v>0.389734318249701</v>
      </c>
      <c r="FT293">
        <v>0.602843043765495</v>
      </c>
      <c r="FU293">
        <v>0.616952536100905</v>
      </c>
      <c r="FV293">
        <v>0.845184205609313</v>
      </c>
      <c r="FW293">
        <v>0.416512530734362</v>
      </c>
      <c r="FX293">
        <v>0.44357210647515</v>
      </c>
      <c r="FY293">
        <v>0.604311356908428</v>
      </c>
      <c r="FZ293">
        <v>0.604607061090459</v>
      </c>
      <c r="GA293">
        <v>0.606500604100896</v>
      </c>
      <c r="GB293">
        <v>0.610292993040801</v>
      </c>
      <c r="GC293">
        <v>0.610239760075102</v>
      </c>
      <c r="GD293">
        <v>0.610096419048262</v>
      </c>
      <c r="GE293">
        <v>0.439347037997008</v>
      </c>
      <c r="GF293">
        <v>0.610238815015688</v>
      </c>
      <c r="GG293">
        <v>0.59821948927445</v>
      </c>
      <c r="GH293">
        <v>0.610294038019644</v>
      </c>
      <c r="GI293">
        <v>0.607207891374563</v>
      </c>
      <c r="GJ293">
        <v>0.618681509636517</v>
      </c>
      <c r="GK293">
        <v>0.780897299381723</v>
      </c>
      <c r="GL293">
        <v>0.610868429750115</v>
      </c>
      <c r="GM293">
        <v>0.610294437748506</v>
      </c>
      <c r="GN293">
        <v>0.610238259861582</v>
      </c>
      <c r="GO293">
        <v>0.610261810183164</v>
      </c>
      <c r="GP293">
        <v>0.610295037453905</v>
      </c>
      <c r="GQ293">
        <v>0.610097830834102</v>
      </c>
      <c r="GR293">
        <v>0.621494418162252</v>
      </c>
      <c r="GS293">
        <v>0.605001751148003</v>
      </c>
      <c r="GT293">
        <v>0.610083200890469</v>
      </c>
      <c r="GU293">
        <v>0.610239059416707</v>
      </c>
      <c r="GV293">
        <v>0.610097544890752</v>
      </c>
      <c r="GW293">
        <v>0.610084682465943</v>
      </c>
      <c r="GX293">
        <v>0.60779027712343</v>
      </c>
      <c r="GY293">
        <v>0.610061884552485</v>
      </c>
      <c r="GZ293">
        <v>0.610083179309671</v>
      </c>
      <c r="HA293">
        <v>0.610292873128255</v>
      </c>
      <c r="HB293">
        <v>0.610293785601988</v>
      </c>
      <c r="HC293">
        <v>0.610084400921665</v>
      </c>
      <c r="HD293">
        <v>0.620694602726634</v>
      </c>
      <c r="HE293">
        <v>0.607632739740509</v>
      </c>
      <c r="HF293">
        <v>0.632401931639302</v>
      </c>
      <c r="HG293">
        <v>0.893988653567112</v>
      </c>
      <c r="HH293">
        <v>0.849786103727888</v>
      </c>
      <c r="HI293">
        <v>0.630598075316694</v>
      </c>
      <c r="HJ293">
        <v>0.632202912814129</v>
      </c>
      <c r="HK293">
        <v>0.625087192880701</v>
      </c>
      <c r="HL293">
        <v>0.89600257988974</v>
      </c>
      <c r="HM293">
        <v>0.624852441988653</v>
      </c>
      <c r="HN293">
        <v>0.633438902673919</v>
      </c>
      <c r="HO293">
        <v>0.615999926921294</v>
      </c>
      <c r="HP293">
        <v>0.629807868549204</v>
      </c>
      <c r="HQ293">
        <v>0.867134455819342</v>
      </c>
      <c r="HR293">
        <v>0.632368400246041</v>
      </c>
      <c r="HS293">
        <v>0.632021098987544</v>
      </c>
      <c r="HT293">
        <v>0.627237455409742</v>
      </c>
      <c r="HU293">
        <v>0.60221512767062</v>
      </c>
      <c r="HV293">
        <v>0.620495297727349</v>
      </c>
      <c r="HW293">
        <v>0.635148037064882</v>
      </c>
      <c r="HX293">
        <v>0.60885100021043</v>
      </c>
      <c r="HY293">
        <v>0.631394893791338</v>
      </c>
      <c r="HZ293">
        <v>0.608327495268203</v>
      </c>
      <c r="IA293">
        <v>0.608898090646712</v>
      </c>
      <c r="IB293">
        <v>0.615048271984467</v>
      </c>
      <c r="IC293">
        <v>0.604622519917467</v>
      </c>
      <c r="ID293">
        <v>0.627010633159312</v>
      </c>
      <c r="IE293">
        <v>0.591557050854654</v>
      </c>
      <c r="IF293">
        <v>0.602995222059823</v>
      </c>
      <c r="IG293">
        <v>0.619789678470309</v>
      </c>
      <c r="IH293">
        <v>0.6201815891223</v>
      </c>
      <c r="II293">
        <v>0.619733228883353</v>
      </c>
      <c r="IJ293">
        <v>0.623889085058463</v>
      </c>
      <c r="IK293">
        <v>0.621805707074923</v>
      </c>
      <c r="IL293">
        <v>0.621890155652969</v>
      </c>
      <c r="IM293">
        <v>0.441765368206688</v>
      </c>
      <c r="IN293">
        <v>0.628498831802457</v>
      </c>
      <c r="IO293">
        <v>0.910151962594119</v>
      </c>
      <c r="IP293">
        <v>0.561248655551399</v>
      </c>
      <c r="IQ293">
        <v>0.606159358610656</v>
      </c>
      <c r="IR293">
        <v>0.685702812576264</v>
      </c>
      <c r="IS293">
        <v>0.469273773402349</v>
      </c>
      <c r="IT293">
        <v>0.900468117399079</v>
      </c>
      <c r="IU293">
        <v>0.439451161158715</v>
      </c>
      <c r="IV293">
        <v>0.89469359431849</v>
      </c>
      <c r="IW293">
        <v>0.620195292815743</v>
      </c>
      <c r="IX293">
        <v>0.893484598574527</v>
      </c>
      <c r="IY293">
        <v>0.599832171429936</v>
      </c>
      <c r="IZ293">
        <v>0.640198869414094</v>
      </c>
      <c r="JA293">
        <v>0.612906612838274</v>
      </c>
      <c r="JB293">
        <v>0.600191993564116</v>
      </c>
      <c r="JC293">
        <v>0.627222769569628</v>
      </c>
      <c r="JD293">
        <v>0.629580737970385</v>
      </c>
      <c r="JE293">
        <v>0.619652959009494</v>
      </c>
      <c r="JF293">
        <v>0.410513536480321</v>
      </c>
      <c r="JG293">
        <v>0.624360254341474</v>
      </c>
      <c r="JH293">
        <v>0.62624685089803</v>
      </c>
      <c r="JI293">
        <v>0.625064702550825</v>
      </c>
      <c r="JJ293">
        <v>0.902566310358506</v>
      </c>
      <c r="JK293">
        <v>0.626135125094325</v>
      </c>
      <c r="JL293">
        <v>0.627922998070384</v>
      </c>
      <c r="JM293">
        <v>0.625530513827216</v>
      </c>
      <c r="JN293">
        <v>0.627207308898268</v>
      </c>
      <c r="JO293">
        <v>0.631866797162532</v>
      </c>
      <c r="JP293">
        <v>0.631007514070071</v>
      </c>
      <c r="JQ293">
        <v>0.584418626795894</v>
      </c>
      <c r="JR293">
        <v>0.579645898525478</v>
      </c>
      <c r="JS293">
        <v>0.626802059635028</v>
      </c>
      <c r="JT293">
        <v>0.900994206468808</v>
      </c>
      <c r="JU293">
        <v>0.625896929746392</v>
      </c>
      <c r="JV293">
        <v>0.80098818715074</v>
      </c>
      <c r="JW293">
        <v>0.610643721800481</v>
      </c>
      <c r="JX293">
        <v>0.625145985582011</v>
      </c>
      <c r="JY293">
        <v>0.623158955763428</v>
      </c>
      <c r="JZ293">
        <v>0.621484887213645</v>
      </c>
      <c r="KA293">
        <v>0.390057608261599</v>
      </c>
      <c r="KB293">
        <v>0.899636210264164</v>
      </c>
      <c r="KC293">
        <v>0.642418412412889</v>
      </c>
      <c r="KD293">
        <v>0.662791999119555</v>
      </c>
      <c r="KE293">
        <v>0.644972432664594</v>
      </c>
      <c r="KF293">
        <v>0.938009922881799</v>
      </c>
      <c r="KG293">
        <v>1</v>
      </c>
      <c r="KH293">
        <v>0.596970556140531</v>
      </c>
      <c r="KI293">
        <v>0.619796627379326</v>
      </c>
      <c r="KJ293">
        <v>0.983664273501323</v>
      </c>
      <c r="KK293">
        <v>0.602184551063014</v>
      </c>
      <c r="KL293">
        <v>0.602791034666857</v>
      </c>
      <c r="KM293">
        <v>0.94259260109639</v>
      </c>
      <c r="KN293">
        <v>0.611697076206344</v>
      </c>
      <c r="KO293">
        <v>0.638074517093483</v>
      </c>
      <c r="KP293">
        <v>0.606784415495824</v>
      </c>
      <c r="KQ293">
        <v>0.436748648676228</v>
      </c>
      <c r="KR293">
        <v>0.44367558385503</v>
      </c>
      <c r="KS293">
        <v>0.433360189903323</v>
      </c>
      <c r="KT293">
        <v>0.638515477522602</v>
      </c>
      <c r="KU293">
        <v>0.417423729063943</v>
      </c>
      <c r="KV293">
        <v>0.52945209481555</v>
      </c>
      <c r="KW293">
        <v>0.417742099658506</v>
      </c>
      <c r="KX293">
        <v>0.397442650672771</v>
      </c>
    </row>
    <row r="294" ht="25" customHeight="1" spans="1:310">
      <c r="A294" s="6" t="s">
        <v>292</v>
      </c>
      <c r="B294">
        <v>0.387103235797016</v>
      </c>
      <c r="C294">
        <v>0.658812744519712</v>
      </c>
      <c r="D294">
        <v>0.632714245135758</v>
      </c>
      <c r="E294">
        <v>0.565954386947536</v>
      </c>
      <c r="F294">
        <v>0.674945217981391</v>
      </c>
      <c r="G294">
        <v>0.758971850547085</v>
      </c>
      <c r="H294">
        <v>0.763975953826965</v>
      </c>
      <c r="I294">
        <v>0.637504679436742</v>
      </c>
      <c r="J294">
        <v>0.659744916352969</v>
      </c>
      <c r="K294">
        <v>0.63799040029347</v>
      </c>
      <c r="L294">
        <v>0.445633158003862</v>
      </c>
      <c r="M294">
        <v>0.567774530001828</v>
      </c>
      <c r="N294">
        <v>0.596951618048864</v>
      </c>
      <c r="O294">
        <v>0.595746417749602</v>
      </c>
      <c r="P294">
        <v>0.697891990631764</v>
      </c>
      <c r="Q294">
        <v>0.661426272400891</v>
      </c>
      <c r="R294">
        <v>0.386306364428065</v>
      </c>
      <c r="S294">
        <v>0.445938155688645</v>
      </c>
      <c r="T294">
        <v>0.617043961847204</v>
      </c>
      <c r="U294">
        <v>0.692661015143066</v>
      </c>
      <c r="V294">
        <v>0.640947726918988</v>
      </c>
      <c r="W294">
        <v>0.485682226652192</v>
      </c>
      <c r="X294">
        <v>0.642208759118831</v>
      </c>
      <c r="Y294">
        <v>0.654666339945782</v>
      </c>
      <c r="Z294">
        <v>0.664573701374042</v>
      </c>
      <c r="AA294">
        <v>0.647026064205343</v>
      </c>
      <c r="AB294">
        <v>0.673598870474953</v>
      </c>
      <c r="AC294">
        <v>0.740603523148161</v>
      </c>
      <c r="AD294">
        <v>0.44393521485753</v>
      </c>
      <c r="AE294">
        <v>0.675273623696269</v>
      </c>
      <c r="AF294">
        <v>0.642821819354666</v>
      </c>
      <c r="AG294">
        <v>0.654144858181114</v>
      </c>
      <c r="AH294">
        <v>0.623118231637629</v>
      </c>
      <c r="AI294">
        <v>0.579509226794969</v>
      </c>
      <c r="AJ294">
        <v>0.640428366467133</v>
      </c>
      <c r="AK294">
        <v>0.640292099289176</v>
      </c>
      <c r="AL294">
        <v>0.645827885861288</v>
      </c>
      <c r="AM294">
        <v>0.663189044396643</v>
      </c>
      <c r="AN294">
        <v>0.386363278593604</v>
      </c>
      <c r="AO294">
        <v>0.641726818267443</v>
      </c>
      <c r="AP294">
        <v>0.691270508729827</v>
      </c>
      <c r="AQ294">
        <v>0.513511317790225</v>
      </c>
      <c r="AR294">
        <v>0.511335364424266</v>
      </c>
      <c r="AS294">
        <v>0.639421670568206</v>
      </c>
      <c r="AT294">
        <v>0.554133732618917</v>
      </c>
      <c r="AU294">
        <v>0.658507062411812</v>
      </c>
      <c r="AV294">
        <v>0.650249376441289</v>
      </c>
      <c r="AW294">
        <v>0.643064290088387</v>
      </c>
      <c r="AX294">
        <v>0.742091396452192</v>
      </c>
      <c r="AY294">
        <v>0.404664472003535</v>
      </c>
      <c r="AZ294">
        <v>0.660630487206267</v>
      </c>
      <c r="BA294">
        <v>0.664549255432545</v>
      </c>
      <c r="BB294">
        <v>0.617493862173192</v>
      </c>
      <c r="BC294">
        <v>0.61592951798943</v>
      </c>
      <c r="BD294">
        <v>0.637474994726179</v>
      </c>
      <c r="BE294">
        <v>0.567548684275966</v>
      </c>
      <c r="BF294">
        <v>0.662443428886857</v>
      </c>
      <c r="BG294">
        <v>0.670022563795198</v>
      </c>
      <c r="BH294">
        <v>0.477014505377957</v>
      </c>
      <c r="BI294">
        <v>0.655950364802039</v>
      </c>
      <c r="BJ294">
        <v>0.450389655371434</v>
      </c>
      <c r="BK294">
        <v>0.619349126224686</v>
      </c>
      <c r="BL294">
        <v>0.637322873649798</v>
      </c>
      <c r="BM294">
        <v>0.676832624108375</v>
      </c>
      <c r="BN294">
        <v>0.699060006420185</v>
      </c>
      <c r="BO294">
        <v>0.644496144693452</v>
      </c>
      <c r="BP294">
        <v>0.643500057636487</v>
      </c>
      <c r="BQ294">
        <v>0.623743438082097</v>
      </c>
      <c r="BR294">
        <v>0.636465827545121</v>
      </c>
      <c r="BS294">
        <v>0.411824640930828</v>
      </c>
      <c r="BT294">
        <v>0.400713105861307</v>
      </c>
      <c r="BU294">
        <v>0.410820256048326</v>
      </c>
      <c r="BV294">
        <v>0.669501869009366</v>
      </c>
      <c r="BW294">
        <v>0.637175005137754</v>
      </c>
      <c r="BX294">
        <v>0.63865478913609</v>
      </c>
      <c r="BY294">
        <v>0.6070805174862</v>
      </c>
      <c r="BZ294">
        <v>0.617330319150459</v>
      </c>
      <c r="CA294">
        <v>0.411494201959861</v>
      </c>
      <c r="CB294">
        <v>0.657324698461099</v>
      </c>
      <c r="CC294">
        <v>0.681023779774985</v>
      </c>
      <c r="CD294">
        <v>0.625722962470957</v>
      </c>
      <c r="CE294">
        <v>0.681785566602902</v>
      </c>
      <c r="CF294">
        <v>0.637672833520284</v>
      </c>
      <c r="CG294">
        <v>0.55890562578641</v>
      </c>
      <c r="CH294">
        <v>0.638391297659208</v>
      </c>
      <c r="CI294">
        <v>0.636153186022265</v>
      </c>
      <c r="CJ294">
        <v>0.6323247776926</v>
      </c>
      <c r="CK294">
        <v>0.441882215224312</v>
      </c>
      <c r="CL294">
        <v>0.44636812085793</v>
      </c>
      <c r="CM294">
        <v>0.635352454523654</v>
      </c>
      <c r="CN294">
        <v>0.620945343469788</v>
      </c>
      <c r="CO294">
        <v>0.644207888874296</v>
      </c>
      <c r="CP294">
        <v>0.690599372350476</v>
      </c>
      <c r="CQ294">
        <v>0.638778570300548</v>
      </c>
      <c r="CR294">
        <v>0.666791531106684</v>
      </c>
      <c r="CS294">
        <v>0.744940898673176</v>
      </c>
      <c r="CT294">
        <v>0.630098098762262</v>
      </c>
      <c r="CU294">
        <v>0.630581963582213</v>
      </c>
      <c r="CV294">
        <v>0.610392009718143</v>
      </c>
      <c r="CW294">
        <v>0.574270729492071</v>
      </c>
      <c r="CX294">
        <v>0.632042308353961</v>
      </c>
      <c r="CY294">
        <v>0.620380883830196</v>
      </c>
      <c r="CZ294">
        <v>0.682485229393702</v>
      </c>
      <c r="DA294">
        <v>0.941895188982312</v>
      </c>
      <c r="DB294">
        <v>0.867042148859485</v>
      </c>
      <c r="DC294">
        <v>0.6638896745885</v>
      </c>
      <c r="DD294">
        <v>0.867415753931085</v>
      </c>
      <c r="DE294">
        <v>0.869815315461221</v>
      </c>
      <c r="DF294">
        <v>0.900236317442977</v>
      </c>
      <c r="DG294">
        <v>0.621969297208441</v>
      </c>
      <c r="DH294">
        <v>0.781640857368033</v>
      </c>
      <c r="DI294">
        <v>0.884711276113655</v>
      </c>
      <c r="DJ294">
        <v>0.695375204839759</v>
      </c>
      <c r="DK294">
        <v>0.870376161577094</v>
      </c>
      <c r="DL294">
        <v>0.869102133728332</v>
      </c>
      <c r="DM294">
        <v>0.721002494145766</v>
      </c>
      <c r="DN294">
        <v>0.870527391681655</v>
      </c>
      <c r="DO294">
        <v>0.871627309977052</v>
      </c>
      <c r="DP294">
        <v>0.872957038999088</v>
      </c>
      <c r="DQ294">
        <v>0.947187014804572</v>
      </c>
      <c r="DR294">
        <v>0.947343464169554</v>
      </c>
      <c r="DS294">
        <v>0.877594013885824</v>
      </c>
      <c r="DT294">
        <v>0.876993173261919</v>
      </c>
      <c r="DU294">
        <v>0.870477667607631</v>
      </c>
      <c r="DV294">
        <v>0.870798627307007</v>
      </c>
      <c r="DW294">
        <v>0.876067150816784</v>
      </c>
      <c r="DX294">
        <v>0.876448901380457</v>
      </c>
      <c r="DY294">
        <v>0.872187686525123</v>
      </c>
      <c r="DZ294">
        <v>0.873409289313087</v>
      </c>
      <c r="EA294">
        <v>0.94101721366444</v>
      </c>
      <c r="EB294">
        <v>0.659703586905675</v>
      </c>
      <c r="EC294">
        <v>0.868461227249053</v>
      </c>
      <c r="ED294">
        <v>0.909123225735164</v>
      </c>
      <c r="EE294">
        <v>0.872180383137646</v>
      </c>
      <c r="EF294">
        <v>0.872347346586017</v>
      </c>
      <c r="EG294">
        <v>0.871136923323931</v>
      </c>
      <c r="EH294">
        <v>0.872407904659182</v>
      </c>
      <c r="EI294">
        <v>0.873882013098914</v>
      </c>
      <c r="EJ294">
        <v>0.873077634440878</v>
      </c>
      <c r="EK294">
        <v>0.873030554927299</v>
      </c>
      <c r="EL294">
        <v>0.874083550949313</v>
      </c>
      <c r="EM294">
        <v>0.87447694947362</v>
      </c>
      <c r="EN294">
        <v>0.869743060806532</v>
      </c>
      <c r="EO294">
        <v>0.868012681904122</v>
      </c>
      <c r="EP294">
        <v>0.866555628566351</v>
      </c>
      <c r="EQ294">
        <v>0.869560772515324</v>
      </c>
      <c r="ER294">
        <v>0.944378012014229</v>
      </c>
      <c r="ES294">
        <v>0.84459349261553</v>
      </c>
      <c r="ET294">
        <v>0.827516764729483</v>
      </c>
      <c r="EU294">
        <v>0.912657371427532</v>
      </c>
      <c r="EV294">
        <v>0.948952887117905</v>
      </c>
      <c r="EW294">
        <v>0.869153683849141</v>
      </c>
      <c r="EX294">
        <v>0.846155762187037</v>
      </c>
      <c r="EY294">
        <v>0.799706475156042</v>
      </c>
      <c r="EZ294">
        <v>0.872087390040998</v>
      </c>
      <c r="FA294">
        <v>0.585466104580535</v>
      </c>
      <c r="FB294">
        <v>0.950485764291223</v>
      </c>
      <c r="FC294">
        <v>0.807481160308215</v>
      </c>
      <c r="FD294">
        <v>0.83277322216602</v>
      </c>
      <c r="FE294">
        <v>0.918598028267966</v>
      </c>
      <c r="FF294">
        <v>0.920710740986081</v>
      </c>
      <c r="FG294">
        <v>0.894979235949858</v>
      </c>
      <c r="FH294">
        <v>0.950443584216645</v>
      </c>
      <c r="FI294">
        <v>0.900949436446629</v>
      </c>
      <c r="FJ294">
        <v>0.940254023799097</v>
      </c>
      <c r="FK294">
        <v>0.674197720347944</v>
      </c>
      <c r="FL294">
        <v>0.919017747014889</v>
      </c>
      <c r="FM294">
        <v>0.848724947871804</v>
      </c>
      <c r="FN294">
        <v>0.896272114474104</v>
      </c>
      <c r="FO294">
        <v>0.629977230188126</v>
      </c>
      <c r="FP294">
        <v>0.908982670976177</v>
      </c>
      <c r="FQ294">
        <v>0.73242167355556</v>
      </c>
      <c r="FR294">
        <v>0.949728493555437</v>
      </c>
      <c r="FS294">
        <v>0.585743990720787</v>
      </c>
      <c r="FT294">
        <v>0.826738656937901</v>
      </c>
      <c r="FU294">
        <v>0.940146220868511</v>
      </c>
      <c r="FV294">
        <v>0.772871445906538</v>
      </c>
      <c r="FW294">
        <v>0.599586207618382</v>
      </c>
      <c r="FX294">
        <v>0.624075683318643</v>
      </c>
      <c r="FY294">
        <v>0.906983604367659</v>
      </c>
      <c r="FZ294">
        <v>0.90743326657811</v>
      </c>
      <c r="GA294">
        <v>0.907745124799668</v>
      </c>
      <c r="GB294">
        <v>0.900947741213228</v>
      </c>
      <c r="GC294">
        <v>0.900948374343623</v>
      </c>
      <c r="GD294">
        <v>0.900949295265971</v>
      </c>
      <c r="GE294">
        <v>0.622751396092984</v>
      </c>
      <c r="GF294">
        <v>0.900948804669462</v>
      </c>
      <c r="GG294">
        <v>0.983775299215462</v>
      </c>
      <c r="GH294">
        <v>0.90094852072791</v>
      </c>
      <c r="GI294">
        <v>0.944637799700797</v>
      </c>
      <c r="GJ294">
        <v>0.94421528402927</v>
      </c>
      <c r="GK294">
        <v>0.796946408991808</v>
      </c>
      <c r="GL294">
        <v>0.950687287610634</v>
      </c>
      <c r="GM294">
        <v>0.900950086582896</v>
      </c>
      <c r="GN294">
        <v>0.900949398536771</v>
      </c>
      <c r="GO294">
        <v>0.900948129155832</v>
      </c>
      <c r="GP294">
        <v>0.900949136771343</v>
      </c>
      <c r="GQ294">
        <v>0.900948612125311</v>
      </c>
      <c r="GR294">
        <v>0.678476735903916</v>
      </c>
      <c r="GS294">
        <v>0.907027285886223</v>
      </c>
      <c r="GT294">
        <v>0.900949981647213</v>
      </c>
      <c r="GU294">
        <v>0.900948790231844</v>
      </c>
      <c r="GV294">
        <v>0.900948613930291</v>
      </c>
      <c r="GW294">
        <v>0.900947142622248</v>
      </c>
      <c r="GX294">
        <v>0.901125724053818</v>
      </c>
      <c r="GY294">
        <v>0.900947514824382</v>
      </c>
      <c r="GZ294">
        <v>0.900948347960363</v>
      </c>
      <c r="HA294">
        <v>0.900948233246925</v>
      </c>
      <c r="HB294">
        <v>0.900949867518988</v>
      </c>
      <c r="HC294">
        <v>0.900948261544589</v>
      </c>
      <c r="HD294">
        <v>0.67727939310358</v>
      </c>
      <c r="HE294">
        <v>0.946116178799873</v>
      </c>
      <c r="HF294">
        <v>0.857212691522408</v>
      </c>
      <c r="HG294">
        <v>0.768467102846619</v>
      </c>
      <c r="HH294">
        <v>0.722908590861921</v>
      </c>
      <c r="HI294">
        <v>0.880438723806461</v>
      </c>
      <c r="HJ294">
        <v>0.905120544851105</v>
      </c>
      <c r="HK294">
        <v>0.885291867715726</v>
      </c>
      <c r="HL294">
        <v>0.769980840995975</v>
      </c>
      <c r="HM294">
        <v>0.879657786828919</v>
      </c>
      <c r="HN294">
        <v>0.862124902522598</v>
      </c>
      <c r="HO294">
        <v>0.875806567505359</v>
      </c>
      <c r="HP294">
        <v>0.860242761358825</v>
      </c>
      <c r="HQ294">
        <v>0.71348555548499</v>
      </c>
      <c r="HR294">
        <v>0.860649354571887</v>
      </c>
      <c r="HS294">
        <v>0.860174610984964</v>
      </c>
      <c r="HT294">
        <v>0.869806895808996</v>
      </c>
      <c r="HU294">
        <v>0.869843890257192</v>
      </c>
      <c r="HV294">
        <v>0.871952009351568</v>
      </c>
      <c r="HW294">
        <v>0.901914590124668</v>
      </c>
      <c r="HX294">
        <v>0.921569675407579</v>
      </c>
      <c r="HY294">
        <v>0.862932820708246</v>
      </c>
      <c r="HZ294">
        <v>0.871717895924829</v>
      </c>
      <c r="IA294">
        <v>0.893655247991858</v>
      </c>
      <c r="IB294">
        <v>0.885137107350882</v>
      </c>
      <c r="IC294">
        <v>0.934635079759402</v>
      </c>
      <c r="ID294">
        <v>0.871699068466952</v>
      </c>
      <c r="IE294">
        <v>0.849888520222857</v>
      </c>
      <c r="IF294">
        <v>0.917009182200803</v>
      </c>
      <c r="IG294">
        <v>0.867701002452683</v>
      </c>
      <c r="IH294">
        <v>0.869000241482789</v>
      </c>
      <c r="II294">
        <v>0.866871814954484</v>
      </c>
      <c r="IJ294">
        <v>0.870592158661346</v>
      </c>
      <c r="IK294">
        <v>0.867417894461209</v>
      </c>
      <c r="IL294">
        <v>0.871271603214012</v>
      </c>
      <c r="IM294">
        <v>0.621621689422837</v>
      </c>
      <c r="IN294">
        <v>0.871592584027928</v>
      </c>
      <c r="IO294">
        <v>0.744768789526373</v>
      </c>
      <c r="IP294">
        <v>0.782230380938609</v>
      </c>
      <c r="IQ294">
        <v>0.920690914647446</v>
      </c>
      <c r="IR294">
        <v>0.631774051053256</v>
      </c>
      <c r="IS294">
        <v>0.624452878934667</v>
      </c>
      <c r="IT294">
        <v>0.771174213488591</v>
      </c>
      <c r="IU294">
        <v>0.572217181475434</v>
      </c>
      <c r="IV294">
        <v>0.772782087942048</v>
      </c>
      <c r="IW294">
        <v>0.880799071216279</v>
      </c>
      <c r="IX294">
        <v>0.755869464466844</v>
      </c>
      <c r="IY294">
        <v>0.889178499507213</v>
      </c>
      <c r="IZ294">
        <v>0.887672483706234</v>
      </c>
      <c r="JA294">
        <v>0.908310970905024</v>
      </c>
      <c r="JB294">
        <v>0.886425286618691</v>
      </c>
      <c r="JC294">
        <v>0.859186099620623</v>
      </c>
      <c r="JD294">
        <v>0.858549594380142</v>
      </c>
      <c r="JE294">
        <v>0.879669408474407</v>
      </c>
      <c r="JF294">
        <v>0.559105748996284</v>
      </c>
      <c r="JG294">
        <v>0.860637958717615</v>
      </c>
      <c r="JH294">
        <v>0.864512525997049</v>
      </c>
      <c r="JI294">
        <v>0.869362644713331</v>
      </c>
      <c r="JJ294">
        <v>0.763043631532876</v>
      </c>
      <c r="JK294">
        <v>0.869524522918781</v>
      </c>
      <c r="JL294">
        <v>0.870658285091318</v>
      </c>
      <c r="JM294">
        <v>0.870641181188889</v>
      </c>
      <c r="JN294">
        <v>0.870123983258024</v>
      </c>
      <c r="JO294">
        <v>0.859950138993793</v>
      </c>
      <c r="JP294">
        <v>0.775148197776474</v>
      </c>
      <c r="JQ294">
        <v>0.828077974792451</v>
      </c>
      <c r="JR294">
        <v>0.918341757886147</v>
      </c>
      <c r="JS294">
        <v>0.889310165996741</v>
      </c>
      <c r="JT294">
        <v>0.740511483377223</v>
      </c>
      <c r="JU294">
        <v>0.868996669693506</v>
      </c>
      <c r="JV294">
        <v>0.726467662186243</v>
      </c>
      <c r="JW294">
        <v>0.891665339864388</v>
      </c>
      <c r="JX294">
        <v>0.88949977352234</v>
      </c>
      <c r="JY294">
        <v>0.906097140112322</v>
      </c>
      <c r="JZ294">
        <v>0.870792386323163</v>
      </c>
      <c r="KA294">
        <v>0.586274508191955</v>
      </c>
      <c r="KB294">
        <v>0.72855371577098</v>
      </c>
      <c r="KC294">
        <v>0.883101476792459</v>
      </c>
      <c r="KD294">
        <v>0.798210807737814</v>
      </c>
      <c r="KE294">
        <v>0.807666910935622</v>
      </c>
      <c r="KF294">
        <v>0.75000912571695</v>
      </c>
      <c r="KG294">
        <v>0.733067544482173</v>
      </c>
      <c r="KH294">
        <v>1</v>
      </c>
      <c r="KI294">
        <v>0.877569243230278</v>
      </c>
      <c r="KJ294">
        <v>0.730236867789406</v>
      </c>
      <c r="KK294">
        <v>0.91014511887313</v>
      </c>
      <c r="KL294">
        <v>0.769609105103411</v>
      </c>
      <c r="KM294">
        <v>0.755014702639043</v>
      </c>
      <c r="KN294">
        <v>0.891403896770262</v>
      </c>
      <c r="KO294">
        <v>0.870188020128062</v>
      </c>
      <c r="KP294">
        <v>0.947217420162794</v>
      </c>
      <c r="KQ294">
        <v>0.575132336610024</v>
      </c>
      <c r="KR294">
        <v>0.63149802315939</v>
      </c>
      <c r="KS294">
        <v>0.605563650648301</v>
      </c>
      <c r="KT294">
        <v>0.873599100994064</v>
      </c>
      <c r="KU294">
        <v>0.599738989623936</v>
      </c>
      <c r="KV294">
        <v>0.549704160845151</v>
      </c>
      <c r="KW294">
        <v>0.598980968559008</v>
      </c>
      <c r="KX294">
        <v>0.502144087726631</v>
      </c>
    </row>
    <row r="295" ht="25" customHeight="1" spans="1:310">
      <c r="A295" s="6" t="s">
        <v>293</v>
      </c>
      <c r="B295">
        <v>0.344158778502366</v>
      </c>
      <c r="C295">
        <v>0.624932139213606</v>
      </c>
      <c r="D295">
        <v>0.601538476277727</v>
      </c>
      <c r="E295">
        <v>0.592164276839596</v>
      </c>
      <c r="F295">
        <v>0.625201344517487</v>
      </c>
      <c r="G295">
        <v>0.716327077998716</v>
      </c>
      <c r="H295">
        <v>0.706512726926855</v>
      </c>
      <c r="I295">
        <v>0.611106892776182</v>
      </c>
      <c r="J295">
        <v>0.622840630301041</v>
      </c>
      <c r="K295">
        <v>0.565647786071054</v>
      </c>
      <c r="L295">
        <v>0.409615239791475</v>
      </c>
      <c r="M295">
        <v>0.594849872949896</v>
      </c>
      <c r="N295">
        <v>0.541027818806131</v>
      </c>
      <c r="O295">
        <v>0.541027020485089</v>
      </c>
      <c r="P295">
        <v>0.629088231932635</v>
      </c>
      <c r="Q295">
        <v>0.600422627260654</v>
      </c>
      <c r="R295">
        <v>0.339585641651808</v>
      </c>
      <c r="S295">
        <v>0.411232213491479</v>
      </c>
      <c r="T295">
        <v>0.566762235713481</v>
      </c>
      <c r="U295">
        <v>0.637937923066996</v>
      </c>
      <c r="V295">
        <v>0.603100224814843</v>
      </c>
      <c r="W295">
        <v>0.455224202100142</v>
      </c>
      <c r="X295">
        <v>0.598113015357817</v>
      </c>
      <c r="Y295">
        <v>0.650905050701113</v>
      </c>
      <c r="Z295">
        <v>0.606971901526329</v>
      </c>
      <c r="AA295">
        <v>0.638201215956463</v>
      </c>
      <c r="AB295">
        <v>0.64336141852388</v>
      </c>
      <c r="AC295">
        <v>0.69034319432781</v>
      </c>
      <c r="AD295">
        <v>0.410180183001843</v>
      </c>
      <c r="AE295">
        <v>0.617978229950083</v>
      </c>
      <c r="AF295">
        <v>0.602182310684209</v>
      </c>
      <c r="AG295">
        <v>0.622195482341472</v>
      </c>
      <c r="AH295">
        <v>0.554005324049154</v>
      </c>
      <c r="AI295">
        <v>0.532604491354338</v>
      </c>
      <c r="AJ295">
        <v>0.610731619625412</v>
      </c>
      <c r="AK295">
        <v>0.604752815105213</v>
      </c>
      <c r="AL295">
        <v>0.613914970891764</v>
      </c>
      <c r="AM295">
        <v>0.595665292385488</v>
      </c>
      <c r="AN295">
        <v>0.341501321960393</v>
      </c>
      <c r="AO295">
        <v>0.612001172438693</v>
      </c>
      <c r="AP295">
        <v>0.636134492242678</v>
      </c>
      <c r="AQ295">
        <v>0.466742797220216</v>
      </c>
      <c r="AR295">
        <v>0.471189140623895</v>
      </c>
      <c r="AS295">
        <v>0.612264280647209</v>
      </c>
      <c r="AT295">
        <v>0.587031570248468</v>
      </c>
      <c r="AU295">
        <v>0.615271849131778</v>
      </c>
      <c r="AV295">
        <v>0.649299539502577</v>
      </c>
      <c r="AW295">
        <v>0.645752406460169</v>
      </c>
      <c r="AX295">
        <v>0.736464717584734</v>
      </c>
      <c r="AY295">
        <v>0.356559293018476</v>
      </c>
      <c r="AZ295">
        <v>0.654142696018607</v>
      </c>
      <c r="BA295">
        <v>0.658391121623811</v>
      </c>
      <c r="BB295">
        <v>0.590078994156504</v>
      </c>
      <c r="BC295">
        <v>0.56494362408753</v>
      </c>
      <c r="BD295">
        <v>0.609436200375382</v>
      </c>
      <c r="BE295">
        <v>0.592500643894657</v>
      </c>
      <c r="BF295">
        <v>0.656552802377765</v>
      </c>
      <c r="BG295">
        <v>0.661533547521876</v>
      </c>
      <c r="BH295">
        <v>0.454377914954865</v>
      </c>
      <c r="BI295">
        <v>0.581115111143678</v>
      </c>
      <c r="BJ295">
        <v>0.415345393477946</v>
      </c>
      <c r="BK295">
        <v>0.562589426854989</v>
      </c>
      <c r="BL295">
        <v>0.567796009035082</v>
      </c>
      <c r="BM295">
        <v>0.60711253759208</v>
      </c>
      <c r="BN295">
        <v>0.623400955944595</v>
      </c>
      <c r="BO295">
        <v>0.59790761897414</v>
      </c>
      <c r="BP295">
        <v>0.64315010553968</v>
      </c>
      <c r="BQ295">
        <v>0.560434298356284</v>
      </c>
      <c r="BR295">
        <v>0.608436102311591</v>
      </c>
      <c r="BS295">
        <v>0.357499135562016</v>
      </c>
      <c r="BT295">
        <v>0.350042368393765</v>
      </c>
      <c r="BU295">
        <v>0.35667925160037</v>
      </c>
      <c r="BV295">
        <v>0.597652763498056</v>
      </c>
      <c r="BW295">
        <v>0.600095695215245</v>
      </c>
      <c r="BX295">
        <v>0.604949798829249</v>
      </c>
      <c r="BY295">
        <v>0.540894148119759</v>
      </c>
      <c r="BZ295">
        <v>0.554877301686103</v>
      </c>
      <c r="CA295">
        <v>0.359627869986833</v>
      </c>
      <c r="CB295">
        <v>0.594000304736265</v>
      </c>
      <c r="CC295">
        <v>0.625895358258647</v>
      </c>
      <c r="CD295">
        <v>0.557419463673307</v>
      </c>
      <c r="CE295">
        <v>0.629747681657112</v>
      </c>
      <c r="CF295">
        <v>0.610367245500982</v>
      </c>
      <c r="CG295">
        <v>0.533903686257004</v>
      </c>
      <c r="CH295">
        <v>0.609522333685131</v>
      </c>
      <c r="CI295">
        <v>0.60701957716554</v>
      </c>
      <c r="CJ295">
        <v>0.625657283469204</v>
      </c>
      <c r="CK295">
        <v>0.411456833196001</v>
      </c>
      <c r="CL295">
        <v>0.409845484729661</v>
      </c>
      <c r="CM295">
        <v>0.608250292332531</v>
      </c>
      <c r="CN295">
        <v>0.570150702628028</v>
      </c>
      <c r="CO295">
        <v>0.585083089499243</v>
      </c>
      <c r="CP295">
        <v>0.634484225325329</v>
      </c>
      <c r="CQ295">
        <v>0.60941868766886</v>
      </c>
      <c r="CR295">
        <v>0.628329404689393</v>
      </c>
      <c r="CS295">
        <v>0.693933747817804</v>
      </c>
      <c r="CT295">
        <v>0.628885082984988</v>
      </c>
      <c r="CU295">
        <v>0.627482888010261</v>
      </c>
      <c r="CV295">
        <v>0.562969664245549</v>
      </c>
      <c r="CW295">
        <v>0.52146459561292</v>
      </c>
      <c r="CX295">
        <v>0.633638007476236</v>
      </c>
      <c r="CY295">
        <v>0.563575988964883</v>
      </c>
      <c r="CZ295">
        <v>0.623863623883598</v>
      </c>
      <c r="DA295">
        <v>0.806798896943329</v>
      </c>
      <c r="DB295">
        <v>0.751165510019965</v>
      </c>
      <c r="DC295">
        <v>0.62376271355051</v>
      </c>
      <c r="DD295">
        <v>0.753267917542632</v>
      </c>
      <c r="DE295">
        <v>0.750712437026357</v>
      </c>
      <c r="DF295">
        <v>0.94390719593072</v>
      </c>
      <c r="DG295">
        <v>0.518115733633838</v>
      </c>
      <c r="DH295">
        <v>0.760823833888339</v>
      </c>
      <c r="DI295">
        <v>0.842026672226853</v>
      </c>
      <c r="DJ295">
        <v>0.645161136998111</v>
      </c>
      <c r="DK295">
        <v>0.751697041483961</v>
      </c>
      <c r="DL295">
        <v>0.74867417318139</v>
      </c>
      <c r="DM295">
        <v>0.671943920865557</v>
      </c>
      <c r="DN295">
        <v>0.753514539504366</v>
      </c>
      <c r="DO295">
        <v>0.753715483652487</v>
      </c>
      <c r="DP295">
        <v>0.754303118617849</v>
      </c>
      <c r="DQ295">
        <v>0.820644778671562</v>
      </c>
      <c r="DR295">
        <v>0.819190630160215</v>
      </c>
      <c r="DS295">
        <v>0.763817713700009</v>
      </c>
      <c r="DT295">
        <v>0.762443823582937</v>
      </c>
      <c r="DU295">
        <v>0.752976304190083</v>
      </c>
      <c r="DV295">
        <v>0.753483030203605</v>
      </c>
      <c r="DW295">
        <v>0.755624049458307</v>
      </c>
      <c r="DX295">
        <v>0.758070883006971</v>
      </c>
      <c r="DY295">
        <v>0.7527030118646</v>
      </c>
      <c r="DZ295">
        <v>0.760472093386443</v>
      </c>
      <c r="EA295">
        <v>0.808320663501119</v>
      </c>
      <c r="EB295">
        <v>0.627505487621701</v>
      </c>
      <c r="EC295">
        <v>0.756959635064844</v>
      </c>
      <c r="ED295">
        <v>0.952598149007969</v>
      </c>
      <c r="EE295">
        <v>0.754164520532007</v>
      </c>
      <c r="EF295">
        <v>0.755177126297621</v>
      </c>
      <c r="EG295">
        <v>0.753372591979625</v>
      </c>
      <c r="EH295">
        <v>0.761131235605767</v>
      </c>
      <c r="EI295">
        <v>0.755524713513519</v>
      </c>
      <c r="EJ295">
        <v>0.754897454024149</v>
      </c>
      <c r="EK295">
        <v>0.753528558495711</v>
      </c>
      <c r="EL295">
        <v>0.754916655514558</v>
      </c>
      <c r="EM295">
        <v>0.755537914242256</v>
      </c>
      <c r="EN295">
        <v>0.752432290551554</v>
      </c>
      <c r="EO295">
        <v>0.750307160569182</v>
      </c>
      <c r="EP295">
        <v>0.762840100446129</v>
      </c>
      <c r="EQ295">
        <v>0.748661628383462</v>
      </c>
      <c r="ER295">
        <v>0.807719603688063</v>
      </c>
      <c r="ES295">
        <v>0.753913117318113</v>
      </c>
      <c r="ET295">
        <v>0.733045492834679</v>
      </c>
      <c r="EU295">
        <v>0.94127106668138</v>
      </c>
      <c r="EV295">
        <v>0.826054043679956</v>
      </c>
      <c r="EW295">
        <v>0.757596505277966</v>
      </c>
      <c r="EX295">
        <v>0.755325418149619</v>
      </c>
      <c r="EY295">
        <v>0.720548148465695</v>
      </c>
      <c r="EZ295">
        <v>0.75242036545013</v>
      </c>
      <c r="FA295">
        <v>0.500211310610988</v>
      </c>
      <c r="FB295">
        <v>0.827068236928201</v>
      </c>
      <c r="FC295">
        <v>0.708041393580108</v>
      </c>
      <c r="FD295">
        <v>0.750951897231768</v>
      </c>
      <c r="FE295">
        <v>0.931754487662593</v>
      </c>
      <c r="FF295">
        <v>0.933510144711879</v>
      </c>
      <c r="FG295">
        <v>0.955639751758936</v>
      </c>
      <c r="FH295">
        <v>0.827645001981643</v>
      </c>
      <c r="FI295">
        <v>0.949948888040866</v>
      </c>
      <c r="FJ295">
        <v>0.809408641845085</v>
      </c>
      <c r="FK295">
        <v>0.598684332349963</v>
      </c>
      <c r="FL295">
        <v>0.932902443310376</v>
      </c>
      <c r="FM295">
        <v>0.753499407714059</v>
      </c>
      <c r="FN295">
        <v>0.925560311418438</v>
      </c>
      <c r="FO295">
        <v>0.558629699358911</v>
      </c>
      <c r="FP295">
        <v>0.94177194290292</v>
      </c>
      <c r="FQ295">
        <v>0.678697942670316</v>
      </c>
      <c r="FR295">
        <v>0.828267756548992</v>
      </c>
      <c r="FS295">
        <v>0.490609479667355</v>
      </c>
      <c r="FT295">
        <v>0.750592230664435</v>
      </c>
      <c r="FU295">
        <v>0.81063015770094</v>
      </c>
      <c r="FV295">
        <v>0.693520003853005</v>
      </c>
      <c r="FW295">
        <v>0.536219193823251</v>
      </c>
      <c r="FX295">
        <v>0.520453251709776</v>
      </c>
      <c r="FY295">
        <v>0.92534559415512</v>
      </c>
      <c r="FZ295">
        <v>0.925472015718453</v>
      </c>
      <c r="GA295">
        <v>0.931154416440507</v>
      </c>
      <c r="GB295">
        <v>0.949948570621424</v>
      </c>
      <c r="GC295">
        <v>0.949948627388999</v>
      </c>
      <c r="GD295">
        <v>0.949949161326291</v>
      </c>
      <c r="GE295">
        <v>0.519365586822622</v>
      </c>
      <c r="GF295">
        <v>0.949948136107405</v>
      </c>
      <c r="GG295">
        <v>0.775873199049127</v>
      </c>
      <c r="GH295">
        <v>0.949949501865818</v>
      </c>
      <c r="GI295">
        <v>0.829592587045447</v>
      </c>
      <c r="GJ295">
        <v>0.813651852981078</v>
      </c>
      <c r="GK295">
        <v>0.68747649335239</v>
      </c>
      <c r="GL295">
        <v>0.832105849130892</v>
      </c>
      <c r="GM295">
        <v>0.949948185741422</v>
      </c>
      <c r="GN295">
        <v>0.949951201152336</v>
      </c>
      <c r="GO295">
        <v>0.949950404843437</v>
      </c>
      <c r="GP295">
        <v>0.949952966432272</v>
      </c>
      <c r="GQ295">
        <v>0.949949186478682</v>
      </c>
      <c r="GR295">
        <v>0.599240575164297</v>
      </c>
      <c r="GS295">
        <v>0.926032639529518</v>
      </c>
      <c r="GT295">
        <v>0.949948918979939</v>
      </c>
      <c r="GU295">
        <v>0.949949181787847</v>
      </c>
      <c r="GV295">
        <v>0.949948936996291</v>
      </c>
      <c r="GW295">
        <v>0.949948252555372</v>
      </c>
      <c r="GX295">
        <v>0.949360725986795</v>
      </c>
      <c r="GY295">
        <v>0.949948999452488</v>
      </c>
      <c r="GZ295">
        <v>0.949948253958266</v>
      </c>
      <c r="HA295">
        <v>0.949951371748682</v>
      </c>
      <c r="HB295">
        <v>0.949948617218236</v>
      </c>
      <c r="HC295">
        <v>0.949948122375252</v>
      </c>
      <c r="HD295">
        <v>0.598347270873409</v>
      </c>
      <c r="HE295">
        <v>0.828441631612395</v>
      </c>
      <c r="HF295">
        <v>0.955122865166142</v>
      </c>
      <c r="HG295">
        <v>0.704888719084357</v>
      </c>
      <c r="HH295">
        <v>0.669356842063915</v>
      </c>
      <c r="HI295">
        <v>0.970701407082093</v>
      </c>
      <c r="HJ295">
        <v>0.869086431457898</v>
      </c>
      <c r="HK295">
        <v>0.885482315895315</v>
      </c>
      <c r="HL295">
        <v>0.702934133861569</v>
      </c>
      <c r="HM295">
        <v>0.975079976214818</v>
      </c>
      <c r="HN295">
        <v>0.964685349559697</v>
      </c>
      <c r="HO295">
        <v>0.968833531462432</v>
      </c>
      <c r="HP295">
        <v>0.962637904093198</v>
      </c>
      <c r="HQ295">
        <v>0.655982841678186</v>
      </c>
      <c r="HR295">
        <v>0.963485885198117</v>
      </c>
      <c r="HS295">
        <v>0.961872471121551</v>
      </c>
      <c r="HT295">
        <v>0.989695398769043</v>
      </c>
      <c r="HU295">
        <v>0.948471712793461</v>
      </c>
      <c r="HV295">
        <v>0.990228445463253</v>
      </c>
      <c r="HW295">
        <v>0.871994066176242</v>
      </c>
      <c r="HX295">
        <v>0.854987715202393</v>
      </c>
      <c r="HY295">
        <v>0.745729093529764</v>
      </c>
      <c r="HZ295">
        <v>0.804743935178174</v>
      </c>
      <c r="IA295">
        <v>0.96061902921433</v>
      </c>
      <c r="IB295">
        <v>0.987425163643588</v>
      </c>
      <c r="IC295">
        <v>0.814749866942774</v>
      </c>
      <c r="ID295">
        <v>0.99073531336895</v>
      </c>
      <c r="IE295">
        <v>0.756641679869437</v>
      </c>
      <c r="IF295">
        <v>0.929554836664935</v>
      </c>
      <c r="IG295">
        <v>0.988878117136313</v>
      </c>
      <c r="IH295">
        <v>0.989270844220876</v>
      </c>
      <c r="II295">
        <v>0.988627972078088</v>
      </c>
      <c r="IJ295">
        <v>0.989650438845993</v>
      </c>
      <c r="IK295">
        <v>0.988627291067093</v>
      </c>
      <c r="IL295">
        <v>0.990022096789588</v>
      </c>
      <c r="IM295">
        <v>0.517466965632323</v>
      </c>
      <c r="IN295">
        <v>0.990165902708776</v>
      </c>
      <c r="IO295">
        <v>0.68854262100051</v>
      </c>
      <c r="IP295">
        <v>0.698172534270747</v>
      </c>
      <c r="IQ295">
        <v>0.855267721840201</v>
      </c>
      <c r="IR295">
        <v>0.595443221159074</v>
      </c>
      <c r="IS295">
        <v>0.559778080882535</v>
      </c>
      <c r="IT295">
        <v>0.710633294927091</v>
      </c>
      <c r="IU295">
        <v>0.552088039606068</v>
      </c>
      <c r="IV295">
        <v>0.714945434123984</v>
      </c>
      <c r="IW295">
        <v>0.993401907250928</v>
      </c>
      <c r="IX295">
        <v>0.706657577585261</v>
      </c>
      <c r="IY295">
        <v>0.934394235420305</v>
      </c>
      <c r="IZ295">
        <v>0.959026955192759</v>
      </c>
      <c r="JA295">
        <v>0.941147619298829</v>
      </c>
      <c r="JB295">
        <v>0.938864057807173</v>
      </c>
      <c r="JC295">
        <v>0.961258054612837</v>
      </c>
      <c r="JD295">
        <v>0.962570977538148</v>
      </c>
      <c r="JE295">
        <v>0.993021279195207</v>
      </c>
      <c r="JF295">
        <v>0.511802262050555</v>
      </c>
      <c r="JG295">
        <v>0.987197122143012</v>
      </c>
      <c r="JH295">
        <v>0.988552481500494</v>
      </c>
      <c r="JI295">
        <v>0.990937956451304</v>
      </c>
      <c r="JJ295">
        <v>0.704118398929296</v>
      </c>
      <c r="JK295">
        <v>0.990130910030897</v>
      </c>
      <c r="JL295">
        <v>0.989756455534322</v>
      </c>
      <c r="JM295">
        <v>0.990404412586955</v>
      </c>
      <c r="JN295">
        <v>0.990238931674203</v>
      </c>
      <c r="JO295">
        <v>0.965204941683909</v>
      </c>
      <c r="JP295">
        <v>0.780283885884625</v>
      </c>
      <c r="JQ295">
        <v>0.733062009282169</v>
      </c>
      <c r="JR295">
        <v>0.791163063211227</v>
      </c>
      <c r="JS295">
        <v>0.877902384297863</v>
      </c>
      <c r="JT295">
        <v>0.68551329677997</v>
      </c>
      <c r="JU295">
        <v>0.989925909718896</v>
      </c>
      <c r="JV295">
        <v>0.673990133555172</v>
      </c>
      <c r="JW295">
        <v>0.886845698604958</v>
      </c>
      <c r="JX295">
        <v>0.881816568669146</v>
      </c>
      <c r="JY295">
        <v>0.859144712544186</v>
      </c>
      <c r="JZ295">
        <v>0.990545561325458</v>
      </c>
      <c r="KA295">
        <v>0.48880126861235</v>
      </c>
      <c r="KB295">
        <v>0.679925699596186</v>
      </c>
      <c r="KC295">
        <v>0.959238333586348</v>
      </c>
      <c r="KD295">
        <v>0.787701187064623</v>
      </c>
      <c r="KE295">
        <v>0.773873309175715</v>
      </c>
      <c r="KF295">
        <v>0.692961535691896</v>
      </c>
      <c r="KG295">
        <v>0.684321403881327</v>
      </c>
      <c r="KH295">
        <v>0.785332409875655</v>
      </c>
      <c r="KI295">
        <v>1</v>
      </c>
      <c r="KJ295">
        <v>0.678506630727541</v>
      </c>
      <c r="KK295">
        <v>0.922222616386276</v>
      </c>
      <c r="KL295">
        <v>0.743213740183646</v>
      </c>
      <c r="KM295">
        <v>0.695546776202951</v>
      </c>
      <c r="KN295">
        <v>0.885044255548876</v>
      </c>
      <c r="KO295">
        <v>0.754397090464347</v>
      </c>
      <c r="KP295">
        <v>0.820732173101977</v>
      </c>
      <c r="KQ295">
        <v>0.484351191987398</v>
      </c>
      <c r="KR295">
        <v>0.559786275488132</v>
      </c>
      <c r="KS295">
        <v>0.538546834890982</v>
      </c>
      <c r="KT295">
        <v>0.75682061171008</v>
      </c>
      <c r="KU295">
        <v>0.536145054470088</v>
      </c>
      <c r="KV295">
        <v>0.524585771786659</v>
      </c>
      <c r="KW295">
        <v>0.536674113589055</v>
      </c>
      <c r="KX295">
        <v>0.421755568756834</v>
      </c>
    </row>
    <row r="296" ht="25" customHeight="1" spans="1:310">
      <c r="A296" s="6" t="s">
        <v>294</v>
      </c>
      <c r="B296">
        <v>0.355187962068772</v>
      </c>
      <c r="C296">
        <v>0.598560537728537</v>
      </c>
      <c r="D296">
        <v>0.590240468308861</v>
      </c>
      <c r="E296">
        <v>0.479962057674413</v>
      </c>
      <c r="F296">
        <v>0.611861880494569</v>
      </c>
      <c r="G296">
        <v>0.608684605379819</v>
      </c>
      <c r="H296">
        <v>0.617453577153153</v>
      </c>
      <c r="I296">
        <v>0.590693994195913</v>
      </c>
      <c r="J296">
        <v>0.602460277430119</v>
      </c>
      <c r="K296">
        <v>0.632325346055134</v>
      </c>
      <c r="L296">
        <v>0.424194060686491</v>
      </c>
      <c r="M296">
        <v>0.48360497612047</v>
      </c>
      <c r="N296">
        <v>0.534287822789991</v>
      </c>
      <c r="O296">
        <v>0.533472221335296</v>
      </c>
      <c r="P296">
        <v>0.856551331400738</v>
      </c>
      <c r="Q296">
        <v>0.805491845122919</v>
      </c>
      <c r="R296">
        <v>0.363129956973351</v>
      </c>
      <c r="S296">
        <v>0.425551154434774</v>
      </c>
      <c r="T296">
        <v>0.709172021654377</v>
      </c>
      <c r="U296">
        <v>0.609176776765878</v>
      </c>
      <c r="V296">
        <v>0.592110884537832</v>
      </c>
      <c r="W296">
        <v>0.414525695613426</v>
      </c>
      <c r="X296">
        <v>0.741562396054779</v>
      </c>
      <c r="Y296">
        <v>0.603515906961993</v>
      </c>
      <c r="Z296">
        <v>0.582942409874267</v>
      </c>
      <c r="AA296">
        <v>0.599554445237873</v>
      </c>
      <c r="AB296">
        <v>0.612049627401738</v>
      </c>
      <c r="AC296">
        <v>0.608505213522619</v>
      </c>
      <c r="AD296">
        <v>0.425873254674518</v>
      </c>
      <c r="AE296">
        <v>0.589125577289541</v>
      </c>
      <c r="AF296">
        <v>0.593182453593978</v>
      </c>
      <c r="AG296">
        <v>0.577571206619601</v>
      </c>
      <c r="AH296">
        <v>0.611356552871477</v>
      </c>
      <c r="AI296">
        <v>0.594513356591528</v>
      </c>
      <c r="AJ296">
        <v>0.595186970187647</v>
      </c>
      <c r="AK296">
        <v>0.593083997989789</v>
      </c>
      <c r="AL296">
        <v>0.595645257654351</v>
      </c>
      <c r="AM296">
        <v>0.64418974137332</v>
      </c>
      <c r="AN296">
        <v>0.357065545960817</v>
      </c>
      <c r="AO296">
        <v>0.591688910805606</v>
      </c>
      <c r="AP296">
        <v>0.613158769395126</v>
      </c>
      <c r="AQ296">
        <v>0.403201942589777</v>
      </c>
      <c r="AR296">
        <v>0.416882442891515</v>
      </c>
      <c r="AS296">
        <v>0.59322424248264</v>
      </c>
      <c r="AT296">
        <v>0.472776579205183</v>
      </c>
      <c r="AU296">
        <v>0.552098963411134</v>
      </c>
      <c r="AV296">
        <v>0.585305170469412</v>
      </c>
      <c r="AW296">
        <v>0.585407425646051</v>
      </c>
      <c r="AX296">
        <v>0.61600780207997</v>
      </c>
      <c r="AY296">
        <v>0.383059656704396</v>
      </c>
      <c r="AZ296">
        <v>0.608904272636992</v>
      </c>
      <c r="BA296">
        <v>0.609978754238661</v>
      </c>
      <c r="BB296">
        <v>0.575182348053124</v>
      </c>
      <c r="BC296">
        <v>0.548717830650433</v>
      </c>
      <c r="BD296">
        <v>0.589335561344939</v>
      </c>
      <c r="BE296">
        <v>0.47671979118091</v>
      </c>
      <c r="BF296">
        <v>0.609267840767025</v>
      </c>
      <c r="BG296">
        <v>0.608165852404729</v>
      </c>
      <c r="BH296">
        <v>0.395281206098465</v>
      </c>
      <c r="BI296">
        <v>0.672118784678169</v>
      </c>
      <c r="BJ296">
        <v>0.417473117515751</v>
      </c>
      <c r="BK296">
        <v>0.57795245363385</v>
      </c>
      <c r="BL296">
        <v>0.726381721876151</v>
      </c>
      <c r="BM296">
        <v>0.786435953553702</v>
      </c>
      <c r="BN296">
        <v>0.806640740377231</v>
      </c>
      <c r="BO296">
        <v>0.742061615245067</v>
      </c>
      <c r="BP296">
        <v>0.605257167722617</v>
      </c>
      <c r="BQ296">
        <v>0.575545423953615</v>
      </c>
      <c r="BR296">
        <v>0.58808980465855</v>
      </c>
      <c r="BS296">
        <v>0.385100795096369</v>
      </c>
      <c r="BT296">
        <v>0.384635238285934</v>
      </c>
      <c r="BU296">
        <v>0.384278087522142</v>
      </c>
      <c r="BV296">
        <v>0.780231022635393</v>
      </c>
      <c r="BW296">
        <v>0.58771201511103</v>
      </c>
      <c r="BX296">
        <v>0.587586432033737</v>
      </c>
      <c r="BY296">
        <v>0.562510000497927</v>
      </c>
      <c r="BZ296">
        <v>0.573933802079505</v>
      </c>
      <c r="CA296">
        <v>0.386830573193435</v>
      </c>
      <c r="CB296">
        <v>0.760769710238248</v>
      </c>
      <c r="CC296">
        <v>0.593834885662043</v>
      </c>
      <c r="CD296">
        <v>0.716104683845622</v>
      </c>
      <c r="CE296">
        <v>0.609007818099803</v>
      </c>
      <c r="CF296">
        <v>0.589257460101658</v>
      </c>
      <c r="CG296">
        <v>0.617527253538599</v>
      </c>
      <c r="CH296">
        <v>0.588835590479545</v>
      </c>
      <c r="CI296">
        <v>0.591355117383336</v>
      </c>
      <c r="CJ296">
        <v>0.585651133899157</v>
      </c>
      <c r="CK296">
        <v>0.426981983785205</v>
      </c>
      <c r="CL296">
        <v>0.4280945618457</v>
      </c>
      <c r="CM296">
        <v>0.588361723993085</v>
      </c>
      <c r="CN296">
        <v>0.710850989149349</v>
      </c>
      <c r="CO296">
        <v>0.728916638485574</v>
      </c>
      <c r="CP296">
        <v>0.613007257253091</v>
      </c>
      <c r="CQ296">
        <v>0.589575077504548</v>
      </c>
      <c r="CR296">
        <v>0.605612800581542</v>
      </c>
      <c r="CS296">
        <v>0.624752587237319</v>
      </c>
      <c r="CT296">
        <v>0.592624037189467</v>
      </c>
      <c r="CU296">
        <v>0.591948380044234</v>
      </c>
      <c r="CV296">
        <v>0.61709335940818</v>
      </c>
      <c r="CW296">
        <v>0.587625448243687</v>
      </c>
      <c r="CX296">
        <v>0.592905175537037</v>
      </c>
      <c r="CY296">
        <v>0.731341118252538</v>
      </c>
      <c r="CZ296">
        <v>0.595215636610859</v>
      </c>
      <c r="DA296">
        <v>0.616211256735676</v>
      </c>
      <c r="DB296">
        <v>0.62866287471083</v>
      </c>
      <c r="DC296">
        <v>0.588013720112317</v>
      </c>
      <c r="DD296">
        <v>0.631575154943591</v>
      </c>
      <c r="DE296">
        <v>0.628107491008701</v>
      </c>
      <c r="DF296">
        <v>0.596645451085093</v>
      </c>
      <c r="DG296">
        <v>0.438403637447605</v>
      </c>
      <c r="DH296">
        <v>0.595665287690018</v>
      </c>
      <c r="DI296">
        <v>0.600165116139412</v>
      </c>
      <c r="DJ296">
        <v>0.612893716959318</v>
      </c>
      <c r="DK296">
        <v>0.628490053336762</v>
      </c>
      <c r="DL296">
        <v>0.627983700229559</v>
      </c>
      <c r="DM296">
        <v>0.656660494817359</v>
      </c>
      <c r="DN296">
        <v>0.630027249952698</v>
      </c>
      <c r="DO296">
        <v>0.63064738513566</v>
      </c>
      <c r="DP296">
        <v>0.633121228821858</v>
      </c>
      <c r="DQ296">
        <v>0.601357815649872</v>
      </c>
      <c r="DR296">
        <v>0.605965413884951</v>
      </c>
      <c r="DS296">
        <v>0.642216665093056</v>
      </c>
      <c r="DT296">
        <v>0.641776202515894</v>
      </c>
      <c r="DU296">
        <v>0.628832051902053</v>
      </c>
      <c r="DV296">
        <v>0.630733508176035</v>
      </c>
      <c r="DW296">
        <v>0.630249094251012</v>
      </c>
      <c r="DX296">
        <v>0.63050886418135</v>
      </c>
      <c r="DY296">
        <v>0.629550383713731</v>
      </c>
      <c r="DZ296">
        <v>0.628674717280476</v>
      </c>
      <c r="EA296">
        <v>0.617509827161108</v>
      </c>
      <c r="EB296">
        <v>0.594194936521324</v>
      </c>
      <c r="EC296">
        <v>0.628719626881447</v>
      </c>
      <c r="ED296">
        <v>0.600173340510242</v>
      </c>
      <c r="EE296">
        <v>0.629720546462007</v>
      </c>
      <c r="EF296">
        <v>0.62832753482143</v>
      </c>
      <c r="EG296">
        <v>0.629882120618094</v>
      </c>
      <c r="EH296">
        <v>0.641691078222962</v>
      </c>
      <c r="EI296">
        <v>0.63039450875626</v>
      </c>
      <c r="EJ296">
        <v>0.63077773526905</v>
      </c>
      <c r="EK296">
        <v>0.628456063543661</v>
      </c>
      <c r="EL296">
        <v>0.629931398984564</v>
      </c>
      <c r="EM296">
        <v>0.63202337510885</v>
      </c>
      <c r="EN296">
        <v>0.626894908075686</v>
      </c>
      <c r="EO296">
        <v>0.627441763983675</v>
      </c>
      <c r="EP296">
        <v>0.600211728492274</v>
      </c>
      <c r="EQ296">
        <v>0.623591356218606</v>
      </c>
      <c r="ER296">
        <v>0.616226031116752</v>
      </c>
      <c r="ES296">
        <v>0.58771858315631</v>
      </c>
      <c r="ET296">
        <v>0.576234297974099</v>
      </c>
      <c r="EU296">
        <v>0.604727190382416</v>
      </c>
      <c r="EV296">
        <v>0.605315167573263</v>
      </c>
      <c r="EW296">
        <v>0.629045037228301</v>
      </c>
      <c r="EX296">
        <v>0.585213794713461</v>
      </c>
      <c r="EY296">
        <v>0.573108897048346</v>
      </c>
      <c r="EZ296">
        <v>0.630129381499654</v>
      </c>
      <c r="FA296">
        <v>0.391351038220813</v>
      </c>
      <c r="FB296">
        <v>0.611981639153402</v>
      </c>
      <c r="FC296">
        <v>0.826287281577316</v>
      </c>
      <c r="FD296">
        <v>0.588931822179596</v>
      </c>
      <c r="FE296">
        <v>0.603587383711154</v>
      </c>
      <c r="FF296">
        <v>0.605384783514454</v>
      </c>
      <c r="FG296">
        <v>0.604605282036963</v>
      </c>
      <c r="FH296">
        <v>0.604301201444722</v>
      </c>
      <c r="FI296">
        <v>0.603827728076543</v>
      </c>
      <c r="FJ296">
        <v>0.618764533649245</v>
      </c>
      <c r="FK296">
        <v>0.621970937378007</v>
      </c>
      <c r="FL296">
        <v>0.605559091251549</v>
      </c>
      <c r="FM296">
        <v>0.582809258334806</v>
      </c>
      <c r="FN296">
        <v>0.595967259142783</v>
      </c>
      <c r="FO296">
        <v>0.439737098295991</v>
      </c>
      <c r="FP296">
        <v>0.599831855225794</v>
      </c>
      <c r="FQ296">
        <v>0.793036469177799</v>
      </c>
      <c r="FR296">
        <v>0.604516883153031</v>
      </c>
      <c r="FS296">
        <v>0.386731811507486</v>
      </c>
      <c r="FT296">
        <v>0.594548662689553</v>
      </c>
      <c r="FU296">
        <v>0.612879925515688</v>
      </c>
      <c r="FV296">
        <v>0.825998564473278</v>
      </c>
      <c r="FW296">
        <v>0.41302281521917</v>
      </c>
      <c r="FX296">
        <v>0.440133486634844</v>
      </c>
      <c r="FY296">
        <v>0.597538736236904</v>
      </c>
      <c r="FZ296">
        <v>0.597973217651236</v>
      </c>
      <c r="GA296">
        <v>0.600441925303058</v>
      </c>
      <c r="GB296">
        <v>0.603923862789483</v>
      </c>
      <c r="GC296">
        <v>0.604126461495249</v>
      </c>
      <c r="GD296">
        <v>0.603826970148751</v>
      </c>
      <c r="GE296">
        <v>0.43577773951933</v>
      </c>
      <c r="GF296">
        <v>0.603827977124494</v>
      </c>
      <c r="GG296">
        <v>0.592815847771642</v>
      </c>
      <c r="GH296">
        <v>0.603828366791849</v>
      </c>
      <c r="GI296">
        <v>0.601809792616448</v>
      </c>
      <c r="GJ296">
        <v>0.613810991529897</v>
      </c>
      <c r="GK296">
        <v>0.771319955924589</v>
      </c>
      <c r="GL296">
        <v>0.604772747726982</v>
      </c>
      <c r="GM296">
        <v>0.603828651062562</v>
      </c>
      <c r="GN296">
        <v>0.603913500772407</v>
      </c>
      <c r="GO296">
        <v>0.603924728820811</v>
      </c>
      <c r="GP296">
        <v>0.603829211002434</v>
      </c>
      <c r="GQ296">
        <v>0.60390494102704</v>
      </c>
      <c r="GR296">
        <v>0.612888196570493</v>
      </c>
      <c r="GS296">
        <v>0.598256325755187</v>
      </c>
      <c r="GT296">
        <v>0.60382811662033</v>
      </c>
      <c r="GU296">
        <v>0.603924918320825</v>
      </c>
      <c r="GV296">
        <v>0.603913786237909</v>
      </c>
      <c r="GW296">
        <v>0.60392454268633</v>
      </c>
      <c r="GX296">
        <v>0.603063172986513</v>
      </c>
      <c r="GY296">
        <v>0.603925473965997</v>
      </c>
      <c r="GZ296">
        <v>0.603914020711683</v>
      </c>
      <c r="HA296">
        <v>0.603888484509595</v>
      </c>
      <c r="HB296">
        <v>0.603904573939181</v>
      </c>
      <c r="HC296">
        <v>0.603903732422913</v>
      </c>
      <c r="HD296">
        <v>0.611979412802051</v>
      </c>
      <c r="HE296">
        <v>0.598777215252345</v>
      </c>
      <c r="HF296">
        <v>0.627336211328059</v>
      </c>
      <c r="HG296">
        <v>0.876212191498071</v>
      </c>
      <c r="HH296">
        <v>0.840455813146705</v>
      </c>
      <c r="HI296">
        <v>0.622878376514268</v>
      </c>
      <c r="HJ296">
        <v>0.625668902743369</v>
      </c>
      <c r="HK296">
        <v>0.616938655478836</v>
      </c>
      <c r="HL296">
        <v>0.878008219925461</v>
      </c>
      <c r="HM296">
        <v>0.618905944154109</v>
      </c>
      <c r="HN296">
        <v>0.627878471431923</v>
      </c>
      <c r="HO296">
        <v>0.609863935885043</v>
      </c>
      <c r="HP296">
        <v>0.624257019557721</v>
      </c>
      <c r="HQ296">
        <v>0.857974638684406</v>
      </c>
      <c r="HR296">
        <v>0.625954769812583</v>
      </c>
      <c r="HS296">
        <v>0.626544317634051</v>
      </c>
      <c r="HT296">
        <v>0.621179924684137</v>
      </c>
      <c r="HU296">
        <v>0.596773566263183</v>
      </c>
      <c r="HV296">
        <v>0.615058197369294</v>
      </c>
      <c r="HW296">
        <v>0.625549461155433</v>
      </c>
      <c r="HX296">
        <v>0.601634229780615</v>
      </c>
      <c r="HY296">
        <v>0.624103820068272</v>
      </c>
      <c r="HZ296">
        <v>0.602114412617082</v>
      </c>
      <c r="IA296">
        <v>0.601366019173228</v>
      </c>
      <c r="IB296">
        <v>0.608192218128113</v>
      </c>
      <c r="IC296">
        <v>0.600383240100039</v>
      </c>
      <c r="ID296">
        <v>0.62048746472237</v>
      </c>
      <c r="IE296">
        <v>0.585387665506049</v>
      </c>
      <c r="IF296">
        <v>0.601795388637006</v>
      </c>
      <c r="IG296">
        <v>0.611791734382262</v>
      </c>
      <c r="IH296">
        <v>0.614686829526219</v>
      </c>
      <c r="II296">
        <v>0.612863155774164</v>
      </c>
      <c r="IJ296">
        <v>0.615495248378268</v>
      </c>
      <c r="IK296">
        <v>0.614094919325527</v>
      </c>
      <c r="IL296">
        <v>0.614004990550241</v>
      </c>
      <c r="IM296">
        <v>0.438912311714228</v>
      </c>
      <c r="IN296">
        <v>0.621713920373153</v>
      </c>
      <c r="IO296">
        <v>0.888358073025175</v>
      </c>
      <c r="IP296">
        <v>0.554776911105361</v>
      </c>
      <c r="IQ296">
        <v>0.598899638061994</v>
      </c>
      <c r="IR296">
        <v>0.677148958993363</v>
      </c>
      <c r="IS296">
        <v>0.46382924809618</v>
      </c>
      <c r="IT296">
        <v>0.881584646866223</v>
      </c>
      <c r="IU296">
        <v>0.435093372409159</v>
      </c>
      <c r="IV296">
        <v>0.875927671603631</v>
      </c>
      <c r="IW296">
        <v>0.613811700532585</v>
      </c>
      <c r="IX296">
        <v>0.872568513901016</v>
      </c>
      <c r="IY296">
        <v>0.593814744797932</v>
      </c>
      <c r="IZ296">
        <v>0.633121190269957</v>
      </c>
      <c r="JA296">
        <v>0.606304233125841</v>
      </c>
      <c r="JB296">
        <v>0.592700378736596</v>
      </c>
      <c r="JC296">
        <v>0.621728622550156</v>
      </c>
      <c r="JD296">
        <v>0.624120953341021</v>
      </c>
      <c r="JE296">
        <v>0.613282060037807</v>
      </c>
      <c r="JF296">
        <v>0.407385849323645</v>
      </c>
      <c r="JG296">
        <v>0.617655033927967</v>
      </c>
      <c r="JH296">
        <v>0.619667419719368</v>
      </c>
      <c r="JI296">
        <v>0.618710096475052</v>
      </c>
      <c r="JJ296">
        <v>0.883796407368096</v>
      </c>
      <c r="JK296">
        <v>0.620140343625138</v>
      </c>
      <c r="JL296">
        <v>0.621589977316174</v>
      </c>
      <c r="JM296">
        <v>0.619113408228632</v>
      </c>
      <c r="JN296">
        <v>0.620495222848633</v>
      </c>
      <c r="JO296">
        <v>0.625969171516875</v>
      </c>
      <c r="JP296">
        <v>0.623749844165848</v>
      </c>
      <c r="JQ296">
        <v>0.580025452986331</v>
      </c>
      <c r="JR296">
        <v>0.572112182617159</v>
      </c>
      <c r="JS296">
        <v>0.61999831719889</v>
      </c>
      <c r="JT296">
        <v>0.881292375901363</v>
      </c>
      <c r="JU296">
        <v>0.619532917847662</v>
      </c>
      <c r="JV296">
        <v>0.793087370154575</v>
      </c>
      <c r="JW296">
        <v>0.601428112074063</v>
      </c>
      <c r="JX296">
        <v>0.617830460465182</v>
      </c>
      <c r="JY296">
        <v>0.617258263820509</v>
      </c>
      <c r="JZ296">
        <v>0.614314222905333</v>
      </c>
      <c r="KA296">
        <v>0.386911086152723</v>
      </c>
      <c r="KB296">
        <v>0.878593610584249</v>
      </c>
      <c r="KC296">
        <v>0.634912163048253</v>
      </c>
      <c r="KD296">
        <v>0.655693115670149</v>
      </c>
      <c r="KE296">
        <v>0.634342773640765</v>
      </c>
      <c r="KF296">
        <v>0.920634577073468</v>
      </c>
      <c r="KG296">
        <v>0.980146070709626</v>
      </c>
      <c r="KH296">
        <v>0.592991749165431</v>
      </c>
      <c r="KI296">
        <v>0.61288222617049</v>
      </c>
      <c r="KJ296">
        <v>1</v>
      </c>
      <c r="KK296">
        <v>0.595132546418763</v>
      </c>
      <c r="KL296">
        <v>0.593486629546364</v>
      </c>
      <c r="KM296">
        <v>0.926129138199167</v>
      </c>
      <c r="KN296">
        <v>0.602205526828306</v>
      </c>
      <c r="KO296">
        <v>0.630463042933956</v>
      </c>
      <c r="KP296">
        <v>0.601960444694576</v>
      </c>
      <c r="KQ296">
        <v>0.434093241549384</v>
      </c>
      <c r="KR296">
        <v>0.439036840675357</v>
      </c>
      <c r="KS296">
        <v>0.428401596915483</v>
      </c>
      <c r="KT296">
        <v>0.631141116372054</v>
      </c>
      <c r="KU296">
        <v>0.413278350186321</v>
      </c>
      <c r="KV296">
        <v>0.528707141575266</v>
      </c>
      <c r="KW296">
        <v>0.414132635791653</v>
      </c>
      <c r="KX296">
        <v>0.3952138360015</v>
      </c>
    </row>
    <row r="297" ht="25" customHeight="1" spans="1:310">
      <c r="A297" s="6" t="s">
        <v>295</v>
      </c>
      <c r="B297">
        <v>0.340248766099618</v>
      </c>
      <c r="C297">
        <v>0.609586628469582</v>
      </c>
      <c r="D297">
        <v>0.58376135226512</v>
      </c>
      <c r="E297">
        <v>0.571380065571028</v>
      </c>
      <c r="F297">
        <v>0.62323542701103</v>
      </c>
      <c r="G297">
        <v>0.712840220778906</v>
      </c>
      <c r="H297">
        <v>0.702937892078741</v>
      </c>
      <c r="I297">
        <v>0.590395730616987</v>
      </c>
      <c r="J297">
        <v>0.610520008821264</v>
      </c>
      <c r="K297">
        <v>0.565719006648781</v>
      </c>
      <c r="L297">
        <v>0.405561485921858</v>
      </c>
      <c r="M297">
        <v>0.574866447052434</v>
      </c>
      <c r="N297">
        <v>0.53004272964111</v>
      </c>
      <c r="O297">
        <v>0.530041317739397</v>
      </c>
      <c r="P297">
        <v>0.615118995223021</v>
      </c>
      <c r="Q297">
        <v>0.587770862653873</v>
      </c>
      <c r="R297">
        <v>0.337472733704707</v>
      </c>
      <c r="S297">
        <v>0.405831873878027</v>
      </c>
      <c r="T297">
        <v>0.554298541623345</v>
      </c>
      <c r="U297">
        <v>0.638756924170906</v>
      </c>
      <c r="V297">
        <v>0.581104773528938</v>
      </c>
      <c r="W297">
        <v>0.463289456781294</v>
      </c>
      <c r="X297">
        <v>0.585438050434878</v>
      </c>
      <c r="Y297">
        <v>0.640918086701079</v>
      </c>
      <c r="Z297">
        <v>0.609815571818504</v>
      </c>
      <c r="AA297">
        <v>0.628275024413659</v>
      </c>
      <c r="AB297">
        <v>0.617132787287185</v>
      </c>
      <c r="AC297">
        <v>0.683446615839093</v>
      </c>
      <c r="AD297">
        <v>0.403621372243041</v>
      </c>
      <c r="AE297">
        <v>0.618405303820764</v>
      </c>
      <c r="AF297">
        <v>0.590893059043695</v>
      </c>
      <c r="AG297">
        <v>0.60965628441675</v>
      </c>
      <c r="AH297">
        <v>0.554859708673009</v>
      </c>
      <c r="AI297">
        <v>0.526553595895607</v>
      </c>
      <c r="AJ297">
        <v>0.592041404715442</v>
      </c>
      <c r="AK297">
        <v>0.5883311519787</v>
      </c>
      <c r="AL297">
        <v>0.592624529191207</v>
      </c>
      <c r="AM297">
        <v>0.594154968512322</v>
      </c>
      <c r="AN297">
        <v>0.340935041239302</v>
      </c>
      <c r="AO297">
        <v>0.591189574243853</v>
      </c>
      <c r="AP297">
        <v>0.629085381836747</v>
      </c>
      <c r="AQ297">
        <v>0.467484338571276</v>
      </c>
      <c r="AR297">
        <v>0.462252118498091</v>
      </c>
      <c r="AS297">
        <v>0.591351160678423</v>
      </c>
      <c r="AT297">
        <v>0.556023945074584</v>
      </c>
      <c r="AU297">
        <v>0.600619689210199</v>
      </c>
      <c r="AV297">
        <v>0.63430870783919</v>
      </c>
      <c r="AW297">
        <v>0.629471688498137</v>
      </c>
      <c r="AX297">
        <v>0.729235546908853</v>
      </c>
      <c r="AY297">
        <v>0.35193960023479</v>
      </c>
      <c r="AZ297">
        <v>0.647997771173983</v>
      </c>
      <c r="BA297">
        <v>0.649806241958988</v>
      </c>
      <c r="BB297">
        <v>0.57164985553497</v>
      </c>
      <c r="BC297">
        <v>0.55028661903216</v>
      </c>
      <c r="BD297">
        <v>0.59101264045387</v>
      </c>
      <c r="BE297">
        <v>0.567257602230296</v>
      </c>
      <c r="BF297">
        <v>0.650663275178333</v>
      </c>
      <c r="BG297">
        <v>0.653591273800409</v>
      </c>
      <c r="BH297">
        <v>0.461441099798087</v>
      </c>
      <c r="BI297">
        <v>0.573753673466177</v>
      </c>
      <c r="BJ297">
        <v>0.419766617737786</v>
      </c>
      <c r="BK297">
        <v>0.540775818096486</v>
      </c>
      <c r="BL297">
        <v>0.554406356315561</v>
      </c>
      <c r="BM297">
        <v>0.58630723848691</v>
      </c>
      <c r="BN297">
        <v>0.600660390049448</v>
      </c>
      <c r="BO297">
        <v>0.58722500055971</v>
      </c>
      <c r="BP297">
        <v>0.623012831130878</v>
      </c>
      <c r="BQ297">
        <v>0.541890721037344</v>
      </c>
      <c r="BR297">
        <v>0.588474223700124</v>
      </c>
      <c r="BS297">
        <v>0.356746495440687</v>
      </c>
      <c r="BT297">
        <v>0.34819544953551</v>
      </c>
      <c r="BU297">
        <v>0.351546123063326</v>
      </c>
      <c r="BV297">
        <v>0.576895714969697</v>
      </c>
      <c r="BW297">
        <v>0.576320279711889</v>
      </c>
      <c r="BX297">
        <v>0.585960209197379</v>
      </c>
      <c r="BY297">
        <v>0.528591734700687</v>
      </c>
      <c r="BZ297">
        <v>0.535885957645377</v>
      </c>
      <c r="CA297">
        <v>0.358253452404238</v>
      </c>
      <c r="CB297">
        <v>0.572842067570681</v>
      </c>
      <c r="CC297">
        <v>0.62406463828536</v>
      </c>
      <c r="CD297">
        <v>0.546131187407154</v>
      </c>
      <c r="CE297">
        <v>0.629077885599257</v>
      </c>
      <c r="CF297">
        <v>0.589159978833147</v>
      </c>
      <c r="CG297">
        <v>0.51001935275188</v>
      </c>
      <c r="CH297">
        <v>0.590714499076668</v>
      </c>
      <c r="CI297">
        <v>0.588770778792259</v>
      </c>
      <c r="CJ297">
        <v>0.609036769237851</v>
      </c>
      <c r="CK297">
        <v>0.404128644912125</v>
      </c>
      <c r="CL297">
        <v>0.40619077992249</v>
      </c>
      <c r="CM297">
        <v>0.58730791864844</v>
      </c>
      <c r="CN297">
        <v>0.556212198796949</v>
      </c>
      <c r="CO297">
        <v>0.568009363075128</v>
      </c>
      <c r="CP297">
        <v>0.629071697378962</v>
      </c>
      <c r="CQ297">
        <v>0.589550195469381</v>
      </c>
      <c r="CR297">
        <v>0.608660870598223</v>
      </c>
      <c r="CS297">
        <v>0.689046771689498</v>
      </c>
      <c r="CT297">
        <v>0.60782507978059</v>
      </c>
      <c r="CU297">
        <v>0.608450493471437</v>
      </c>
      <c r="CV297">
        <v>0.558363074142517</v>
      </c>
      <c r="CW297">
        <v>0.520843692479332</v>
      </c>
      <c r="CX297">
        <v>0.612828294705886</v>
      </c>
      <c r="CY297">
        <v>0.553980258591238</v>
      </c>
      <c r="CZ297">
        <v>0.623072129781236</v>
      </c>
      <c r="DA297">
        <v>0.831090203187535</v>
      </c>
      <c r="DB297">
        <v>0.781867144479889</v>
      </c>
      <c r="DC297">
        <v>0.619072618530392</v>
      </c>
      <c r="DD297">
        <v>0.783318307531206</v>
      </c>
      <c r="DE297">
        <v>0.780613715082205</v>
      </c>
      <c r="DF297">
        <v>0.96140554814398</v>
      </c>
      <c r="DG297">
        <v>0.539923661195061</v>
      </c>
      <c r="DH297">
        <v>0.770202867740933</v>
      </c>
      <c r="DI297">
        <v>0.875259418197919</v>
      </c>
      <c r="DJ297">
        <v>0.639504032097904</v>
      </c>
      <c r="DK297">
        <v>0.785490264420671</v>
      </c>
      <c r="DL297">
        <v>0.778986234881968</v>
      </c>
      <c r="DM297">
        <v>0.670460651920432</v>
      </c>
      <c r="DN297">
        <v>0.784121650906858</v>
      </c>
      <c r="DO297">
        <v>0.784329633789367</v>
      </c>
      <c r="DP297">
        <v>0.784938212622695</v>
      </c>
      <c r="DQ297">
        <v>0.84100992135586</v>
      </c>
      <c r="DR297">
        <v>0.838353987032104</v>
      </c>
      <c r="DS297">
        <v>0.792179326849345</v>
      </c>
      <c r="DT297">
        <v>0.791025592047178</v>
      </c>
      <c r="DU297">
        <v>0.783985323757623</v>
      </c>
      <c r="DV297">
        <v>0.788909084884144</v>
      </c>
      <c r="DW297">
        <v>0.78862671476086</v>
      </c>
      <c r="DX297">
        <v>0.788912296546156</v>
      </c>
      <c r="DY297">
        <v>0.784873032218917</v>
      </c>
      <c r="DZ297">
        <v>0.792900467517107</v>
      </c>
      <c r="EA297">
        <v>0.827572730542705</v>
      </c>
      <c r="EB297">
        <v>0.614590856510771</v>
      </c>
      <c r="EC297">
        <v>0.787054005612384</v>
      </c>
      <c r="ED297">
        <v>0.969953236192421</v>
      </c>
      <c r="EE297">
        <v>0.786121137058157</v>
      </c>
      <c r="EF297">
        <v>0.786173019786757</v>
      </c>
      <c r="EG297">
        <v>0.785043040386896</v>
      </c>
      <c r="EH297">
        <v>0.788643876729735</v>
      </c>
      <c r="EI297">
        <v>0.787736967466168</v>
      </c>
      <c r="EJ297">
        <v>0.787257191632899</v>
      </c>
      <c r="EK297">
        <v>0.78607051919605</v>
      </c>
      <c r="EL297">
        <v>0.78818194231172</v>
      </c>
      <c r="EM297">
        <v>0.788539544428244</v>
      </c>
      <c r="EN297">
        <v>0.786725414436807</v>
      </c>
      <c r="EO297">
        <v>0.782133740406411</v>
      </c>
      <c r="EP297">
        <v>0.774761432264007</v>
      </c>
      <c r="EQ297">
        <v>0.787821425420941</v>
      </c>
      <c r="ER297">
        <v>0.835205729770302</v>
      </c>
      <c r="ES297">
        <v>0.770802347087677</v>
      </c>
      <c r="ET297">
        <v>0.751865626531727</v>
      </c>
      <c r="EU297">
        <v>0.957624518440023</v>
      </c>
      <c r="EV297">
        <v>0.843602267484304</v>
      </c>
      <c r="EW297">
        <v>0.787626685146445</v>
      </c>
      <c r="EX297">
        <v>0.770019746181796</v>
      </c>
      <c r="EY297">
        <v>0.740107532317028</v>
      </c>
      <c r="EZ297">
        <v>0.784385214913109</v>
      </c>
      <c r="FA297">
        <v>0.508320665933217</v>
      </c>
      <c r="FB297">
        <v>0.844671068244843</v>
      </c>
      <c r="FC297">
        <v>0.718564642323694</v>
      </c>
      <c r="FD297">
        <v>0.776164353971625</v>
      </c>
      <c r="FE297">
        <v>0.956239665858008</v>
      </c>
      <c r="FF297">
        <v>0.957077326511255</v>
      </c>
      <c r="FG297">
        <v>0.958575957015358</v>
      </c>
      <c r="FH297">
        <v>0.846272073918878</v>
      </c>
      <c r="FI297">
        <v>0.962931552816851</v>
      </c>
      <c r="FJ297">
        <v>0.82866917503667</v>
      </c>
      <c r="FK297">
        <v>0.602768937059973</v>
      </c>
      <c r="FL297">
        <v>0.956932919050911</v>
      </c>
      <c r="FM297">
        <v>0.771497620168723</v>
      </c>
      <c r="FN297">
        <v>0.969914484443156</v>
      </c>
      <c r="FO297">
        <v>0.573781953069945</v>
      </c>
      <c r="FP297">
        <v>0.98567855367001</v>
      </c>
      <c r="FQ297">
        <v>0.649376948706509</v>
      </c>
      <c r="FR297">
        <v>0.850128197990627</v>
      </c>
      <c r="FS297">
        <v>0.519148751042778</v>
      </c>
      <c r="FT297">
        <v>0.77360607374626</v>
      </c>
      <c r="FU297">
        <v>0.830758287845895</v>
      </c>
      <c r="FV297">
        <v>0.687592049739248</v>
      </c>
      <c r="FW297">
        <v>0.537979050758403</v>
      </c>
      <c r="FX297">
        <v>0.541328554939939</v>
      </c>
      <c r="FY297">
        <v>0.960600020363712</v>
      </c>
      <c r="FZ297">
        <v>0.960183539173209</v>
      </c>
      <c r="GA297">
        <v>0.961880695610398</v>
      </c>
      <c r="GB297">
        <v>0.962931497835011</v>
      </c>
      <c r="GC297">
        <v>0.962931393142301</v>
      </c>
      <c r="GD297">
        <v>0.962931905457921</v>
      </c>
      <c r="GE297">
        <v>0.542278273782405</v>
      </c>
      <c r="GF297">
        <v>0.962931600439992</v>
      </c>
      <c r="GG297">
        <v>0.798826455915539</v>
      </c>
      <c r="GH297">
        <v>0.96293191073545</v>
      </c>
      <c r="GI297">
        <v>0.846027526381849</v>
      </c>
      <c r="GJ297">
        <v>0.837856406315424</v>
      </c>
      <c r="GK297">
        <v>0.694019005568123</v>
      </c>
      <c r="GL297">
        <v>0.849730490861218</v>
      </c>
      <c r="GM297">
        <v>0.962930924233966</v>
      </c>
      <c r="GN297">
        <v>0.962931780673796</v>
      </c>
      <c r="GO297">
        <v>0.962931114450251</v>
      </c>
      <c r="GP297">
        <v>0.962931063509165</v>
      </c>
      <c r="GQ297">
        <v>0.96293176479423</v>
      </c>
      <c r="GR297">
        <v>0.606222266972857</v>
      </c>
      <c r="GS297">
        <v>0.961169233106493</v>
      </c>
      <c r="GT297">
        <v>0.962931896658077</v>
      </c>
      <c r="GU297">
        <v>0.962931987783186</v>
      </c>
      <c r="GV297">
        <v>0.962932073973067</v>
      </c>
      <c r="GW297">
        <v>0.962930825518498</v>
      </c>
      <c r="GX297">
        <v>0.963116438715835</v>
      </c>
      <c r="GY297">
        <v>0.962931205350595</v>
      </c>
      <c r="GZ297">
        <v>0.962931270102034</v>
      </c>
      <c r="HA297">
        <v>0.962930994653076</v>
      </c>
      <c r="HB297">
        <v>0.962931373644521</v>
      </c>
      <c r="HC297">
        <v>0.962931770085733</v>
      </c>
      <c r="HD297">
        <v>0.605605947706054</v>
      </c>
      <c r="HE297">
        <v>0.848299909056196</v>
      </c>
      <c r="HF297">
        <v>0.875748026659403</v>
      </c>
      <c r="HG297">
        <v>0.688156597912854</v>
      </c>
      <c r="HH297">
        <v>0.647971905611701</v>
      </c>
      <c r="HI297">
        <v>0.902027992748074</v>
      </c>
      <c r="HJ297">
        <v>0.817358212299203</v>
      </c>
      <c r="HK297">
        <v>0.81692198861618</v>
      </c>
      <c r="HL297">
        <v>0.691936943052478</v>
      </c>
      <c r="HM297">
        <v>0.913844083968348</v>
      </c>
      <c r="HN297">
        <v>0.886962771764078</v>
      </c>
      <c r="HO297">
        <v>0.919518162432929</v>
      </c>
      <c r="HP297">
        <v>0.885426046139644</v>
      </c>
      <c r="HQ297">
        <v>0.631717361745143</v>
      </c>
      <c r="HR297">
        <v>0.885114107395245</v>
      </c>
      <c r="HS297">
        <v>0.883777213595999</v>
      </c>
      <c r="HT297">
        <v>0.911384695000775</v>
      </c>
      <c r="HU297">
        <v>0.914414519309862</v>
      </c>
      <c r="HV297">
        <v>0.914374927561894</v>
      </c>
      <c r="HW297">
        <v>0.819843850353874</v>
      </c>
      <c r="HX297">
        <v>0.83236459171149</v>
      </c>
      <c r="HY297">
        <v>0.782355134891515</v>
      </c>
      <c r="HZ297">
        <v>0.773502589829714</v>
      </c>
      <c r="IA297">
        <v>0.950822765315583</v>
      </c>
      <c r="IB297">
        <v>0.929192093536599</v>
      </c>
      <c r="IC297">
        <v>0.834249565385115</v>
      </c>
      <c r="ID297">
        <v>0.912953685502959</v>
      </c>
      <c r="IE297">
        <v>0.773356920765267</v>
      </c>
      <c r="IF297">
        <v>0.955707624716448</v>
      </c>
      <c r="IG297">
        <v>0.912273438243505</v>
      </c>
      <c r="IH297">
        <v>0.912918199694052</v>
      </c>
      <c r="II297">
        <v>0.9121280758843</v>
      </c>
      <c r="IJ297">
        <v>0.913956286823025</v>
      </c>
      <c r="IK297">
        <v>0.911827015644219</v>
      </c>
      <c r="IL297">
        <v>0.914279528798217</v>
      </c>
      <c r="IM297">
        <v>0.537837387240187</v>
      </c>
      <c r="IN297">
        <v>0.912282519074368</v>
      </c>
      <c r="IO297">
        <v>0.667030316445323</v>
      </c>
      <c r="IP297">
        <v>0.685816907065358</v>
      </c>
      <c r="IQ297">
        <v>0.833728238741149</v>
      </c>
      <c r="IR297">
        <v>0.569994702955534</v>
      </c>
      <c r="IS297">
        <v>0.553280946482616</v>
      </c>
      <c r="IT297">
        <v>0.697641036971951</v>
      </c>
      <c r="IU297">
        <v>0.521704629486068</v>
      </c>
      <c r="IV297">
        <v>0.701843400182704</v>
      </c>
      <c r="IW297">
        <v>0.923869261405682</v>
      </c>
      <c r="IX297">
        <v>0.686424733257737</v>
      </c>
      <c r="IY297">
        <v>0.953038272642201</v>
      </c>
      <c r="IZ297">
        <v>0.894204271883809</v>
      </c>
      <c r="JA297">
        <v>0.9608161050006</v>
      </c>
      <c r="JB297">
        <v>0.954049332337958</v>
      </c>
      <c r="JC297">
        <v>0.883030149638234</v>
      </c>
      <c r="JD297">
        <v>0.884034258925943</v>
      </c>
      <c r="JE297">
        <v>0.92381580901579</v>
      </c>
      <c r="JF297">
        <v>0.487014897239555</v>
      </c>
      <c r="JG297">
        <v>0.904533635732289</v>
      </c>
      <c r="JH297">
        <v>0.905670646416181</v>
      </c>
      <c r="JI297">
        <v>0.912036973642252</v>
      </c>
      <c r="JJ297">
        <v>0.686571898734333</v>
      </c>
      <c r="JK297">
        <v>0.911837196076799</v>
      </c>
      <c r="JL297">
        <v>0.911485997691855</v>
      </c>
      <c r="JM297">
        <v>0.91361934329703</v>
      </c>
      <c r="JN297">
        <v>0.912925288356934</v>
      </c>
      <c r="JO297">
        <v>0.885559211753002</v>
      </c>
      <c r="JP297">
        <v>0.729311402563703</v>
      </c>
      <c r="JQ297">
        <v>0.750734437157394</v>
      </c>
      <c r="JR297">
        <v>0.819995836248962</v>
      </c>
      <c r="JS297">
        <v>0.812649001509293</v>
      </c>
      <c r="JT297">
        <v>0.666183112525734</v>
      </c>
      <c r="JU297">
        <v>0.911831665636657</v>
      </c>
      <c r="JV297">
        <v>0.645049318569871</v>
      </c>
      <c r="JW297">
        <v>0.823289772539255</v>
      </c>
      <c r="JX297">
        <v>0.8168592394806</v>
      </c>
      <c r="JY297">
        <v>0.812065708391202</v>
      </c>
      <c r="JZ297">
        <v>0.916163371065019</v>
      </c>
      <c r="KA297">
        <v>0.519440187257942</v>
      </c>
      <c r="KB297">
        <v>0.658309761345284</v>
      </c>
      <c r="KC297">
        <v>0.892048573803218</v>
      </c>
      <c r="KD297">
        <v>0.741697443518515</v>
      </c>
      <c r="KE297">
        <v>0.743809334993487</v>
      </c>
      <c r="KF297">
        <v>0.674542966699977</v>
      </c>
      <c r="KG297">
        <v>0.66073499403758</v>
      </c>
      <c r="KH297">
        <v>0.807505239818293</v>
      </c>
      <c r="KI297">
        <v>0.916943138604231</v>
      </c>
      <c r="KJ297">
        <v>0.655013067240926</v>
      </c>
      <c r="KK297">
        <v>1</v>
      </c>
      <c r="KL297">
        <v>0.716106440889978</v>
      </c>
      <c r="KM297">
        <v>0.677296090921004</v>
      </c>
      <c r="KN297">
        <v>0.821678072501438</v>
      </c>
      <c r="KO297">
        <v>0.785192204507947</v>
      </c>
      <c r="KP297">
        <v>0.8410572116988</v>
      </c>
      <c r="KQ297">
        <v>0.505278773958806</v>
      </c>
      <c r="KR297">
        <v>0.574981355625738</v>
      </c>
      <c r="KS297">
        <v>0.550975656089942</v>
      </c>
      <c r="KT297">
        <v>0.787937382078843</v>
      </c>
      <c r="KU297">
        <v>0.538038269283713</v>
      </c>
      <c r="KV297">
        <v>0.51171515550564</v>
      </c>
      <c r="KW297">
        <v>0.53767376013944</v>
      </c>
      <c r="KX297">
        <v>0.444455706273692</v>
      </c>
    </row>
    <row r="298" ht="25" customHeight="1" spans="1:310">
      <c r="A298" s="6" t="s">
        <v>296</v>
      </c>
      <c r="B298">
        <v>0.316388393407322</v>
      </c>
      <c r="C298">
        <v>0.526100835347612</v>
      </c>
      <c r="D298">
        <v>0.508534635460704</v>
      </c>
      <c r="E298">
        <v>0.48938702362749</v>
      </c>
      <c r="F298">
        <v>0.666292760124101</v>
      </c>
      <c r="G298">
        <v>0.734544288356356</v>
      </c>
      <c r="H298">
        <v>0.736210809471313</v>
      </c>
      <c r="I298">
        <v>0.511404960496988</v>
      </c>
      <c r="J298">
        <v>0.524089255205352</v>
      </c>
      <c r="K298">
        <v>0.492978400078596</v>
      </c>
      <c r="L298">
        <v>0.376223418914551</v>
      </c>
      <c r="M298">
        <v>0.49146411964653</v>
      </c>
      <c r="N298">
        <v>0.496950165607445</v>
      </c>
      <c r="O298">
        <v>0.496950359845663</v>
      </c>
      <c r="P298">
        <v>0.567321151515479</v>
      </c>
      <c r="Q298">
        <v>0.531148148177387</v>
      </c>
      <c r="R298">
        <v>0.316514997843168</v>
      </c>
      <c r="S298">
        <v>0.375868087464706</v>
      </c>
      <c r="T298">
        <v>0.502891870969899</v>
      </c>
      <c r="U298">
        <v>0.680020329791012</v>
      </c>
      <c r="V298">
        <v>0.505281920130022</v>
      </c>
      <c r="W298">
        <v>0.40413199632086</v>
      </c>
      <c r="X298">
        <v>0.525788805539517</v>
      </c>
      <c r="Y298">
        <v>0.542922376108354</v>
      </c>
      <c r="Z298">
        <v>0.744914944044223</v>
      </c>
      <c r="AA298">
        <v>0.532998507189461</v>
      </c>
      <c r="AB298">
        <v>0.534804181655749</v>
      </c>
      <c r="AC298">
        <v>0.706997781441534</v>
      </c>
      <c r="AD298">
        <v>0.373388272915114</v>
      </c>
      <c r="AE298">
        <v>0.75474355262901</v>
      </c>
      <c r="AF298">
        <v>0.506551402589202</v>
      </c>
      <c r="AG298">
        <v>0.513546267781057</v>
      </c>
      <c r="AH298">
        <v>0.484557501269737</v>
      </c>
      <c r="AI298">
        <v>0.459669438294626</v>
      </c>
      <c r="AJ298">
        <v>0.510607938222092</v>
      </c>
      <c r="AK298">
        <v>0.508372823188781</v>
      </c>
      <c r="AL298">
        <v>0.513378301247359</v>
      </c>
      <c r="AM298">
        <v>0.517882323784692</v>
      </c>
      <c r="AN298">
        <v>0.316719816624466</v>
      </c>
      <c r="AO298">
        <v>0.512659006759961</v>
      </c>
      <c r="AP298">
        <v>0.612729957964165</v>
      </c>
      <c r="AQ298">
        <v>0.413416287011473</v>
      </c>
      <c r="AR298">
        <v>0.423440302942658</v>
      </c>
      <c r="AS298">
        <v>0.515296347802868</v>
      </c>
      <c r="AT298">
        <v>0.466383079123088</v>
      </c>
      <c r="AU298">
        <v>0.520253413873417</v>
      </c>
      <c r="AV298">
        <v>0.527050753005787</v>
      </c>
      <c r="AW298">
        <v>0.52495315726785</v>
      </c>
      <c r="AX298">
        <v>0.583574736184485</v>
      </c>
      <c r="AY298">
        <v>0.335954781555325</v>
      </c>
      <c r="AZ298">
        <v>0.5452268825791</v>
      </c>
      <c r="BA298">
        <v>0.544077965385843</v>
      </c>
      <c r="BB298">
        <v>0.501097791505235</v>
      </c>
      <c r="BC298">
        <v>0.487000385142185</v>
      </c>
      <c r="BD298">
        <v>0.513448398031043</v>
      </c>
      <c r="BE298">
        <v>0.490803921741484</v>
      </c>
      <c r="BF298">
        <v>0.541367256778089</v>
      </c>
      <c r="BG298">
        <v>0.544364375956016</v>
      </c>
      <c r="BH298">
        <v>0.398471885873817</v>
      </c>
      <c r="BI298">
        <v>0.505125839936806</v>
      </c>
      <c r="BJ298">
        <v>0.381040136877778</v>
      </c>
      <c r="BK298">
        <v>0.488582780554311</v>
      </c>
      <c r="BL298">
        <v>0.48929711069981</v>
      </c>
      <c r="BM298">
        <v>0.52831077867478</v>
      </c>
      <c r="BN298">
        <v>0.546268296426075</v>
      </c>
      <c r="BO298">
        <v>0.525071210281575</v>
      </c>
      <c r="BP298">
        <v>0.533830230297276</v>
      </c>
      <c r="BQ298">
        <v>0.488222106305698</v>
      </c>
      <c r="BR298">
        <v>0.511635686225738</v>
      </c>
      <c r="BS298">
        <v>0.336417531648146</v>
      </c>
      <c r="BT298">
        <v>0.324730435641997</v>
      </c>
      <c r="BU298">
        <v>0.334506434122684</v>
      </c>
      <c r="BV298">
        <v>0.524388422785967</v>
      </c>
      <c r="BW298">
        <v>0.506362615796731</v>
      </c>
      <c r="BX298">
        <v>0.513046028011031</v>
      </c>
      <c r="BY298">
        <v>0.466003839584004</v>
      </c>
      <c r="BZ298">
        <v>0.480798923511061</v>
      </c>
      <c r="CA298">
        <v>0.338414460413245</v>
      </c>
      <c r="CB298">
        <v>0.513711503487946</v>
      </c>
      <c r="CC298">
        <v>0.762915562810151</v>
      </c>
      <c r="CD298">
        <v>0.479046027037151</v>
      </c>
      <c r="CE298">
        <v>0.670314841682613</v>
      </c>
      <c r="CF298">
        <v>0.513500947074196</v>
      </c>
      <c r="CG298">
        <v>0.45194450606628</v>
      </c>
      <c r="CH298">
        <v>0.512746309118492</v>
      </c>
      <c r="CI298">
        <v>0.510451489015941</v>
      </c>
      <c r="CJ298">
        <v>0.528945064339887</v>
      </c>
      <c r="CK298">
        <v>0.376440172021112</v>
      </c>
      <c r="CL298">
        <v>0.374961677103899</v>
      </c>
      <c r="CM298">
        <v>0.51132584459899</v>
      </c>
      <c r="CN298">
        <v>0.502909093623889</v>
      </c>
      <c r="CO298">
        <v>0.519807089054419</v>
      </c>
      <c r="CP298">
        <v>0.611937563997584</v>
      </c>
      <c r="CQ298">
        <v>0.512530121697317</v>
      </c>
      <c r="CR298">
        <v>0.530619714579763</v>
      </c>
      <c r="CS298">
        <v>0.730597364605391</v>
      </c>
      <c r="CT298">
        <v>0.536578736489034</v>
      </c>
      <c r="CU298">
        <v>0.537363070232069</v>
      </c>
      <c r="CV298">
        <v>0.486459749662255</v>
      </c>
      <c r="CW298">
        <v>0.456030302310296</v>
      </c>
      <c r="CX298">
        <v>0.528582008969543</v>
      </c>
      <c r="CY298">
        <v>0.491007858891856</v>
      </c>
      <c r="CZ298">
        <v>0.656414857262454</v>
      </c>
      <c r="DA298">
        <v>0.642405462086655</v>
      </c>
      <c r="DB298">
        <v>0.613313321241989</v>
      </c>
      <c r="DC298">
        <v>0.501569150102396</v>
      </c>
      <c r="DD298">
        <v>0.61719089440748</v>
      </c>
      <c r="DE298">
        <v>0.614892440061183</v>
      </c>
      <c r="DF298">
        <v>0.670163073345241</v>
      </c>
      <c r="DG298">
        <v>0.451055095153703</v>
      </c>
      <c r="DH298">
        <v>0.597338110196407</v>
      </c>
      <c r="DI298">
        <v>0.644682742003431</v>
      </c>
      <c r="DJ298">
        <v>0.521319526446726</v>
      </c>
      <c r="DK298">
        <v>0.617177761640023</v>
      </c>
      <c r="DL298">
        <v>0.614032818385508</v>
      </c>
      <c r="DM298">
        <v>0.554588327653701</v>
      </c>
      <c r="DN298">
        <v>0.61531907431921</v>
      </c>
      <c r="DO298">
        <v>0.615070471247118</v>
      </c>
      <c r="DP298">
        <v>0.618678718336269</v>
      </c>
      <c r="DQ298">
        <v>0.646833380403191</v>
      </c>
      <c r="DR298">
        <v>0.6454490355632</v>
      </c>
      <c r="DS298">
        <v>0.620739455967822</v>
      </c>
      <c r="DT298">
        <v>0.619995938340813</v>
      </c>
      <c r="DU298">
        <v>0.61364709339738</v>
      </c>
      <c r="DV298">
        <v>0.617275870753156</v>
      </c>
      <c r="DW298">
        <v>0.62053309335633</v>
      </c>
      <c r="DX298">
        <v>0.622655431189244</v>
      </c>
      <c r="DY298">
        <v>0.617541118827766</v>
      </c>
      <c r="DZ298">
        <v>0.619755523647441</v>
      </c>
      <c r="EA298">
        <v>0.643263853681203</v>
      </c>
      <c r="EB298">
        <v>0.5276146771043</v>
      </c>
      <c r="EC298">
        <v>0.615949945003061</v>
      </c>
      <c r="ED298">
        <v>0.67219131939039</v>
      </c>
      <c r="EE298">
        <v>0.616277766992635</v>
      </c>
      <c r="EF298">
        <v>0.61721987515076</v>
      </c>
      <c r="EG298">
        <v>0.616019957847856</v>
      </c>
      <c r="EH298">
        <v>0.618812574908649</v>
      </c>
      <c r="EI298">
        <v>0.618946774795366</v>
      </c>
      <c r="EJ298">
        <v>0.618596215525124</v>
      </c>
      <c r="EK298">
        <v>0.617481011046445</v>
      </c>
      <c r="EL298">
        <v>0.61899094766558</v>
      </c>
      <c r="EM298">
        <v>0.619739397643576</v>
      </c>
      <c r="EN298">
        <v>0.618574951501835</v>
      </c>
      <c r="EO298">
        <v>0.61472456428831</v>
      </c>
      <c r="EP298">
        <v>0.621480049353908</v>
      </c>
      <c r="EQ298">
        <v>0.618151275536775</v>
      </c>
      <c r="ER298">
        <v>0.647616273198593</v>
      </c>
      <c r="ES298">
        <v>0.783662694017639</v>
      </c>
      <c r="ET298">
        <v>0.771362436613511</v>
      </c>
      <c r="EU298">
        <v>0.667887486340475</v>
      </c>
      <c r="EV298">
        <v>0.650810982334131</v>
      </c>
      <c r="EW298">
        <v>0.616543644066823</v>
      </c>
      <c r="EX298">
        <v>0.782831115047445</v>
      </c>
      <c r="EY298">
        <v>0.733586653478189</v>
      </c>
      <c r="EZ298">
        <v>0.61752996626566</v>
      </c>
      <c r="FA298">
        <v>0.446686912460264</v>
      </c>
      <c r="FB298">
        <v>0.65173200141168</v>
      </c>
      <c r="FC298">
        <v>0.648042252461895</v>
      </c>
      <c r="FD298">
        <v>0.780766467505776</v>
      </c>
      <c r="FE298">
        <v>0.667618734514988</v>
      </c>
      <c r="FF298">
        <v>0.66702528990805</v>
      </c>
      <c r="FG298">
        <v>0.663642353188436</v>
      </c>
      <c r="FH298">
        <v>0.648151906148703</v>
      </c>
      <c r="FI298">
        <v>0.662621397351384</v>
      </c>
      <c r="FJ298">
        <v>0.644988805025332</v>
      </c>
      <c r="FK298">
        <v>0.532645455166172</v>
      </c>
      <c r="FL298">
        <v>0.667666958841987</v>
      </c>
      <c r="FM298">
        <v>0.780893094467279</v>
      </c>
      <c r="FN298">
        <v>0.658621308292661</v>
      </c>
      <c r="FO298">
        <v>0.49178162581332</v>
      </c>
      <c r="FP298">
        <v>0.670193151424552</v>
      </c>
      <c r="FQ298">
        <v>0.60361248929779</v>
      </c>
      <c r="FR298">
        <v>0.650385476679545</v>
      </c>
      <c r="FS298">
        <v>0.444633122563062</v>
      </c>
      <c r="FT298">
        <v>0.768355412973242</v>
      </c>
      <c r="FU298">
        <v>0.645308201087977</v>
      </c>
      <c r="FV298">
        <v>0.631825059098565</v>
      </c>
      <c r="FW298">
        <v>0.462675115561998</v>
      </c>
      <c r="FX298">
        <v>0.449616165568642</v>
      </c>
      <c r="FY298">
        <v>0.657249041020849</v>
      </c>
      <c r="FZ298">
        <v>0.657332869112952</v>
      </c>
      <c r="GA298">
        <v>0.660332678540572</v>
      </c>
      <c r="GB298">
        <v>0.662621528785631</v>
      </c>
      <c r="GC298">
        <v>0.662621211806554</v>
      </c>
      <c r="GD298">
        <v>0.662621970854573</v>
      </c>
      <c r="GE298">
        <v>0.449291113204555</v>
      </c>
      <c r="GF298">
        <v>0.662621901926056</v>
      </c>
      <c r="GG298">
        <v>0.633869643648161</v>
      </c>
      <c r="GH298">
        <v>0.663270575957856</v>
      </c>
      <c r="GI298">
        <v>0.650123357214555</v>
      </c>
      <c r="GJ298">
        <v>0.648672876245451</v>
      </c>
      <c r="GK298">
        <v>0.616844880417016</v>
      </c>
      <c r="GL298">
        <v>0.65233953251578</v>
      </c>
      <c r="GM298">
        <v>0.662621531755075</v>
      </c>
      <c r="GN298">
        <v>0.66262281228031</v>
      </c>
      <c r="GO298">
        <v>0.662620781275721</v>
      </c>
      <c r="GP298">
        <v>0.662622472292879</v>
      </c>
      <c r="GQ298">
        <v>0.662621743498388</v>
      </c>
      <c r="GR298">
        <v>0.533763988143003</v>
      </c>
      <c r="GS298">
        <v>0.657058333347936</v>
      </c>
      <c r="GT298">
        <v>0.662621986973918</v>
      </c>
      <c r="GU298">
        <v>0.662622502069949</v>
      </c>
      <c r="GV298">
        <v>0.662622435240259</v>
      </c>
      <c r="GW298">
        <v>0.663270039534587</v>
      </c>
      <c r="GX298">
        <v>0.663083242976812</v>
      </c>
      <c r="GY298">
        <v>0.663269356207707</v>
      </c>
      <c r="GZ298">
        <v>0.662622223287408</v>
      </c>
      <c r="HA298">
        <v>0.662620832098277</v>
      </c>
      <c r="HB298">
        <v>0.662622345765132</v>
      </c>
      <c r="HC298">
        <v>0.662620640641431</v>
      </c>
      <c r="HD298">
        <v>0.534291017854863</v>
      </c>
      <c r="HE298">
        <v>0.652806917547188</v>
      </c>
      <c r="HF298">
        <v>0.672330952261203</v>
      </c>
      <c r="HG298">
        <v>0.631885755728964</v>
      </c>
      <c r="HH298">
        <v>0.604959419984269</v>
      </c>
      <c r="HI298">
        <v>0.678502004191808</v>
      </c>
      <c r="HJ298">
        <v>0.671628519013423</v>
      </c>
      <c r="HK298">
        <v>0.675491417485318</v>
      </c>
      <c r="HL298">
        <v>0.635095221317818</v>
      </c>
      <c r="HM298">
        <v>0.671718984462535</v>
      </c>
      <c r="HN298">
        <v>0.672479703688678</v>
      </c>
      <c r="HO298">
        <v>0.677733977830064</v>
      </c>
      <c r="HP298">
        <v>0.666270566305342</v>
      </c>
      <c r="HQ298">
        <v>0.571027456026067</v>
      </c>
      <c r="HR298">
        <v>0.670514527553831</v>
      </c>
      <c r="HS298">
        <v>0.666863901792598</v>
      </c>
      <c r="HT298">
        <v>0.683356310767978</v>
      </c>
      <c r="HU298">
        <v>0.65975207856194</v>
      </c>
      <c r="HV298">
        <v>0.685032312216389</v>
      </c>
      <c r="HW298">
        <v>0.673762280178109</v>
      </c>
      <c r="HX298">
        <v>0.666983547023964</v>
      </c>
      <c r="HY298">
        <v>0.613971687784899</v>
      </c>
      <c r="HZ298">
        <v>0.636371059519761</v>
      </c>
      <c r="IA298">
        <v>0.6776445325657</v>
      </c>
      <c r="IB298">
        <v>0.681622261922891</v>
      </c>
      <c r="IC298">
        <v>0.638820537662761</v>
      </c>
      <c r="ID298">
        <v>0.684888949625164</v>
      </c>
      <c r="IE298">
        <v>0.785472821318042</v>
      </c>
      <c r="IF298">
        <v>0.664376185137115</v>
      </c>
      <c r="IG298">
        <v>0.684861768163804</v>
      </c>
      <c r="IH298">
        <v>0.685002218995425</v>
      </c>
      <c r="II298">
        <v>0.683612052170853</v>
      </c>
      <c r="IJ298">
        <v>0.68501293167246</v>
      </c>
      <c r="IK298">
        <v>0.683826931724032</v>
      </c>
      <c r="IL298">
        <v>0.685500173602891</v>
      </c>
      <c r="IM298">
        <v>0.450579298814055</v>
      </c>
      <c r="IN298">
        <v>0.685554643566295</v>
      </c>
      <c r="IO298">
        <v>0.625043239090878</v>
      </c>
      <c r="IP298">
        <v>0.593721835499746</v>
      </c>
      <c r="IQ298">
        <v>0.667513377940102</v>
      </c>
      <c r="IR298">
        <v>0.519451873179678</v>
      </c>
      <c r="IS298">
        <v>0.482160473867389</v>
      </c>
      <c r="IT298">
        <v>0.639137965324647</v>
      </c>
      <c r="IU298">
        <v>0.477232496509883</v>
      </c>
      <c r="IV298">
        <v>0.64079048524262</v>
      </c>
      <c r="IW298">
        <v>0.68209752410663</v>
      </c>
      <c r="IX298">
        <v>0.637201200449649</v>
      </c>
      <c r="IY298">
        <v>0.65780481972091</v>
      </c>
      <c r="IZ298">
        <v>0.690632678430173</v>
      </c>
      <c r="JA298">
        <v>0.663944959507994</v>
      </c>
      <c r="JB298">
        <v>0.659764303758022</v>
      </c>
      <c r="JC298">
        <v>0.662747528580449</v>
      </c>
      <c r="JD298">
        <v>0.665240123029706</v>
      </c>
      <c r="JE298">
        <v>0.680828863367206</v>
      </c>
      <c r="JF298">
        <v>0.457244958693979</v>
      </c>
      <c r="JG298">
        <v>0.682148259456188</v>
      </c>
      <c r="JH298">
        <v>0.684509050037496</v>
      </c>
      <c r="JI298">
        <v>0.684121333493116</v>
      </c>
      <c r="JJ298">
        <v>0.632224134725987</v>
      </c>
      <c r="JK298">
        <v>0.683369597688147</v>
      </c>
      <c r="JL298">
        <v>0.684586036121028</v>
      </c>
      <c r="JM298">
        <v>0.684030158116407</v>
      </c>
      <c r="JN298">
        <v>0.684606628930139</v>
      </c>
      <c r="JO298">
        <v>0.671390052330096</v>
      </c>
      <c r="JP298">
        <v>0.807495607995088</v>
      </c>
      <c r="JQ298">
        <v>0.773791374330597</v>
      </c>
      <c r="JR298">
        <v>0.614729108421202</v>
      </c>
      <c r="JS298">
        <v>0.676215052592514</v>
      </c>
      <c r="JT298">
        <v>0.62415896286615</v>
      </c>
      <c r="JU298">
        <v>0.683021517163091</v>
      </c>
      <c r="JV298">
        <v>0.600465922419422</v>
      </c>
      <c r="JW298">
        <v>0.672660708116244</v>
      </c>
      <c r="JX298">
        <v>0.677998876328318</v>
      </c>
      <c r="JY298">
        <v>0.672307270364846</v>
      </c>
      <c r="JZ298">
        <v>0.680945437140691</v>
      </c>
      <c r="KA298">
        <v>0.444822915388847</v>
      </c>
      <c r="KB298">
        <v>0.605342001510802</v>
      </c>
      <c r="KC298">
        <v>0.695000952202045</v>
      </c>
      <c r="KD298">
        <v>0.829589338003279</v>
      </c>
      <c r="KE298">
        <v>0.84391317250869</v>
      </c>
      <c r="KF298">
        <v>0.627991676290006</v>
      </c>
      <c r="KG298">
        <v>0.610472083255871</v>
      </c>
      <c r="KH298">
        <v>0.634144050402604</v>
      </c>
      <c r="KI298">
        <v>0.681253222266721</v>
      </c>
      <c r="KJ298">
        <v>0.602904323030819</v>
      </c>
      <c r="KK298">
        <v>0.661100163340998</v>
      </c>
      <c r="KL298">
        <v>1</v>
      </c>
      <c r="KM298">
        <v>0.628019668628425</v>
      </c>
      <c r="KN298">
        <v>0.669853478654416</v>
      </c>
      <c r="KO298">
        <v>0.616995694880129</v>
      </c>
      <c r="KP298">
        <v>0.646837559233388</v>
      </c>
      <c r="KQ298">
        <v>0.434426327372387</v>
      </c>
      <c r="KR298">
        <v>0.490408102599128</v>
      </c>
      <c r="KS298">
        <v>0.463832343013783</v>
      </c>
      <c r="KT298">
        <v>0.616599772097395</v>
      </c>
      <c r="KU298">
        <v>0.461648439839126</v>
      </c>
      <c r="KV298">
        <v>0.488266419453258</v>
      </c>
      <c r="KW298">
        <v>0.463833376161477</v>
      </c>
      <c r="KX298">
        <v>0.386173559412206</v>
      </c>
    </row>
    <row r="299" ht="25" customHeight="1" spans="1:310">
      <c r="A299" s="6" t="s">
        <v>297</v>
      </c>
      <c r="B299">
        <v>0.35816920512143</v>
      </c>
      <c r="C299">
        <v>0.617420527340301</v>
      </c>
      <c r="D299">
        <v>0.602651116018974</v>
      </c>
      <c r="E299">
        <v>0.505637047156099</v>
      </c>
      <c r="F299">
        <v>0.639409890809183</v>
      </c>
      <c r="G299">
        <v>0.649064622126775</v>
      </c>
      <c r="H299">
        <v>0.657839420366538</v>
      </c>
      <c r="I299">
        <v>0.604986294021394</v>
      </c>
      <c r="J299">
        <v>0.620449724558436</v>
      </c>
      <c r="K299">
        <v>0.661717145656742</v>
      </c>
      <c r="L299">
        <v>0.434595378133615</v>
      </c>
      <c r="M299">
        <v>0.51071271770477</v>
      </c>
      <c r="N299">
        <v>0.549569748696073</v>
      </c>
      <c r="O299">
        <v>0.549569625883693</v>
      </c>
      <c r="P299">
        <v>0.879313105413351</v>
      </c>
      <c r="Q299">
        <v>0.816767117504704</v>
      </c>
      <c r="R299">
        <v>0.366142013799613</v>
      </c>
      <c r="S299">
        <v>0.437339193297301</v>
      </c>
      <c r="T299">
        <v>0.723710806470921</v>
      </c>
      <c r="U299">
        <v>0.640594369972712</v>
      </c>
      <c r="V299">
        <v>0.602725816626597</v>
      </c>
      <c r="W299">
        <v>0.434869896725511</v>
      </c>
      <c r="X299">
        <v>0.758800052894005</v>
      </c>
      <c r="Y299">
        <v>0.625999710336907</v>
      </c>
      <c r="Z299">
        <v>0.618478183857595</v>
      </c>
      <c r="AA299">
        <v>0.620010143114473</v>
      </c>
      <c r="AB299">
        <v>0.631860143617269</v>
      </c>
      <c r="AC299">
        <v>0.648987879662498</v>
      </c>
      <c r="AD299">
        <v>0.43663636728138</v>
      </c>
      <c r="AE299">
        <v>0.624783425585107</v>
      </c>
      <c r="AF299">
        <v>0.601493535657974</v>
      </c>
      <c r="AG299">
        <v>0.59819221910008</v>
      </c>
      <c r="AH299">
        <v>0.643645416241204</v>
      </c>
      <c r="AI299">
        <v>0.625886291853332</v>
      </c>
      <c r="AJ299">
        <v>0.609178859563249</v>
      </c>
      <c r="AK299">
        <v>0.603856781009589</v>
      </c>
      <c r="AL299">
        <v>0.611719107514612</v>
      </c>
      <c r="AM299">
        <v>0.679906717060959</v>
      </c>
      <c r="AN299">
        <v>0.358256625361786</v>
      </c>
      <c r="AO299">
        <v>0.606701932509904</v>
      </c>
      <c r="AP299">
        <v>0.641592472776621</v>
      </c>
      <c r="AQ299">
        <v>0.42151728907324</v>
      </c>
      <c r="AR299">
        <v>0.439201755830907</v>
      </c>
      <c r="AS299">
        <v>0.609156414588424</v>
      </c>
      <c r="AT299">
        <v>0.490163759978558</v>
      </c>
      <c r="AU299">
        <v>0.572185671231104</v>
      </c>
      <c r="AV299">
        <v>0.604378383065512</v>
      </c>
      <c r="AW299">
        <v>0.603042845766121</v>
      </c>
      <c r="AX299">
        <v>0.653124762566329</v>
      </c>
      <c r="AY299">
        <v>0.38478699642304</v>
      </c>
      <c r="AZ299">
        <v>0.62651406179014</v>
      </c>
      <c r="BA299">
        <v>0.627176036402067</v>
      </c>
      <c r="BB299">
        <v>0.586211445413927</v>
      </c>
      <c r="BC299">
        <v>0.565263657366107</v>
      </c>
      <c r="BD299">
        <v>0.603579231565197</v>
      </c>
      <c r="BE299">
        <v>0.506162075090052</v>
      </c>
      <c r="BF299">
        <v>0.62623038442362</v>
      </c>
      <c r="BG299">
        <v>0.631151662062727</v>
      </c>
      <c r="BH299">
        <v>0.415037957165736</v>
      </c>
      <c r="BI299">
        <v>0.696212224424273</v>
      </c>
      <c r="BJ299">
        <v>0.433508014469691</v>
      </c>
      <c r="BK299">
        <v>0.586059660396181</v>
      </c>
      <c r="BL299">
        <v>0.726654628584423</v>
      </c>
      <c r="BM299">
        <v>0.789206359982445</v>
      </c>
      <c r="BN299">
        <v>0.815427987470738</v>
      </c>
      <c r="BO299">
        <v>0.7590063700764</v>
      </c>
      <c r="BP299">
        <v>0.624111610468023</v>
      </c>
      <c r="BQ299">
        <v>0.584877519438801</v>
      </c>
      <c r="BR299">
        <v>0.600943986181771</v>
      </c>
      <c r="BS299">
        <v>0.388334982950736</v>
      </c>
      <c r="BT299">
        <v>0.38728641107305</v>
      </c>
      <c r="BU299">
        <v>0.386597746547263</v>
      </c>
      <c r="BV299">
        <v>0.786636877558163</v>
      </c>
      <c r="BW299">
        <v>0.601511903618015</v>
      </c>
      <c r="BX299">
        <v>0.60269374163932</v>
      </c>
      <c r="BY299">
        <v>0.568152298953583</v>
      </c>
      <c r="BZ299">
        <v>0.580508470819163</v>
      </c>
      <c r="CA299">
        <v>0.389886292933427</v>
      </c>
      <c r="CB299">
        <v>0.76342681421639</v>
      </c>
      <c r="CC299">
        <v>0.630159446409405</v>
      </c>
      <c r="CD299">
        <v>0.713818045479481</v>
      </c>
      <c r="CE299">
        <v>0.638252944011903</v>
      </c>
      <c r="CF299">
        <v>0.602223287800136</v>
      </c>
      <c r="CG299">
        <v>0.636365360237514</v>
      </c>
      <c r="CH299">
        <v>0.601852939931336</v>
      </c>
      <c r="CI299">
        <v>0.604542792242514</v>
      </c>
      <c r="CJ299">
        <v>0.603867736852934</v>
      </c>
      <c r="CK299">
        <v>0.438663466305971</v>
      </c>
      <c r="CL299">
        <v>0.439238236136023</v>
      </c>
      <c r="CM299">
        <v>0.602011347158137</v>
      </c>
      <c r="CN299">
        <v>0.72492073797815</v>
      </c>
      <c r="CO299">
        <v>0.741483537496532</v>
      </c>
      <c r="CP299">
        <v>0.641439268548297</v>
      </c>
      <c r="CQ299">
        <v>0.603983107049218</v>
      </c>
      <c r="CR299">
        <v>0.623442341460848</v>
      </c>
      <c r="CS299">
        <v>0.665743684848629</v>
      </c>
      <c r="CT299">
        <v>0.609331007708318</v>
      </c>
      <c r="CU299">
        <v>0.60915822067262</v>
      </c>
      <c r="CV299">
        <v>0.652971342634744</v>
      </c>
      <c r="CW299">
        <v>0.622487276338671</v>
      </c>
      <c r="CX299">
        <v>0.608582667804784</v>
      </c>
      <c r="CY299">
        <v>0.73228482655574</v>
      </c>
      <c r="CZ299">
        <v>0.622974445615854</v>
      </c>
      <c r="DA299">
        <v>0.661155244667823</v>
      </c>
      <c r="DB299">
        <v>0.670082495938739</v>
      </c>
      <c r="DC299">
        <v>0.598205238248159</v>
      </c>
      <c r="DD299">
        <v>0.672912921750781</v>
      </c>
      <c r="DE299">
        <v>0.670090323881206</v>
      </c>
      <c r="DF299">
        <v>0.644649140454982</v>
      </c>
      <c r="DG299">
        <v>0.462851263878647</v>
      </c>
      <c r="DH299">
        <v>0.636582089521177</v>
      </c>
      <c r="DI299">
        <v>0.645048752515385</v>
      </c>
      <c r="DJ299">
        <v>0.626684395467036</v>
      </c>
      <c r="DK299">
        <v>0.670764870347996</v>
      </c>
      <c r="DL299">
        <v>0.66965367695812</v>
      </c>
      <c r="DM299">
        <v>0.675007541303858</v>
      </c>
      <c r="DN299">
        <v>0.671824976502159</v>
      </c>
      <c r="DO299">
        <v>0.672148038718816</v>
      </c>
      <c r="DP299">
        <v>0.674673242091792</v>
      </c>
      <c r="DQ299">
        <v>0.645484421668339</v>
      </c>
      <c r="DR299">
        <v>0.651626627465499</v>
      </c>
      <c r="DS299">
        <v>0.685298195683618</v>
      </c>
      <c r="DT299">
        <v>0.685277039151314</v>
      </c>
      <c r="DU299">
        <v>0.670426161318729</v>
      </c>
      <c r="DV299">
        <v>0.672421750404723</v>
      </c>
      <c r="DW299">
        <v>0.67278330176982</v>
      </c>
      <c r="DX299">
        <v>0.673939309754178</v>
      </c>
      <c r="DY299">
        <v>0.672086090441828</v>
      </c>
      <c r="DZ299">
        <v>0.670829320938832</v>
      </c>
      <c r="EA299">
        <v>0.6602362826744</v>
      </c>
      <c r="EB299">
        <v>0.615099107879646</v>
      </c>
      <c r="EC299">
        <v>0.67089114497354</v>
      </c>
      <c r="ED299">
        <v>0.645666435827374</v>
      </c>
      <c r="EE299">
        <v>0.671936176106619</v>
      </c>
      <c r="EF299">
        <v>0.670088209184447</v>
      </c>
      <c r="EG299">
        <v>0.672262714158322</v>
      </c>
      <c r="EH299">
        <v>0.684730126983575</v>
      </c>
      <c r="EI299">
        <v>0.671553295465616</v>
      </c>
      <c r="EJ299">
        <v>0.672451625823699</v>
      </c>
      <c r="EK299">
        <v>0.670118692023537</v>
      </c>
      <c r="EL299">
        <v>0.671837198059018</v>
      </c>
      <c r="EM299">
        <v>0.674552235511826</v>
      </c>
      <c r="EN299">
        <v>0.669168872085886</v>
      </c>
      <c r="EO299">
        <v>0.66951947007568</v>
      </c>
      <c r="EP299">
        <v>0.644662846907995</v>
      </c>
      <c r="EQ299">
        <v>0.665679160875797</v>
      </c>
      <c r="ER299">
        <v>0.660773408599772</v>
      </c>
      <c r="ES299">
        <v>0.633518989264706</v>
      </c>
      <c r="ET299">
        <v>0.624707644121745</v>
      </c>
      <c r="EU299">
        <v>0.650957969318855</v>
      </c>
      <c r="EV299">
        <v>0.650750771191695</v>
      </c>
      <c r="EW299">
        <v>0.671655358089109</v>
      </c>
      <c r="EX299">
        <v>0.632006924891725</v>
      </c>
      <c r="EY299">
        <v>0.619747542753995</v>
      </c>
      <c r="EZ299">
        <v>0.672359529123828</v>
      </c>
      <c r="FA299">
        <v>0.415109358326284</v>
      </c>
      <c r="FB299">
        <v>0.655946053339599</v>
      </c>
      <c r="FC299">
        <v>0.906551805918892</v>
      </c>
      <c r="FD299">
        <v>0.639474438715664</v>
      </c>
      <c r="FE299">
        <v>0.652380828744586</v>
      </c>
      <c r="FF299">
        <v>0.651592257377759</v>
      </c>
      <c r="FG299">
        <v>0.64851787404126</v>
      </c>
      <c r="FH299">
        <v>0.648780890661055</v>
      </c>
      <c r="FI299">
        <v>0.649060132359743</v>
      </c>
      <c r="FJ299">
        <v>0.661294997524915</v>
      </c>
      <c r="FK299">
        <v>0.677453362235373</v>
      </c>
      <c r="FL299">
        <v>0.651884279792174</v>
      </c>
      <c r="FM299">
        <v>0.629635407802371</v>
      </c>
      <c r="FN299">
        <v>0.641121094695629</v>
      </c>
      <c r="FO299">
        <v>0.462558448286617</v>
      </c>
      <c r="FP299">
        <v>0.645501544174062</v>
      </c>
      <c r="FQ299">
        <v>0.836520895090862</v>
      </c>
      <c r="FR299">
        <v>0.649251162020114</v>
      </c>
      <c r="FS299">
        <v>0.410347464844367</v>
      </c>
      <c r="FT299">
        <v>0.645538130129648</v>
      </c>
      <c r="FU299">
        <v>0.657264988902326</v>
      </c>
      <c r="FV299">
        <v>0.899037525553101</v>
      </c>
      <c r="FW299">
        <v>0.438019535044695</v>
      </c>
      <c r="FX299">
        <v>0.46458285524958</v>
      </c>
      <c r="FY299">
        <v>0.642738612219502</v>
      </c>
      <c r="FZ299">
        <v>0.641520794220417</v>
      </c>
      <c r="GA299">
        <v>0.644072135846307</v>
      </c>
      <c r="GB299">
        <v>0.649059862286214</v>
      </c>
      <c r="GC299">
        <v>0.649061098474223</v>
      </c>
      <c r="GD299">
        <v>0.649058859318433</v>
      </c>
      <c r="GE299">
        <v>0.460462844090204</v>
      </c>
      <c r="GF299">
        <v>0.649055626575489</v>
      </c>
      <c r="GG299">
        <v>0.638278314734548</v>
      </c>
      <c r="GH299">
        <v>0.649060686925903</v>
      </c>
      <c r="GI299">
        <v>0.645910046304967</v>
      </c>
      <c r="GJ299">
        <v>0.659302920031514</v>
      </c>
      <c r="GK299">
        <v>0.830484885226146</v>
      </c>
      <c r="GL299">
        <v>0.64993156475272</v>
      </c>
      <c r="GM299">
        <v>0.649060800468913</v>
      </c>
      <c r="GN299">
        <v>0.649059743832128</v>
      </c>
      <c r="GO299">
        <v>0.649060373111864</v>
      </c>
      <c r="GP299">
        <v>0.649061847567342</v>
      </c>
      <c r="GQ299">
        <v>0.649060906362014</v>
      </c>
      <c r="GR299">
        <v>0.668546700868088</v>
      </c>
      <c r="GS299">
        <v>0.642086700733623</v>
      </c>
      <c r="GT299">
        <v>0.64906019377982</v>
      </c>
      <c r="GU299">
        <v>0.649059122410746</v>
      </c>
      <c r="GV299">
        <v>0.649060400353497</v>
      </c>
      <c r="GW299">
        <v>0.649060066591075</v>
      </c>
      <c r="GX299">
        <v>0.648254976003026</v>
      </c>
      <c r="GY299">
        <v>0.649060563043721</v>
      </c>
      <c r="GZ299">
        <v>0.649059527594487</v>
      </c>
      <c r="HA299">
        <v>0.649059099683796</v>
      </c>
      <c r="HB299">
        <v>0.649060627330417</v>
      </c>
      <c r="HC299">
        <v>0.649060007422463</v>
      </c>
      <c r="HD299">
        <v>0.668377901639186</v>
      </c>
      <c r="HE299">
        <v>0.645954378149822</v>
      </c>
      <c r="HF299">
        <v>0.665953935610531</v>
      </c>
      <c r="HG299">
        <v>0.94317719158478</v>
      </c>
      <c r="HH299">
        <v>0.88649032787266</v>
      </c>
      <c r="HI299">
        <v>0.664724724934048</v>
      </c>
      <c r="HJ299">
        <v>0.670275833879633</v>
      </c>
      <c r="HK299">
        <v>0.662926627963847</v>
      </c>
      <c r="HL299">
        <v>0.94923754807179</v>
      </c>
      <c r="HM299">
        <v>0.659607500499921</v>
      </c>
      <c r="HN299">
        <v>0.66700925262242</v>
      </c>
      <c r="HO299">
        <v>0.653203195639322</v>
      </c>
      <c r="HP299">
        <v>0.662987818514445</v>
      </c>
      <c r="HQ299">
        <v>0.869269819301603</v>
      </c>
      <c r="HR299">
        <v>0.664942459499912</v>
      </c>
      <c r="HS299">
        <v>0.665284975673135</v>
      </c>
      <c r="HT299">
        <v>0.661611341787408</v>
      </c>
      <c r="HU299">
        <v>0.637059059185066</v>
      </c>
      <c r="HV299">
        <v>0.657469414952399</v>
      </c>
      <c r="HW299">
        <v>0.673748585876548</v>
      </c>
      <c r="HX299">
        <v>0.647679225122577</v>
      </c>
      <c r="HY299">
        <v>0.665505117997431</v>
      </c>
      <c r="HZ299">
        <v>0.641822632842249</v>
      </c>
      <c r="IA299">
        <v>0.645126975691381</v>
      </c>
      <c r="IB299">
        <v>0.6490362830446</v>
      </c>
      <c r="IC299">
        <v>0.641611658558317</v>
      </c>
      <c r="ID299">
        <v>0.659476197674919</v>
      </c>
      <c r="IE299">
        <v>0.634668237136149</v>
      </c>
      <c r="IF299">
        <v>0.645878157922635</v>
      </c>
      <c r="IG299">
        <v>0.656161378034221</v>
      </c>
      <c r="IH299">
        <v>0.656579537420993</v>
      </c>
      <c r="II299">
        <v>0.656391020671711</v>
      </c>
      <c r="IJ299">
        <v>0.657627800165847</v>
      </c>
      <c r="IK299">
        <v>0.6585959751305</v>
      </c>
      <c r="IL299">
        <v>0.656689264724321</v>
      </c>
      <c r="IM299">
        <v>0.463305860960996</v>
      </c>
      <c r="IN299">
        <v>0.662490353474728</v>
      </c>
      <c r="IO299">
        <v>0.931376380664629</v>
      </c>
      <c r="IP299">
        <v>0.588974780790779</v>
      </c>
      <c r="IQ299">
        <v>0.64580922455051</v>
      </c>
      <c r="IR299">
        <v>0.725473505720051</v>
      </c>
      <c r="IS299">
        <v>0.489328304618864</v>
      </c>
      <c r="IT299">
        <v>0.954352815278353</v>
      </c>
      <c r="IU299">
        <v>0.457275136032296</v>
      </c>
      <c r="IV299">
        <v>0.948490579506495</v>
      </c>
      <c r="IW299">
        <v>0.653912437206724</v>
      </c>
      <c r="IX299">
        <v>0.940886974938853</v>
      </c>
      <c r="IY299">
        <v>0.638087398999973</v>
      </c>
      <c r="IZ299">
        <v>0.673991181528952</v>
      </c>
      <c r="JA299">
        <v>0.651179355504692</v>
      </c>
      <c r="JB299">
        <v>0.633936840907963</v>
      </c>
      <c r="JC299">
        <v>0.659966020226936</v>
      </c>
      <c r="JD299">
        <v>0.6621767500207</v>
      </c>
      <c r="JE299">
        <v>0.653904919426185</v>
      </c>
      <c r="JF299">
        <v>0.428326355832088</v>
      </c>
      <c r="JG299">
        <v>0.657381079684034</v>
      </c>
      <c r="JH299">
        <v>0.659724686536287</v>
      </c>
      <c r="JI299">
        <v>0.657434592323928</v>
      </c>
      <c r="JJ299">
        <v>0.952959721881116</v>
      </c>
      <c r="JK299">
        <v>0.659906763284599</v>
      </c>
      <c r="JL299">
        <v>0.661543890206213</v>
      </c>
      <c r="JM299">
        <v>0.658461202343287</v>
      </c>
      <c r="JN299">
        <v>0.659659843847373</v>
      </c>
      <c r="JO299">
        <v>0.664780715585112</v>
      </c>
      <c r="JP299">
        <v>0.667406904228493</v>
      </c>
      <c r="JQ299">
        <v>0.625358524459261</v>
      </c>
      <c r="JR299">
        <v>0.618797763855379</v>
      </c>
      <c r="JS299">
        <v>0.664253196292542</v>
      </c>
      <c r="JT299">
        <v>0.920608946337156</v>
      </c>
      <c r="JU299">
        <v>0.657957785364155</v>
      </c>
      <c r="JV299">
        <v>0.834504630923462</v>
      </c>
      <c r="JW299">
        <v>0.650081093627474</v>
      </c>
      <c r="JX299">
        <v>0.664687291431628</v>
      </c>
      <c r="JY299">
        <v>0.661955979150876</v>
      </c>
      <c r="JZ299">
        <v>0.653947135423115</v>
      </c>
      <c r="KA299">
        <v>0.41078487907663</v>
      </c>
      <c r="KB299">
        <v>0.910883039708818</v>
      </c>
      <c r="KC299">
        <v>0.676932210867701</v>
      </c>
      <c r="KD299">
        <v>0.701811432327681</v>
      </c>
      <c r="KE299">
        <v>0.686950669266295</v>
      </c>
      <c r="KF299">
        <v>0.994797608084259</v>
      </c>
      <c r="KG299">
        <v>0.981000830485576</v>
      </c>
      <c r="KH299">
        <v>0.637319016430171</v>
      </c>
      <c r="KI299">
        <v>0.6532884433565</v>
      </c>
      <c r="KJ299">
        <v>0.967156824364848</v>
      </c>
      <c r="KK299">
        <v>0.639825836824035</v>
      </c>
      <c r="KL299">
        <v>0.642423392356938</v>
      </c>
      <c r="KM299">
        <v>1</v>
      </c>
      <c r="KN299">
        <v>0.649854775311559</v>
      </c>
      <c r="KO299">
        <v>0.672592472061151</v>
      </c>
      <c r="KP299">
        <v>0.645527183164881</v>
      </c>
      <c r="KQ299">
        <v>0.458925963836915</v>
      </c>
      <c r="KR299">
        <v>0.463156642316514</v>
      </c>
      <c r="KS299">
        <v>0.450057805822896</v>
      </c>
      <c r="KT299">
        <v>0.672155724418727</v>
      </c>
      <c r="KU299">
        <v>0.437900392499122</v>
      </c>
      <c r="KV299">
        <v>0.529004057895121</v>
      </c>
      <c r="KW299">
        <v>0.438089597748361</v>
      </c>
      <c r="KX299">
        <v>0.412716788343315</v>
      </c>
    </row>
    <row r="300" ht="25" customHeight="1" spans="1:310">
      <c r="A300" s="6" t="s">
        <v>298</v>
      </c>
      <c r="B300">
        <v>0.344646224913312</v>
      </c>
      <c r="C300">
        <v>0.662072352199662</v>
      </c>
      <c r="D300">
        <v>0.619976018681317</v>
      </c>
      <c r="E300">
        <v>0.606655055396026</v>
      </c>
      <c r="F300">
        <v>0.621156098980679</v>
      </c>
      <c r="G300">
        <v>0.712022813867379</v>
      </c>
      <c r="H300">
        <v>0.708760510952621</v>
      </c>
      <c r="I300">
        <v>0.629577372997882</v>
      </c>
      <c r="J300">
        <v>0.663665732633158</v>
      </c>
      <c r="K300">
        <v>0.576113682834833</v>
      </c>
      <c r="L300">
        <v>0.411696220762584</v>
      </c>
      <c r="M300">
        <v>0.606679393500013</v>
      </c>
      <c r="N300">
        <v>0.553292504549646</v>
      </c>
      <c r="O300">
        <v>0.553604095002367</v>
      </c>
      <c r="P300">
        <v>0.634889168970597</v>
      </c>
      <c r="Q300">
        <v>0.595590478455136</v>
      </c>
      <c r="R300">
        <v>0.343074835376705</v>
      </c>
      <c r="S300">
        <v>0.411796222872148</v>
      </c>
      <c r="T300">
        <v>0.561660533840151</v>
      </c>
      <c r="U300">
        <v>0.629702744784846</v>
      </c>
      <c r="V300">
        <v>0.615737609226944</v>
      </c>
      <c r="W300">
        <v>0.446984506039967</v>
      </c>
      <c r="X300">
        <v>0.590474917502777</v>
      </c>
      <c r="Y300">
        <v>0.641576875568753</v>
      </c>
      <c r="Z300">
        <v>0.609016012561897</v>
      </c>
      <c r="AA300">
        <v>0.629302881555652</v>
      </c>
      <c r="AB300">
        <v>0.683113673801013</v>
      </c>
      <c r="AC300">
        <v>0.692805869367006</v>
      </c>
      <c r="AD300">
        <v>0.410985871298151</v>
      </c>
      <c r="AE300">
        <v>0.621035992933544</v>
      </c>
      <c r="AF300">
        <v>0.615826635888197</v>
      </c>
      <c r="AG300">
        <v>0.660457731670567</v>
      </c>
      <c r="AH300">
        <v>0.561276041274682</v>
      </c>
      <c r="AI300">
        <v>0.520951022395745</v>
      </c>
      <c r="AJ300">
        <v>0.628107443846414</v>
      </c>
      <c r="AK300">
        <v>0.622713005084607</v>
      </c>
      <c r="AL300">
        <v>0.632954122699819</v>
      </c>
      <c r="AM300">
        <v>0.601061955177962</v>
      </c>
      <c r="AN300">
        <v>0.344858071053287</v>
      </c>
      <c r="AO300">
        <v>0.630800954581683</v>
      </c>
      <c r="AP300">
        <v>0.630948864293104</v>
      </c>
      <c r="AQ300">
        <v>0.462334040040236</v>
      </c>
      <c r="AR300">
        <v>0.471707479032347</v>
      </c>
      <c r="AS300">
        <v>0.631991842690326</v>
      </c>
      <c r="AT300">
        <v>0.599428909905298</v>
      </c>
      <c r="AU300">
        <v>0.62599663320962</v>
      </c>
      <c r="AV300">
        <v>0.634088503485206</v>
      </c>
      <c r="AW300">
        <v>0.631546542144356</v>
      </c>
      <c r="AX300">
        <v>0.703753979335855</v>
      </c>
      <c r="AY300">
        <v>0.366290840513418</v>
      </c>
      <c r="AZ300">
        <v>0.642198074906857</v>
      </c>
      <c r="BA300">
        <v>0.641757176326436</v>
      </c>
      <c r="BB300">
        <v>0.609132099788413</v>
      </c>
      <c r="BC300">
        <v>0.571751101471561</v>
      </c>
      <c r="BD300">
        <v>0.628619487673613</v>
      </c>
      <c r="BE300">
        <v>0.607258600359305</v>
      </c>
      <c r="BF300">
        <v>0.639738316593177</v>
      </c>
      <c r="BG300">
        <v>0.649401620103598</v>
      </c>
      <c r="BH300">
        <v>0.440466652295349</v>
      </c>
      <c r="BI300">
        <v>0.585042514539847</v>
      </c>
      <c r="BJ300">
        <v>0.412607983834769</v>
      </c>
      <c r="BK300">
        <v>0.568946296724722</v>
      </c>
      <c r="BL300">
        <v>0.569786942946741</v>
      </c>
      <c r="BM300">
        <v>0.614004178227739</v>
      </c>
      <c r="BN300">
        <v>0.639485335804549</v>
      </c>
      <c r="BO300">
        <v>0.589808169291026</v>
      </c>
      <c r="BP300">
        <v>0.623017272768132</v>
      </c>
      <c r="BQ300">
        <v>0.567997566646069</v>
      </c>
      <c r="BR300">
        <v>0.628118825027861</v>
      </c>
      <c r="BS300">
        <v>0.367577083427411</v>
      </c>
      <c r="BT300">
        <v>0.359950163375274</v>
      </c>
      <c r="BU300">
        <v>0.366395031734276</v>
      </c>
      <c r="BV300">
        <v>0.603238187749647</v>
      </c>
      <c r="BW300">
        <v>0.617450276213495</v>
      </c>
      <c r="BX300">
        <v>0.621515197423292</v>
      </c>
      <c r="BY300">
        <v>0.550026435406911</v>
      </c>
      <c r="BZ300">
        <v>0.562691068813403</v>
      </c>
      <c r="CA300">
        <v>0.369419409770909</v>
      </c>
      <c r="CB300">
        <v>0.594265811624989</v>
      </c>
      <c r="CC300">
        <v>0.628645196843755</v>
      </c>
      <c r="CD300">
        <v>0.565697024629563</v>
      </c>
      <c r="CE300">
        <v>0.625948552912087</v>
      </c>
      <c r="CF300">
        <v>0.627277285526875</v>
      </c>
      <c r="CG300">
        <v>0.52477126387301</v>
      </c>
      <c r="CH300">
        <v>0.628200820786024</v>
      </c>
      <c r="CI300">
        <v>0.625013105096936</v>
      </c>
      <c r="CJ300">
        <v>0.606968227862901</v>
      </c>
      <c r="CK300">
        <v>0.409729071344823</v>
      </c>
      <c r="CL300">
        <v>0.410084346578961</v>
      </c>
      <c r="CM300">
        <v>0.626196450414216</v>
      </c>
      <c r="CN300">
        <v>0.560954383006933</v>
      </c>
      <c r="CO300">
        <v>0.587041173271823</v>
      </c>
      <c r="CP300">
        <v>0.631102911280906</v>
      </c>
      <c r="CQ300">
        <v>0.629098886324814</v>
      </c>
      <c r="CR300">
        <v>0.659850864957892</v>
      </c>
      <c r="CS300">
        <v>0.699980598463806</v>
      </c>
      <c r="CT300">
        <v>0.610163273841299</v>
      </c>
      <c r="CU300">
        <v>0.610749285633082</v>
      </c>
      <c r="CV300">
        <v>0.550922755641816</v>
      </c>
      <c r="CW300">
        <v>0.513125557793683</v>
      </c>
      <c r="CX300">
        <v>0.61241299081012</v>
      </c>
      <c r="CY300">
        <v>0.553458425392103</v>
      </c>
      <c r="CZ300">
        <v>0.622821383463974</v>
      </c>
      <c r="DA300">
        <v>0.867271141260977</v>
      </c>
      <c r="DB300">
        <v>0.789326921444304</v>
      </c>
      <c r="DC300">
        <v>0.656871945427565</v>
      </c>
      <c r="DD300">
        <v>0.78790495428884</v>
      </c>
      <c r="DE300">
        <v>0.789430702613821</v>
      </c>
      <c r="DF300">
        <v>0.8364807561141</v>
      </c>
      <c r="DG300">
        <v>0.52755682420019</v>
      </c>
      <c r="DH300">
        <v>0.73201461345638</v>
      </c>
      <c r="DI300">
        <v>0.79929639259279</v>
      </c>
      <c r="DJ300">
        <v>0.690309388777921</v>
      </c>
      <c r="DK300">
        <v>0.79158627943062</v>
      </c>
      <c r="DL300">
        <v>0.787328318222308</v>
      </c>
      <c r="DM300">
        <v>0.709372915261867</v>
      </c>
      <c r="DN300">
        <v>0.794278667299374</v>
      </c>
      <c r="DO300">
        <v>0.794993608731341</v>
      </c>
      <c r="DP300">
        <v>0.793451202736374</v>
      </c>
      <c r="DQ300">
        <v>0.891707873883393</v>
      </c>
      <c r="DR300">
        <v>0.890802070312612</v>
      </c>
      <c r="DS300">
        <v>0.799899003543056</v>
      </c>
      <c r="DT300">
        <v>0.797431204896035</v>
      </c>
      <c r="DU300">
        <v>0.794562993926363</v>
      </c>
      <c r="DV300">
        <v>0.791698979241752</v>
      </c>
      <c r="DW300">
        <v>0.796995890598855</v>
      </c>
      <c r="DX300">
        <v>0.798708181436203</v>
      </c>
      <c r="DY300">
        <v>0.793169416284885</v>
      </c>
      <c r="DZ300">
        <v>0.799665659806025</v>
      </c>
      <c r="EA300">
        <v>0.874335351464341</v>
      </c>
      <c r="EB300">
        <v>0.663630750421913</v>
      </c>
      <c r="EC300">
        <v>0.796670259258528</v>
      </c>
      <c r="ED300">
        <v>0.844623588633181</v>
      </c>
      <c r="EE300">
        <v>0.792889258476285</v>
      </c>
      <c r="EF300">
        <v>0.794460671282679</v>
      </c>
      <c r="EG300">
        <v>0.792243975206494</v>
      </c>
      <c r="EH300">
        <v>0.793752312570791</v>
      </c>
      <c r="EI300">
        <v>0.795806351997042</v>
      </c>
      <c r="EJ300">
        <v>0.794750970164603</v>
      </c>
      <c r="EK300">
        <v>0.795253721330086</v>
      </c>
      <c r="EL300">
        <v>0.79448596593574</v>
      </c>
      <c r="EM300">
        <v>0.794382591809926</v>
      </c>
      <c r="EN300">
        <v>0.792038962795562</v>
      </c>
      <c r="EO300">
        <v>0.789201203595518</v>
      </c>
      <c r="EP300">
        <v>0.810146237825509</v>
      </c>
      <c r="EQ300">
        <v>0.791526193048573</v>
      </c>
      <c r="ER300">
        <v>0.869316750870242</v>
      </c>
      <c r="ES300">
        <v>0.744687132938249</v>
      </c>
      <c r="ET300">
        <v>0.729049507712658</v>
      </c>
      <c r="EU300">
        <v>0.839570920768502</v>
      </c>
      <c r="EV300">
        <v>0.894723846242846</v>
      </c>
      <c r="EW300">
        <v>0.798172927733878</v>
      </c>
      <c r="EX300">
        <v>0.747411196175618</v>
      </c>
      <c r="EY300">
        <v>0.719663504303377</v>
      </c>
      <c r="EZ300">
        <v>0.793124304094378</v>
      </c>
      <c r="FA300">
        <v>0.501964899530216</v>
      </c>
      <c r="FB300">
        <v>0.897384880841993</v>
      </c>
      <c r="FC300">
        <v>0.71570756017037</v>
      </c>
      <c r="FD300">
        <v>0.738389262072949</v>
      </c>
      <c r="FE300">
        <v>0.837109830889271</v>
      </c>
      <c r="FF300">
        <v>0.839782160475081</v>
      </c>
      <c r="FG300">
        <v>0.840206862569431</v>
      </c>
      <c r="FH300">
        <v>0.895875640107016</v>
      </c>
      <c r="FI300">
        <v>0.837118084466583</v>
      </c>
      <c r="FJ300">
        <v>0.874220592475004</v>
      </c>
      <c r="FK300">
        <v>0.601616406952261</v>
      </c>
      <c r="FL300">
        <v>0.838730679227969</v>
      </c>
      <c r="FM300">
        <v>0.748863104997399</v>
      </c>
      <c r="FN300">
        <v>0.820008561317955</v>
      </c>
      <c r="FO300">
        <v>0.548476578532958</v>
      </c>
      <c r="FP300">
        <v>0.842900056041509</v>
      </c>
      <c r="FQ300">
        <v>0.673839762927611</v>
      </c>
      <c r="FR300">
        <v>0.897122733952996</v>
      </c>
      <c r="FS300">
        <v>0.493601340524458</v>
      </c>
      <c r="FT300">
        <v>0.730250403550621</v>
      </c>
      <c r="FU300">
        <v>0.878292275843317</v>
      </c>
      <c r="FV300">
        <v>0.69438809973517</v>
      </c>
      <c r="FW300">
        <v>0.52994723096899</v>
      </c>
      <c r="FX300">
        <v>0.527838617366798</v>
      </c>
      <c r="FY300">
        <v>0.829787710441835</v>
      </c>
      <c r="FZ300">
        <v>0.829925710281596</v>
      </c>
      <c r="GA300">
        <v>0.83236597501783</v>
      </c>
      <c r="GB300">
        <v>0.837117820416619</v>
      </c>
      <c r="GC300">
        <v>0.837118807784224</v>
      </c>
      <c r="GD300">
        <v>0.837118150208869</v>
      </c>
      <c r="GE300">
        <v>0.527071787413277</v>
      </c>
      <c r="GF300">
        <v>0.837117637601493</v>
      </c>
      <c r="GG300">
        <v>0.790355016958592</v>
      </c>
      <c r="GH300">
        <v>0.837118430764665</v>
      </c>
      <c r="GI300">
        <v>0.892154210568026</v>
      </c>
      <c r="GJ300">
        <v>0.875602296906744</v>
      </c>
      <c r="GK300">
        <v>0.699319697473969</v>
      </c>
      <c r="GL300">
        <v>0.901455898805395</v>
      </c>
      <c r="GM300">
        <v>0.837118173650624</v>
      </c>
      <c r="GN300">
        <v>0.8371181728054</v>
      </c>
      <c r="GO300">
        <v>0.837116458639671</v>
      </c>
      <c r="GP300">
        <v>0.837119454699521</v>
      </c>
      <c r="GQ300">
        <v>0.837117323650482</v>
      </c>
      <c r="GR300">
        <v>0.602407380284089</v>
      </c>
      <c r="GS300">
        <v>0.829930961180849</v>
      </c>
      <c r="GT300">
        <v>0.837117931812013</v>
      </c>
      <c r="GU300">
        <v>0.837118279439718</v>
      </c>
      <c r="GV300">
        <v>0.837118328552899</v>
      </c>
      <c r="GW300">
        <v>0.837116500399505</v>
      </c>
      <c r="GX300">
        <v>0.837100903283877</v>
      </c>
      <c r="GY300">
        <v>0.837117886147463</v>
      </c>
      <c r="GZ300">
        <v>0.83711689776912</v>
      </c>
      <c r="HA300">
        <v>0.837118199403634</v>
      </c>
      <c r="HB300">
        <v>0.837117620001709</v>
      </c>
      <c r="HC300">
        <v>0.83711623586399</v>
      </c>
      <c r="HD300">
        <v>0.602647239582046</v>
      </c>
      <c r="HE300">
        <v>0.904708806987741</v>
      </c>
      <c r="HF300">
        <v>0.872893271425786</v>
      </c>
      <c r="HG300">
        <v>0.702692029724726</v>
      </c>
      <c r="HH300">
        <v>0.6581031849982</v>
      </c>
      <c r="HI300">
        <v>0.876017477448032</v>
      </c>
      <c r="HJ300">
        <v>0.954380656372123</v>
      </c>
      <c r="HK300">
        <v>0.974547892390132</v>
      </c>
      <c r="HL300">
        <v>0.704412476803196</v>
      </c>
      <c r="HM300">
        <v>0.871004426593808</v>
      </c>
      <c r="HN300">
        <v>0.875394826571621</v>
      </c>
      <c r="HO300">
        <v>0.865118210358831</v>
      </c>
      <c r="HP300">
        <v>0.876318063667708</v>
      </c>
      <c r="HQ300">
        <v>0.651486040271</v>
      </c>
      <c r="HR300">
        <v>0.875334412105787</v>
      </c>
      <c r="HS300">
        <v>0.873952017772781</v>
      </c>
      <c r="HT300">
        <v>0.875358903190348</v>
      </c>
      <c r="HU300">
        <v>0.846048308481032</v>
      </c>
      <c r="HV300">
        <v>0.87714969244947</v>
      </c>
      <c r="HW300">
        <v>0.964747009173503</v>
      </c>
      <c r="HX300">
        <v>0.952192449224396</v>
      </c>
      <c r="HY300">
        <v>0.781702153303957</v>
      </c>
      <c r="HZ300">
        <v>0.823368221122566</v>
      </c>
      <c r="IA300">
        <v>0.8528002776587</v>
      </c>
      <c r="IB300">
        <v>0.878487336223232</v>
      </c>
      <c r="IC300">
        <v>0.878815412330512</v>
      </c>
      <c r="ID300">
        <v>0.876261444518247</v>
      </c>
      <c r="IE300">
        <v>0.750230082100536</v>
      </c>
      <c r="IF300">
        <v>0.836958659108302</v>
      </c>
      <c r="IG300">
        <v>0.875244097787528</v>
      </c>
      <c r="IH300">
        <v>0.876396305047611</v>
      </c>
      <c r="II300">
        <v>0.874547799388098</v>
      </c>
      <c r="IJ300">
        <v>0.8762768625497</v>
      </c>
      <c r="IK300">
        <v>0.874498589428309</v>
      </c>
      <c r="IL300">
        <v>0.87726011670878</v>
      </c>
      <c r="IM300">
        <v>0.525815458706696</v>
      </c>
      <c r="IN300">
        <v>0.876545911781547</v>
      </c>
      <c r="IO300">
        <v>0.685197999001001</v>
      </c>
      <c r="IP300">
        <v>0.69452912468832</v>
      </c>
      <c r="IQ300">
        <v>0.951850784617265</v>
      </c>
      <c r="IR300">
        <v>0.593877233007079</v>
      </c>
      <c r="IS300">
        <v>0.560893414591359</v>
      </c>
      <c r="IT300">
        <v>0.707371073037611</v>
      </c>
      <c r="IU300">
        <v>0.543814290306321</v>
      </c>
      <c r="IV300">
        <v>0.707955246311181</v>
      </c>
      <c r="IW300">
        <v>0.880159823448087</v>
      </c>
      <c r="IX300">
        <v>0.697955910702947</v>
      </c>
      <c r="IY300">
        <v>0.831261549057712</v>
      </c>
      <c r="IZ300">
        <v>0.881523570863931</v>
      </c>
      <c r="JA300">
        <v>0.838028230543915</v>
      </c>
      <c r="JB300">
        <v>0.833817628661564</v>
      </c>
      <c r="JC300">
        <v>0.874402676532335</v>
      </c>
      <c r="JD300">
        <v>0.874319704508866</v>
      </c>
      <c r="JE300">
        <v>0.879224988122809</v>
      </c>
      <c r="JF300">
        <v>0.513013300813226</v>
      </c>
      <c r="JG300">
        <v>0.874538465582051</v>
      </c>
      <c r="JH300">
        <v>0.879098878188602</v>
      </c>
      <c r="JI300">
        <v>0.87657643477311</v>
      </c>
      <c r="JJ300">
        <v>0.695932849237695</v>
      </c>
      <c r="JK300">
        <v>0.875118059307321</v>
      </c>
      <c r="JL300">
        <v>0.875705583569486</v>
      </c>
      <c r="JM300">
        <v>0.875738911000134</v>
      </c>
      <c r="JN300">
        <v>0.874884240230915</v>
      </c>
      <c r="JO300">
        <v>0.874382884284716</v>
      </c>
      <c r="JP300">
        <v>0.759523933807911</v>
      </c>
      <c r="JQ300">
        <v>0.729459265208864</v>
      </c>
      <c r="JR300">
        <v>0.769986728238656</v>
      </c>
      <c r="JS300">
        <v>0.968407981477118</v>
      </c>
      <c r="JT300">
        <v>0.682608543619298</v>
      </c>
      <c r="JU300">
        <v>0.874240719640047</v>
      </c>
      <c r="JV300">
        <v>0.668818299542972</v>
      </c>
      <c r="JW300">
        <v>0.992363469096528</v>
      </c>
      <c r="JX300">
        <v>0.972877192317875</v>
      </c>
      <c r="JY300">
        <v>0.937887901562738</v>
      </c>
      <c r="JZ300">
        <v>0.877469373249591</v>
      </c>
      <c r="KA300">
        <v>0.492723801994617</v>
      </c>
      <c r="KB300">
        <v>0.671499739037792</v>
      </c>
      <c r="KC300">
        <v>0.879055166436539</v>
      </c>
      <c r="KD300">
        <v>0.76557403584342</v>
      </c>
      <c r="KE300">
        <v>0.760821097361715</v>
      </c>
      <c r="KF300">
        <v>0.685894306867935</v>
      </c>
      <c r="KG300">
        <v>0.673564350855314</v>
      </c>
      <c r="KH300">
        <v>0.796108180819028</v>
      </c>
      <c r="KI300">
        <v>0.883332780767961</v>
      </c>
      <c r="KJ300">
        <v>0.664661077055843</v>
      </c>
      <c r="KK300">
        <v>0.824727781015914</v>
      </c>
      <c r="KL300">
        <v>0.730019690547338</v>
      </c>
      <c r="KM300">
        <v>0.690182444689329</v>
      </c>
      <c r="KN300">
        <v>1</v>
      </c>
      <c r="KO300">
        <v>0.792890947109369</v>
      </c>
      <c r="KP300">
        <v>0.891908847509778</v>
      </c>
      <c r="KQ300">
        <v>0.490458243534057</v>
      </c>
      <c r="KR300">
        <v>0.548443818539404</v>
      </c>
      <c r="KS300">
        <v>0.529653543723146</v>
      </c>
      <c r="KT300">
        <v>0.797265475902945</v>
      </c>
      <c r="KU300">
        <v>0.530367495905197</v>
      </c>
      <c r="KV300">
        <v>0.526655678620137</v>
      </c>
      <c r="KW300">
        <v>0.53058104706366</v>
      </c>
      <c r="KX300">
        <v>0.426024839857668</v>
      </c>
    </row>
    <row r="301" ht="25" customHeight="1" spans="1:310">
      <c r="A301" s="7" t="s">
        <v>299</v>
      </c>
      <c r="B301">
        <v>0.387900448200925</v>
      </c>
      <c r="C301">
        <v>0.734632806245025</v>
      </c>
      <c r="D301">
        <v>0.708273179967633</v>
      </c>
      <c r="E301">
        <v>0.547876207144557</v>
      </c>
      <c r="F301">
        <v>0.726600146759002</v>
      </c>
      <c r="G301">
        <v>0.72581667955878</v>
      </c>
      <c r="H301">
        <v>0.742852170801286</v>
      </c>
      <c r="I301">
        <v>0.718587729012341</v>
      </c>
      <c r="J301">
        <v>0.740255286766863</v>
      </c>
      <c r="K301">
        <v>0.641803448913056</v>
      </c>
      <c r="L301">
        <v>0.450438842921905</v>
      </c>
      <c r="M301">
        <v>0.547640386019889</v>
      </c>
      <c r="N301">
        <v>0.601784629112054</v>
      </c>
      <c r="O301">
        <v>0.601783501892939</v>
      </c>
      <c r="P301">
        <v>0.716991872982551</v>
      </c>
      <c r="Q301">
        <v>0.695203038635136</v>
      </c>
      <c r="R301">
        <v>0.392439021997428</v>
      </c>
      <c r="S301">
        <v>0.450014703705667</v>
      </c>
      <c r="T301">
        <v>0.636767908486634</v>
      </c>
      <c r="U301">
        <v>0.7272510655452</v>
      </c>
      <c r="V301">
        <v>0.715686433804452</v>
      </c>
      <c r="W301">
        <v>0.475193239685501</v>
      </c>
      <c r="X301">
        <v>0.666098829050416</v>
      </c>
      <c r="Y301">
        <v>0.688510933982159</v>
      </c>
      <c r="Z301">
        <v>0.69757993946344</v>
      </c>
      <c r="AA301">
        <v>0.689213655211391</v>
      </c>
      <c r="AB301">
        <v>0.746293391346459</v>
      </c>
      <c r="AC301">
        <v>0.723384646558044</v>
      </c>
      <c r="AD301">
        <v>0.448249631665225</v>
      </c>
      <c r="AE301">
        <v>0.700845534183815</v>
      </c>
      <c r="AF301">
        <v>0.718575040196177</v>
      </c>
      <c r="AG301">
        <v>0.735233078181612</v>
      </c>
      <c r="AH301">
        <v>0.61939984401333</v>
      </c>
      <c r="AI301">
        <v>0.5942958161476</v>
      </c>
      <c r="AJ301">
        <v>0.722389976139902</v>
      </c>
      <c r="AK301">
        <v>0.720106510036671</v>
      </c>
      <c r="AL301">
        <v>0.723880366937015</v>
      </c>
      <c r="AM301">
        <v>0.668175853322993</v>
      </c>
      <c r="AN301">
        <v>0.386532155915663</v>
      </c>
      <c r="AO301">
        <v>0.718417808149806</v>
      </c>
      <c r="AP301">
        <v>0.731588692721521</v>
      </c>
      <c r="AQ301">
        <v>0.477529813579316</v>
      </c>
      <c r="AR301">
        <v>0.475638644317577</v>
      </c>
      <c r="AS301">
        <v>0.718432191420558</v>
      </c>
      <c r="AT301">
        <v>0.52539447391143</v>
      </c>
      <c r="AU301">
        <v>0.645847605902264</v>
      </c>
      <c r="AV301">
        <v>0.695448180272996</v>
      </c>
      <c r="AW301">
        <v>0.696825814735745</v>
      </c>
      <c r="AX301">
        <v>0.792983739290548</v>
      </c>
      <c r="AY301">
        <v>0.408391284882046</v>
      </c>
      <c r="AZ301">
        <v>0.700076191629465</v>
      </c>
      <c r="BA301">
        <v>0.701453227829896</v>
      </c>
      <c r="BB301">
        <v>0.697748995305085</v>
      </c>
      <c r="BC301">
        <v>0.622538469017546</v>
      </c>
      <c r="BD301">
        <v>0.716648074277131</v>
      </c>
      <c r="BE301">
        <v>0.54719575378497</v>
      </c>
      <c r="BF301">
        <v>0.698681961193563</v>
      </c>
      <c r="BG301">
        <v>0.705610212302284</v>
      </c>
      <c r="BH301">
        <v>0.455731131287683</v>
      </c>
      <c r="BI301">
        <v>0.676608603627648</v>
      </c>
      <c r="BJ301">
        <v>0.475553087505818</v>
      </c>
      <c r="BK301">
        <v>0.630527149174259</v>
      </c>
      <c r="BL301">
        <v>0.645544027679987</v>
      </c>
      <c r="BM301">
        <v>0.692569343690082</v>
      </c>
      <c r="BN301">
        <v>0.702926398315411</v>
      </c>
      <c r="BO301">
        <v>0.669178434543526</v>
      </c>
      <c r="BP301">
        <v>0.691956646547684</v>
      </c>
      <c r="BQ301">
        <v>0.629996840358833</v>
      </c>
      <c r="BR301">
        <v>0.712555991012615</v>
      </c>
      <c r="BS301">
        <v>0.413900291371053</v>
      </c>
      <c r="BT301">
        <v>0.400040215010407</v>
      </c>
      <c r="BU301">
        <v>0.413559492612196</v>
      </c>
      <c r="BV301">
        <v>0.687341304502277</v>
      </c>
      <c r="BW301">
        <v>0.707785805867642</v>
      </c>
      <c r="BX301">
        <v>0.707554842860375</v>
      </c>
      <c r="BY301">
        <v>0.606838661594749</v>
      </c>
      <c r="BZ301">
        <v>0.622113150402461</v>
      </c>
      <c r="CA301">
        <v>0.413402846927588</v>
      </c>
      <c r="CB301">
        <v>0.678044478767763</v>
      </c>
      <c r="CC301">
        <v>0.703484127219364</v>
      </c>
      <c r="CD301">
        <v>0.63222143163786</v>
      </c>
      <c r="CE301">
        <v>0.730856694210324</v>
      </c>
      <c r="CF301">
        <v>0.712476916784522</v>
      </c>
      <c r="CG301">
        <v>0.532895283115612</v>
      </c>
      <c r="CH301">
        <v>0.715758558573983</v>
      </c>
      <c r="CI301">
        <v>0.717190859819988</v>
      </c>
      <c r="CJ301">
        <v>0.670356649460172</v>
      </c>
      <c r="CK301">
        <v>0.450809026529933</v>
      </c>
      <c r="CL301">
        <v>0.450917058519108</v>
      </c>
      <c r="CM301">
        <v>0.711605226176046</v>
      </c>
      <c r="CN301">
        <v>0.638994705137317</v>
      </c>
      <c r="CO301">
        <v>0.660386865585016</v>
      </c>
      <c r="CP301">
        <v>0.731906808605554</v>
      </c>
      <c r="CQ301">
        <v>0.714386029937037</v>
      </c>
      <c r="CR301">
        <v>0.734566474671039</v>
      </c>
      <c r="CS301">
        <v>0.739198117029841</v>
      </c>
      <c r="CT301">
        <v>0.671118808292274</v>
      </c>
      <c r="CU301">
        <v>0.670934999090956</v>
      </c>
      <c r="CV301">
        <v>0.617586242628276</v>
      </c>
      <c r="CW301">
        <v>0.584153338605001</v>
      </c>
      <c r="CX301">
        <v>0.679105599430527</v>
      </c>
      <c r="CY301">
        <v>0.628355096120396</v>
      </c>
      <c r="CZ301">
        <v>0.717214412699096</v>
      </c>
      <c r="DA301">
        <v>0.896834388046685</v>
      </c>
      <c r="DB301">
        <v>0.99608214402574</v>
      </c>
      <c r="DC301">
        <v>0.75916914890742</v>
      </c>
      <c r="DD301">
        <v>0.996180261666262</v>
      </c>
      <c r="DE301">
        <v>0.98149040671964</v>
      </c>
      <c r="DF301">
        <v>0.788911014597378</v>
      </c>
      <c r="DG301">
        <v>0.541527961398065</v>
      </c>
      <c r="DH301">
        <v>0.816433223825544</v>
      </c>
      <c r="DI301">
        <v>0.859983621723753</v>
      </c>
      <c r="DJ301">
        <v>0.794528188208831</v>
      </c>
      <c r="DK301">
        <v>0.994270322163198</v>
      </c>
      <c r="DL301">
        <v>0.981575727479968</v>
      </c>
      <c r="DM301">
        <v>0.837105201837644</v>
      </c>
      <c r="DN301">
        <v>0.99711437956185</v>
      </c>
      <c r="DO301">
        <v>0.996299622393807</v>
      </c>
      <c r="DP301">
        <v>0.992309463727057</v>
      </c>
      <c r="DQ301">
        <v>0.874308265125056</v>
      </c>
      <c r="DR301">
        <v>0.885528529287714</v>
      </c>
      <c r="DS301">
        <v>0.984666066632924</v>
      </c>
      <c r="DT301">
        <v>0.985804603261771</v>
      </c>
      <c r="DU301">
        <v>0.996483048894607</v>
      </c>
      <c r="DV301">
        <v>0.986650967309839</v>
      </c>
      <c r="DW301">
        <v>0.992378489301688</v>
      </c>
      <c r="DX301">
        <v>0.991695124267984</v>
      </c>
      <c r="DY301">
        <v>0.992576329110748</v>
      </c>
      <c r="DZ301">
        <v>0.985713619000582</v>
      </c>
      <c r="EA301">
        <v>0.897047815413735</v>
      </c>
      <c r="EB301">
        <v>0.736379666905534</v>
      </c>
      <c r="EC301">
        <v>0.997109505355788</v>
      </c>
      <c r="ED301">
        <v>0.793446976426985</v>
      </c>
      <c r="EE301">
        <v>0.998656581161316</v>
      </c>
      <c r="EF301">
        <v>0.991441301623957</v>
      </c>
      <c r="EG301">
        <v>0.998738103786573</v>
      </c>
      <c r="EH301">
        <v>0.986386672111973</v>
      </c>
      <c r="EI301">
        <v>0.990264053509571</v>
      </c>
      <c r="EJ301">
        <v>0.990265000561378</v>
      </c>
      <c r="EK301">
        <v>0.991832849345558</v>
      </c>
      <c r="EL301">
        <v>0.990125476403685</v>
      </c>
      <c r="EM301">
        <v>0.988939514331119</v>
      </c>
      <c r="EN301">
        <v>0.985185179174336</v>
      </c>
      <c r="EO301">
        <v>0.998294184654912</v>
      </c>
      <c r="EP301">
        <v>0.825225477335076</v>
      </c>
      <c r="EQ301">
        <v>0.98442680744953</v>
      </c>
      <c r="ER301">
        <v>0.895055965736803</v>
      </c>
      <c r="ES301">
        <v>0.720033809226676</v>
      </c>
      <c r="ET301">
        <v>0.714603546352445</v>
      </c>
      <c r="EU301">
        <v>0.79973756813022</v>
      </c>
      <c r="EV301">
        <v>0.879989771526114</v>
      </c>
      <c r="EW301">
        <v>0.996992337938093</v>
      </c>
      <c r="EX301">
        <v>0.723678054063218</v>
      </c>
      <c r="EY301">
        <v>0.731792097518625</v>
      </c>
      <c r="EZ301">
        <v>0.992663374955033</v>
      </c>
      <c r="FA301">
        <v>0.48032274272915</v>
      </c>
      <c r="FB301">
        <v>0.885185224214624</v>
      </c>
      <c r="FC301">
        <v>0.763657451169955</v>
      </c>
      <c r="FD301">
        <v>0.729916619932</v>
      </c>
      <c r="FE301">
        <v>0.801602862402827</v>
      </c>
      <c r="FF301">
        <v>0.802049858866568</v>
      </c>
      <c r="FG301">
        <v>0.785031257406328</v>
      </c>
      <c r="FH301">
        <v>0.873256538889581</v>
      </c>
      <c r="FI301">
        <v>0.790742735902948</v>
      </c>
      <c r="FJ301">
        <v>0.899221236863166</v>
      </c>
      <c r="FK301">
        <v>0.603440155058675</v>
      </c>
      <c r="FL301">
        <v>0.802361791457191</v>
      </c>
      <c r="FM301">
        <v>0.725924248811613</v>
      </c>
      <c r="FN301">
        <v>0.794013996962686</v>
      </c>
      <c r="FO301">
        <v>0.521698181376665</v>
      </c>
      <c r="FP301">
        <v>0.790281332963873</v>
      </c>
      <c r="FQ301">
        <v>0.675499933798634</v>
      </c>
      <c r="FR301">
        <v>0.881670463182919</v>
      </c>
      <c r="FS301">
        <v>0.488093408965623</v>
      </c>
      <c r="FT301">
        <v>0.732016259727346</v>
      </c>
      <c r="FU301">
        <v>0.892159163515835</v>
      </c>
      <c r="FV301">
        <v>0.734637913844972</v>
      </c>
      <c r="FW301">
        <v>0.496949355627243</v>
      </c>
      <c r="FX301">
        <v>0.539923231031614</v>
      </c>
      <c r="FY301">
        <v>0.797766619752992</v>
      </c>
      <c r="FZ301">
        <v>0.797322986598403</v>
      </c>
      <c r="GA301">
        <v>0.794707255086703</v>
      </c>
      <c r="GB301">
        <v>0.790741558144926</v>
      </c>
      <c r="GC301">
        <v>0.790744528916862</v>
      </c>
      <c r="GD301">
        <v>0.790742784504056</v>
      </c>
      <c r="GE301">
        <v>0.538280150213997</v>
      </c>
      <c r="GF301">
        <v>0.790742290221971</v>
      </c>
      <c r="GG301">
        <v>0.778074424179603</v>
      </c>
      <c r="GH301">
        <v>0.790742584239096</v>
      </c>
      <c r="GI301">
        <v>0.872690776262648</v>
      </c>
      <c r="GJ301">
        <v>0.887578036053586</v>
      </c>
      <c r="GK301">
        <v>0.752938039737741</v>
      </c>
      <c r="GL301">
        <v>0.878173956310928</v>
      </c>
      <c r="GM301">
        <v>0.790744227369473</v>
      </c>
      <c r="GN301">
        <v>0.790742698941985</v>
      </c>
      <c r="GO301">
        <v>0.790743488583402</v>
      </c>
      <c r="GP301">
        <v>0.790744343680289</v>
      </c>
      <c r="GQ301">
        <v>0.790742687578331</v>
      </c>
      <c r="GR301">
        <v>0.602732626091846</v>
      </c>
      <c r="GS301">
        <v>0.797569800536165</v>
      </c>
      <c r="GT301">
        <v>0.790744423228754</v>
      </c>
      <c r="GU301">
        <v>0.790743270555288</v>
      </c>
      <c r="GV301">
        <v>0.790743207655638</v>
      </c>
      <c r="GW301">
        <v>0.790742720687918</v>
      </c>
      <c r="GX301">
        <v>0.791482093427332</v>
      </c>
      <c r="GY301">
        <v>0.790742527792765</v>
      </c>
      <c r="GZ301">
        <v>0.790743574031078</v>
      </c>
      <c r="HA301">
        <v>0.790742786841143</v>
      </c>
      <c r="HB301">
        <v>0.790742484258204</v>
      </c>
      <c r="HC301">
        <v>0.790744156809425</v>
      </c>
      <c r="HD301">
        <v>0.60263451736369</v>
      </c>
      <c r="HE301">
        <v>0.870065789811633</v>
      </c>
      <c r="HF301">
        <v>0.748438253506937</v>
      </c>
      <c r="HG301">
        <v>0.739610844488918</v>
      </c>
      <c r="HH301">
        <v>0.678433018095622</v>
      </c>
      <c r="HI301">
        <v>0.760500009214958</v>
      </c>
      <c r="HJ301">
        <v>0.825551127120079</v>
      </c>
      <c r="HK301">
        <v>0.790531506628115</v>
      </c>
      <c r="HL301">
        <v>0.747665544778539</v>
      </c>
      <c r="HM301">
        <v>0.756899515182099</v>
      </c>
      <c r="HN301">
        <v>0.747999524883642</v>
      </c>
      <c r="HO301">
        <v>0.751479303856314</v>
      </c>
      <c r="HP301">
        <v>0.742894176335326</v>
      </c>
      <c r="HQ301">
        <v>0.682515549476053</v>
      </c>
      <c r="HR301">
        <v>0.746890983919066</v>
      </c>
      <c r="HS301">
        <v>0.745181713081611</v>
      </c>
      <c r="HT301">
        <v>0.749278132726712</v>
      </c>
      <c r="HU301">
        <v>0.745932207758058</v>
      </c>
      <c r="HV301">
        <v>0.751440818410274</v>
      </c>
      <c r="HW301">
        <v>0.831488590383712</v>
      </c>
      <c r="HX301">
        <v>0.843656573834774</v>
      </c>
      <c r="HY301">
        <v>0.972457938400359</v>
      </c>
      <c r="HZ301">
        <v>0.733423278137351</v>
      </c>
      <c r="IA301">
        <v>0.776054454712387</v>
      </c>
      <c r="IB301">
        <v>0.756723623921989</v>
      </c>
      <c r="IC301">
        <v>0.873444918497916</v>
      </c>
      <c r="ID301">
        <v>0.750301998895598</v>
      </c>
      <c r="IE301">
        <v>0.728174121061453</v>
      </c>
      <c r="IF301">
        <v>0.797162777850159</v>
      </c>
      <c r="IG301">
        <v>0.748902287597651</v>
      </c>
      <c r="IH301">
        <v>0.750480454672869</v>
      </c>
      <c r="II301">
        <v>0.749149101200659</v>
      </c>
      <c r="IJ301">
        <v>0.751861757477525</v>
      </c>
      <c r="IK301">
        <v>0.750274548901545</v>
      </c>
      <c r="IL301">
        <v>0.75083027884695</v>
      </c>
      <c r="IM301">
        <v>0.53778735866851</v>
      </c>
      <c r="IN301">
        <v>0.749958612701025</v>
      </c>
      <c r="IO301">
        <v>0.712186505210998</v>
      </c>
      <c r="IP301">
        <v>0.649435547327775</v>
      </c>
      <c r="IQ301">
        <v>0.840411390482066</v>
      </c>
      <c r="IR301">
        <v>0.570534198916315</v>
      </c>
      <c r="IS301">
        <v>0.537946711024038</v>
      </c>
      <c r="IT301">
        <v>0.740099573379619</v>
      </c>
      <c r="IU301">
        <v>0.491009939690659</v>
      </c>
      <c r="IV301">
        <v>0.744070213546474</v>
      </c>
      <c r="IW301">
        <v>0.752421197089617</v>
      </c>
      <c r="IX301">
        <v>0.72910405380025</v>
      </c>
      <c r="IY301">
        <v>0.776458994891644</v>
      </c>
      <c r="IZ301">
        <v>0.77875835192134</v>
      </c>
      <c r="JA301">
        <v>0.794628365414994</v>
      </c>
      <c r="JB301">
        <v>0.773856978764694</v>
      </c>
      <c r="JC301">
        <v>0.739535345469586</v>
      </c>
      <c r="JD301">
        <v>0.742157904010498</v>
      </c>
      <c r="JE301">
        <v>0.75181481467228</v>
      </c>
      <c r="JF301">
        <v>0.462497432799656</v>
      </c>
      <c r="JG301">
        <v>0.739901247062284</v>
      </c>
      <c r="JH301">
        <v>0.74544049760317</v>
      </c>
      <c r="JI301">
        <v>0.747994614127418</v>
      </c>
      <c r="JJ301">
        <v>0.73788610524262</v>
      </c>
      <c r="JK301">
        <v>0.748335674705895</v>
      </c>
      <c r="JL301">
        <v>0.749480741826371</v>
      </c>
      <c r="JM301">
        <v>0.748412941693975</v>
      </c>
      <c r="JN301">
        <v>0.748417668826031</v>
      </c>
      <c r="JO301">
        <v>0.745711416346352</v>
      </c>
      <c r="JP301">
        <v>0.672271285920901</v>
      </c>
      <c r="JQ301">
        <v>0.715599569719385</v>
      </c>
      <c r="JR301">
        <v>0.727679489097952</v>
      </c>
      <c r="JS301">
        <v>0.79384508692614</v>
      </c>
      <c r="JT301">
        <v>0.709007108702912</v>
      </c>
      <c r="JU301">
        <v>0.747865599621953</v>
      </c>
      <c r="JV301">
        <v>0.670558916947502</v>
      </c>
      <c r="JW301">
        <v>0.791917073070021</v>
      </c>
      <c r="JX301">
        <v>0.796918614497529</v>
      </c>
      <c r="JY301">
        <v>0.813964550506283</v>
      </c>
      <c r="JZ301">
        <v>0.746045861026954</v>
      </c>
      <c r="KA301">
        <v>0.488079159083002</v>
      </c>
      <c r="KB301">
        <v>0.700723207596609</v>
      </c>
      <c r="KC301">
        <v>0.778700833919431</v>
      </c>
      <c r="KD301">
        <v>0.699176035954369</v>
      </c>
      <c r="KE301">
        <v>0.711965592904854</v>
      </c>
      <c r="KF301">
        <v>0.707887601409774</v>
      </c>
      <c r="KG301">
        <v>0.702081031826145</v>
      </c>
      <c r="KH301">
        <v>0.777888395180511</v>
      </c>
      <c r="KI301">
        <v>0.753057009380617</v>
      </c>
      <c r="KJ301">
        <v>0.695668863562777</v>
      </c>
      <c r="KK301">
        <v>0.788078951407048</v>
      </c>
      <c r="KL301">
        <v>0.669772843191418</v>
      </c>
      <c r="KM301">
        <v>0.713897001615978</v>
      </c>
      <c r="KN301">
        <v>0.792890947109369</v>
      </c>
      <c r="KO301">
        <v>1</v>
      </c>
      <c r="KP301">
        <v>0.87436474672225</v>
      </c>
      <c r="KQ301">
        <v>0.564136510342514</v>
      </c>
      <c r="KR301">
        <v>0.522323311065432</v>
      </c>
      <c r="KS301">
        <v>0.501559930211396</v>
      </c>
      <c r="KT301">
        <v>0.989450431860841</v>
      </c>
      <c r="KU301">
        <v>0.498745044428609</v>
      </c>
      <c r="KV301">
        <v>0.558007533009203</v>
      </c>
      <c r="KW301">
        <v>0.498287826363762</v>
      </c>
      <c r="KX301">
        <v>0.501005721823788</v>
      </c>
    </row>
    <row r="302" ht="25" customHeight="1" spans="1:310">
      <c r="A302" s="7" t="s">
        <v>300</v>
      </c>
      <c r="B302">
        <v>0.357907227223891</v>
      </c>
      <c r="C302">
        <v>0.660450361095869</v>
      </c>
      <c r="D302">
        <v>0.636577255421644</v>
      </c>
      <c r="E302">
        <v>0.536495708114549</v>
      </c>
      <c r="F302">
        <v>0.637135810856657</v>
      </c>
      <c r="G302">
        <v>0.703594151879347</v>
      </c>
      <c r="H302">
        <v>0.712694108240608</v>
      </c>
      <c r="I302">
        <v>0.64152434825674</v>
      </c>
      <c r="J302">
        <v>0.662446390701258</v>
      </c>
      <c r="K302">
        <v>0.613062564494092</v>
      </c>
      <c r="L302">
        <v>0.415900748306643</v>
      </c>
      <c r="M302">
        <v>0.53673409543794</v>
      </c>
      <c r="N302">
        <v>0.556334440462557</v>
      </c>
      <c r="O302">
        <v>0.556333956691129</v>
      </c>
      <c r="P302">
        <v>0.653555073270138</v>
      </c>
      <c r="Q302">
        <v>0.625778592588868</v>
      </c>
      <c r="R302">
        <v>0.359210456240526</v>
      </c>
      <c r="S302">
        <v>0.416632473606039</v>
      </c>
      <c r="T302">
        <v>0.577229021999933</v>
      </c>
      <c r="U302">
        <v>0.650543546412925</v>
      </c>
      <c r="V302">
        <v>0.644264405127606</v>
      </c>
      <c r="W302">
        <v>0.443514519943874</v>
      </c>
      <c r="X302">
        <v>0.60622785517105</v>
      </c>
      <c r="Y302">
        <v>0.636207691796274</v>
      </c>
      <c r="Z302">
        <v>0.626384887549638</v>
      </c>
      <c r="AA302">
        <v>0.628858008876282</v>
      </c>
      <c r="AB302">
        <v>0.676941946421138</v>
      </c>
      <c r="AC302">
        <v>0.685353803646387</v>
      </c>
      <c r="AD302">
        <v>0.414089421041885</v>
      </c>
      <c r="AE302">
        <v>0.633530187222959</v>
      </c>
      <c r="AF302">
        <v>0.644468660824313</v>
      </c>
      <c r="AG302">
        <v>0.671802205075918</v>
      </c>
      <c r="AH302">
        <v>0.600951764779475</v>
      </c>
      <c r="AI302">
        <v>0.552860770798803</v>
      </c>
      <c r="AJ302">
        <v>0.646241593083344</v>
      </c>
      <c r="AK302">
        <v>0.645829878177182</v>
      </c>
      <c r="AL302">
        <v>0.648334055693778</v>
      </c>
      <c r="AM302">
        <v>0.644073451953285</v>
      </c>
      <c r="AN302">
        <v>0.357018611467262</v>
      </c>
      <c r="AO302">
        <v>0.643234630208531</v>
      </c>
      <c r="AP302">
        <v>0.650282412079467</v>
      </c>
      <c r="AQ302">
        <v>0.468630261212269</v>
      </c>
      <c r="AR302">
        <v>0.469365102465885</v>
      </c>
      <c r="AS302">
        <v>0.645264388876681</v>
      </c>
      <c r="AT302">
        <v>0.521944720138461</v>
      </c>
      <c r="AU302">
        <v>0.616303947870762</v>
      </c>
      <c r="AV302">
        <v>0.632492600554976</v>
      </c>
      <c r="AW302">
        <v>0.630696695618786</v>
      </c>
      <c r="AX302">
        <v>0.697665250319587</v>
      </c>
      <c r="AY302">
        <v>0.384725150864342</v>
      </c>
      <c r="AZ302">
        <v>0.640245489414591</v>
      </c>
      <c r="BA302">
        <v>0.646224778153291</v>
      </c>
      <c r="BB302">
        <v>0.622515876237432</v>
      </c>
      <c r="BC302">
        <v>0.579967453543597</v>
      </c>
      <c r="BD302">
        <v>0.642357610964308</v>
      </c>
      <c r="BE302">
        <v>0.535252542007054</v>
      </c>
      <c r="BF302">
        <v>0.646197315974909</v>
      </c>
      <c r="BG302">
        <v>0.650269895131042</v>
      </c>
      <c r="BH302">
        <v>0.435912504993332</v>
      </c>
      <c r="BI302">
        <v>0.607326238756855</v>
      </c>
      <c r="BJ302">
        <v>0.417874169173326</v>
      </c>
      <c r="BK302">
        <v>0.580984337627231</v>
      </c>
      <c r="BL302">
        <v>0.6012200128197</v>
      </c>
      <c r="BM302">
        <v>0.639386829041074</v>
      </c>
      <c r="BN302">
        <v>0.656014369120378</v>
      </c>
      <c r="BO302">
        <v>0.609884579176768</v>
      </c>
      <c r="BP302">
        <v>0.623378161432844</v>
      </c>
      <c r="BQ302">
        <v>0.580567647953301</v>
      </c>
      <c r="BR302">
        <v>0.643569865262128</v>
      </c>
      <c r="BS302">
        <v>0.385789171693061</v>
      </c>
      <c r="BT302">
        <v>0.374820040925061</v>
      </c>
      <c r="BU302">
        <v>0.385610462988061</v>
      </c>
      <c r="BV302">
        <v>0.628697982790157</v>
      </c>
      <c r="BW302">
        <v>0.641730779845592</v>
      </c>
      <c r="BX302">
        <v>0.629219937081366</v>
      </c>
      <c r="BY302">
        <v>0.572674739906492</v>
      </c>
      <c r="BZ302">
        <v>0.58066168521883</v>
      </c>
      <c r="CA302">
        <v>0.386691852717974</v>
      </c>
      <c r="CB302">
        <v>0.617521492081358</v>
      </c>
      <c r="CC302">
        <v>0.63996007143505</v>
      </c>
      <c r="CD302">
        <v>0.590410290177634</v>
      </c>
      <c r="CE302">
        <v>0.643577812515264</v>
      </c>
      <c r="CF302">
        <v>0.644707524192968</v>
      </c>
      <c r="CG302">
        <v>0.507013193719202</v>
      </c>
      <c r="CH302">
        <v>0.641755967154278</v>
      </c>
      <c r="CI302">
        <v>0.645520352179053</v>
      </c>
      <c r="CJ302">
        <v>0.615659663324331</v>
      </c>
      <c r="CK302">
        <v>0.412932555918093</v>
      </c>
      <c r="CL302">
        <v>0.414913906001508</v>
      </c>
      <c r="CM302">
        <v>0.642439321973444</v>
      </c>
      <c r="CN302">
        <v>0.578866034231561</v>
      </c>
      <c r="CO302">
        <v>0.610803256247858</v>
      </c>
      <c r="CP302">
        <v>0.649763456895545</v>
      </c>
      <c r="CQ302">
        <v>0.644012107402947</v>
      </c>
      <c r="CR302">
        <v>0.669341542538303</v>
      </c>
      <c r="CS302">
        <v>0.697446706325036</v>
      </c>
      <c r="CT302">
        <v>0.612458678888973</v>
      </c>
      <c r="CU302">
        <v>0.611897828511644</v>
      </c>
      <c r="CV302">
        <v>0.581245031423532</v>
      </c>
      <c r="CW302">
        <v>0.547279223608875</v>
      </c>
      <c r="CX302">
        <v>0.616499480248011</v>
      </c>
      <c r="CY302">
        <v>0.581898347038907</v>
      </c>
      <c r="CZ302">
        <v>0.638999365892258</v>
      </c>
      <c r="DA302">
        <v>0.974806843099689</v>
      </c>
      <c r="DB302">
        <v>0.874934500580024</v>
      </c>
      <c r="DC302">
        <v>0.685853011131196</v>
      </c>
      <c r="DD302">
        <v>0.872802859824712</v>
      </c>
      <c r="DE302">
        <v>0.871941308348676</v>
      </c>
      <c r="DF302">
        <v>0.840201871334885</v>
      </c>
      <c r="DG302">
        <v>0.571928775335421</v>
      </c>
      <c r="DH302">
        <v>0.755737341258016</v>
      </c>
      <c r="DI302">
        <v>0.842043698478862</v>
      </c>
      <c r="DJ302">
        <v>0.710796566178038</v>
      </c>
      <c r="DK302">
        <v>0.8746751883499</v>
      </c>
      <c r="DL302">
        <v>0.872110506597557</v>
      </c>
      <c r="DM302">
        <v>0.732402157254339</v>
      </c>
      <c r="DN302">
        <v>0.87694056395708</v>
      </c>
      <c r="DO302">
        <v>0.877682217499178</v>
      </c>
      <c r="DP302">
        <v>0.878545424660144</v>
      </c>
      <c r="DQ302">
        <v>0.999961498287364</v>
      </c>
      <c r="DR302">
        <v>0.986922616873782</v>
      </c>
      <c r="DS302">
        <v>0.867832893649753</v>
      </c>
      <c r="DT302">
        <v>0.869042139013682</v>
      </c>
      <c r="DU302">
        <v>0.876708034663768</v>
      </c>
      <c r="DV302">
        <v>0.869968216471528</v>
      </c>
      <c r="DW302">
        <v>0.883293728576716</v>
      </c>
      <c r="DX302">
        <v>0.881705144064089</v>
      </c>
      <c r="DY302">
        <v>0.880027880181734</v>
      </c>
      <c r="DZ302">
        <v>0.873315529339369</v>
      </c>
      <c r="EA302">
        <v>0.97759068345305</v>
      </c>
      <c r="EB302">
        <v>0.657341152007821</v>
      </c>
      <c r="EC302">
        <v>0.870380337727336</v>
      </c>
      <c r="ED302">
        <v>0.848823208299117</v>
      </c>
      <c r="EE302">
        <v>0.875703131183084</v>
      </c>
      <c r="EF302">
        <v>0.879858152966161</v>
      </c>
      <c r="EG302">
        <v>0.874390957067645</v>
      </c>
      <c r="EH302">
        <v>0.857479734446112</v>
      </c>
      <c r="EI302">
        <v>0.881045286742466</v>
      </c>
      <c r="EJ302">
        <v>0.880552862681626</v>
      </c>
      <c r="EK302">
        <v>0.881616549036673</v>
      </c>
      <c r="EL302">
        <v>0.881134278411091</v>
      </c>
      <c r="EM302">
        <v>0.880371629621974</v>
      </c>
      <c r="EN302">
        <v>0.873491997784665</v>
      </c>
      <c r="EO302">
        <v>0.873308295399869</v>
      </c>
      <c r="EP302">
        <v>0.875896976580612</v>
      </c>
      <c r="EQ302">
        <v>0.875966153598781</v>
      </c>
      <c r="ER302">
        <v>0.972733188640129</v>
      </c>
      <c r="ES302">
        <v>0.77988991804616</v>
      </c>
      <c r="ET302">
        <v>0.762430584758432</v>
      </c>
      <c r="EU302">
        <v>0.848868531180304</v>
      </c>
      <c r="EV302">
        <v>0.995181104902849</v>
      </c>
      <c r="EW302">
        <v>0.871000715333203</v>
      </c>
      <c r="EX302">
        <v>0.781480417836171</v>
      </c>
      <c r="EY302">
        <v>0.742898634578688</v>
      </c>
      <c r="EZ302">
        <v>0.879756481123251</v>
      </c>
      <c r="FA302">
        <v>0.519036734978509</v>
      </c>
      <c r="FB302">
        <v>0.986858778233727</v>
      </c>
      <c r="FC302">
        <v>0.742410095844903</v>
      </c>
      <c r="FD302">
        <v>0.776653709971847</v>
      </c>
      <c r="FE302">
        <v>0.856096650493938</v>
      </c>
      <c r="FF302">
        <v>0.85812607925258</v>
      </c>
      <c r="FG302">
        <v>0.827597911305782</v>
      </c>
      <c r="FH302">
        <v>0.982432688739763</v>
      </c>
      <c r="FI302">
        <v>0.834096414211865</v>
      </c>
      <c r="FJ302">
        <v>0.976645987645422</v>
      </c>
      <c r="FK302">
        <v>0.614055509361392</v>
      </c>
      <c r="FL302">
        <v>0.857010847010862</v>
      </c>
      <c r="FM302">
        <v>0.784297401827606</v>
      </c>
      <c r="FN302">
        <v>0.835005515269475</v>
      </c>
      <c r="FO302">
        <v>0.561954582688983</v>
      </c>
      <c r="FP302">
        <v>0.844604271029975</v>
      </c>
      <c r="FQ302">
        <v>0.657469823006097</v>
      </c>
      <c r="FR302">
        <v>0.983895740565761</v>
      </c>
      <c r="FS302">
        <v>0.532011552222601</v>
      </c>
      <c r="FT302">
        <v>0.765623545384645</v>
      </c>
      <c r="FU302">
        <v>0.979267144863761</v>
      </c>
      <c r="FV302">
        <v>0.705964920076799</v>
      </c>
      <c r="FW302">
        <v>0.534903801565833</v>
      </c>
      <c r="FX302">
        <v>0.573906647492422</v>
      </c>
      <c r="FY302">
        <v>0.854578144111694</v>
      </c>
      <c r="FZ302">
        <v>0.854858249864576</v>
      </c>
      <c r="GA302">
        <v>0.850572468821348</v>
      </c>
      <c r="GB302">
        <v>0.834095007563386</v>
      </c>
      <c r="GC302">
        <v>0.834097150321154</v>
      </c>
      <c r="GD302">
        <v>0.834097022108253</v>
      </c>
      <c r="GE302">
        <v>0.572797449799222</v>
      </c>
      <c r="GF302">
        <v>0.834092679054499</v>
      </c>
      <c r="GG302">
        <v>0.842843810262699</v>
      </c>
      <c r="GH302">
        <v>0.834096363528946</v>
      </c>
      <c r="GI302">
        <v>0.97353907356627</v>
      </c>
      <c r="GJ302">
        <v>0.978171267871485</v>
      </c>
      <c r="GK302">
        <v>0.728267813692506</v>
      </c>
      <c r="GL302">
        <v>0.983405670035524</v>
      </c>
      <c r="GM302">
        <v>0.834096694656983</v>
      </c>
      <c r="GN302">
        <v>0.834094281668255</v>
      </c>
      <c r="GO302">
        <v>0.83409515233502</v>
      </c>
      <c r="GP302">
        <v>0.83409395354847</v>
      </c>
      <c r="GQ302">
        <v>0.834095703547635</v>
      </c>
      <c r="GR302">
        <v>0.618549043299255</v>
      </c>
      <c r="GS302">
        <v>0.854716591316951</v>
      </c>
      <c r="GT302">
        <v>0.834097634378212</v>
      </c>
      <c r="GU302">
        <v>0.834094288214001</v>
      </c>
      <c r="GV302">
        <v>0.834093906449269</v>
      </c>
      <c r="GW302">
        <v>0.834092049190123</v>
      </c>
      <c r="GX302">
        <v>0.834425901791964</v>
      </c>
      <c r="GY302">
        <v>0.834096327085057</v>
      </c>
      <c r="GZ302">
        <v>0.834096098534585</v>
      </c>
      <c r="HA302">
        <v>0.834095831545406</v>
      </c>
      <c r="HB302">
        <v>0.834096240444127</v>
      </c>
      <c r="HC302">
        <v>0.834096601291276</v>
      </c>
      <c r="HD302">
        <v>0.617402925586808</v>
      </c>
      <c r="HE302">
        <v>0.984492704125812</v>
      </c>
      <c r="HF302">
        <v>0.806043711117669</v>
      </c>
      <c r="HG302">
        <v>0.705939201221743</v>
      </c>
      <c r="HH302">
        <v>0.647954583625096</v>
      </c>
      <c r="HI302">
        <v>0.818366751698729</v>
      </c>
      <c r="HJ302">
        <v>0.908378837085505</v>
      </c>
      <c r="HK302">
        <v>0.872115999537983</v>
      </c>
      <c r="HL302">
        <v>0.706731921649611</v>
      </c>
      <c r="HM302">
        <v>0.817864917629827</v>
      </c>
      <c r="HN302">
        <v>0.810223754795466</v>
      </c>
      <c r="HO302">
        <v>0.815085552537292</v>
      </c>
      <c r="HP302">
        <v>0.809284143814824</v>
      </c>
      <c r="HQ302">
        <v>0.652180166116498</v>
      </c>
      <c r="HR302">
        <v>0.809164072549942</v>
      </c>
      <c r="HS302">
        <v>0.808616361661289</v>
      </c>
      <c r="HT302">
        <v>0.809433051615271</v>
      </c>
      <c r="HU302">
        <v>0.812793217076044</v>
      </c>
      <c r="HV302">
        <v>0.813727934754215</v>
      </c>
      <c r="HW302">
        <v>0.918015327382662</v>
      </c>
      <c r="HX302">
        <v>0.95001738849179</v>
      </c>
      <c r="HY302">
        <v>0.858800405012271</v>
      </c>
      <c r="HZ302">
        <v>0.790193477068916</v>
      </c>
      <c r="IA302">
        <v>0.836453398064647</v>
      </c>
      <c r="IB302">
        <v>0.827051920158393</v>
      </c>
      <c r="IC302">
        <v>0.972530361835671</v>
      </c>
      <c r="ID302">
        <v>0.810201774102938</v>
      </c>
      <c r="IE302">
        <v>0.784545817384272</v>
      </c>
      <c r="IF302">
        <v>0.856487070486594</v>
      </c>
      <c r="IG302">
        <v>0.809932228251327</v>
      </c>
      <c r="IH302">
        <v>0.811699503560349</v>
      </c>
      <c r="II302">
        <v>0.809418757843803</v>
      </c>
      <c r="IJ302">
        <v>0.812869746411965</v>
      </c>
      <c r="IK302">
        <v>0.809414694232506</v>
      </c>
      <c r="IL302">
        <v>0.813170236729936</v>
      </c>
      <c r="IM302">
        <v>0.571873041942332</v>
      </c>
      <c r="IN302">
        <v>0.810786353746182</v>
      </c>
      <c r="IO302">
        <v>0.675590253795251</v>
      </c>
      <c r="IP302">
        <v>0.697383585534572</v>
      </c>
      <c r="IQ302">
        <v>0.947834511434051</v>
      </c>
      <c r="IR302">
        <v>0.570205925666935</v>
      </c>
      <c r="IS302">
        <v>0.566501095518541</v>
      </c>
      <c r="IT302">
        <v>0.709275146342726</v>
      </c>
      <c r="IU302">
        <v>0.514496172450946</v>
      </c>
      <c r="IV302">
        <v>0.70989912648398</v>
      </c>
      <c r="IW302">
        <v>0.820444149312803</v>
      </c>
      <c r="IX302">
        <v>0.692932817385916</v>
      </c>
      <c r="IY302">
        <v>0.833281805039409</v>
      </c>
      <c r="IZ302">
        <v>0.838206376644307</v>
      </c>
      <c r="JA302">
        <v>0.845833687214289</v>
      </c>
      <c r="JB302">
        <v>0.832288974216407</v>
      </c>
      <c r="JC302">
        <v>0.806514667423013</v>
      </c>
      <c r="JD302">
        <v>0.806813823550969</v>
      </c>
      <c r="JE302">
        <v>0.818998699474477</v>
      </c>
      <c r="JF302">
        <v>0.493409620554857</v>
      </c>
      <c r="JG302">
        <v>0.80063672837805</v>
      </c>
      <c r="JH302">
        <v>0.806589253688194</v>
      </c>
      <c r="JI302">
        <v>0.808765447298993</v>
      </c>
      <c r="JJ302">
        <v>0.702006701740616</v>
      </c>
      <c r="JK302">
        <v>0.808100346542954</v>
      </c>
      <c r="JL302">
        <v>0.809697085444395</v>
      </c>
      <c r="JM302">
        <v>0.809656537358862</v>
      </c>
      <c r="JN302">
        <v>0.808633784577512</v>
      </c>
      <c r="JO302">
        <v>0.807753348496648</v>
      </c>
      <c r="JP302">
        <v>0.703220984740261</v>
      </c>
      <c r="JQ302">
        <v>0.762462273959951</v>
      </c>
      <c r="JR302">
        <v>0.771270596551326</v>
      </c>
      <c r="JS302">
        <v>0.874492115637439</v>
      </c>
      <c r="JT302">
        <v>0.673150262321125</v>
      </c>
      <c r="JU302">
        <v>0.807459108352678</v>
      </c>
      <c r="JV302">
        <v>0.652671326276384</v>
      </c>
      <c r="JW302">
        <v>0.890225194661566</v>
      </c>
      <c r="JX302">
        <v>0.87841477754422</v>
      </c>
      <c r="JY302">
        <v>0.90120442704711</v>
      </c>
      <c r="JZ302">
        <v>0.811032268494142</v>
      </c>
      <c r="KA302">
        <v>0.531127314242936</v>
      </c>
      <c r="KB302">
        <v>0.666706917546496</v>
      </c>
      <c r="KC302">
        <v>0.8336465425938</v>
      </c>
      <c r="KD302">
        <v>0.728417689352968</v>
      </c>
      <c r="KE302">
        <v>0.744507467547562</v>
      </c>
      <c r="KF302">
        <v>0.680384690285299</v>
      </c>
      <c r="KG302">
        <v>0.667634706232888</v>
      </c>
      <c r="KH302">
        <v>0.84222464816149</v>
      </c>
      <c r="KI302">
        <v>0.819226662606673</v>
      </c>
      <c r="KJ302">
        <v>0.664184790518813</v>
      </c>
      <c r="KK302">
        <v>0.84422202452168</v>
      </c>
      <c r="KL302">
        <v>0.703492191362952</v>
      </c>
      <c r="KM302">
        <v>0.68540216113375</v>
      </c>
      <c r="KN302">
        <v>0.891908847509778</v>
      </c>
      <c r="KO302">
        <v>0.87436474672225</v>
      </c>
      <c r="KP302">
        <v>1</v>
      </c>
      <c r="KQ302">
        <v>0.525014519946662</v>
      </c>
      <c r="KR302">
        <v>0.562908240496663</v>
      </c>
      <c r="KS302">
        <v>0.542042545500188</v>
      </c>
      <c r="KT302">
        <v>0.878543142625478</v>
      </c>
      <c r="KU302">
        <v>0.53454655715921</v>
      </c>
      <c r="KV302">
        <v>0.508480701894622</v>
      </c>
      <c r="KW302">
        <v>0.533071790620631</v>
      </c>
      <c r="KX302">
        <v>0.461939878683411</v>
      </c>
    </row>
    <row r="303" ht="25" customHeight="1" spans="1:310">
      <c r="A303" s="7" t="s">
        <v>301</v>
      </c>
      <c r="B303">
        <v>0.531214251401657</v>
      </c>
      <c r="C303">
        <v>0.591838076520344</v>
      </c>
      <c r="D303">
        <v>0.617505285717543</v>
      </c>
      <c r="E303">
        <v>0.477180766047793</v>
      </c>
      <c r="F303">
        <v>0.657631550414438</v>
      </c>
      <c r="G303">
        <v>0.659938567510174</v>
      </c>
      <c r="H303">
        <v>0.67360293359083</v>
      </c>
      <c r="I303">
        <v>0.620766817957167</v>
      </c>
      <c r="J303">
        <v>0.591936289321418</v>
      </c>
      <c r="K303">
        <v>0.54504510097416</v>
      </c>
      <c r="L303">
        <v>0.542867111636882</v>
      </c>
      <c r="M303">
        <v>0.477608718842051</v>
      </c>
      <c r="N303">
        <v>0.595016227652822</v>
      </c>
      <c r="O303">
        <v>0.595014636673626</v>
      </c>
      <c r="P303">
        <v>0.650560680204258</v>
      </c>
      <c r="Q303">
        <v>0.628942106591602</v>
      </c>
      <c r="R303">
        <v>0.53175472488855</v>
      </c>
      <c r="S303">
        <v>0.54350684969889</v>
      </c>
      <c r="T303">
        <v>0.58286393572974</v>
      </c>
      <c r="U303">
        <v>0.662594044840263</v>
      </c>
      <c r="V303">
        <v>0.624574461918172</v>
      </c>
      <c r="W303">
        <v>0.528900845500105</v>
      </c>
      <c r="X303">
        <v>0.612553497383388</v>
      </c>
      <c r="Y303">
        <v>0.595603406881284</v>
      </c>
      <c r="Z303">
        <v>0.650301493106106</v>
      </c>
      <c r="AA303">
        <v>0.597311365612367</v>
      </c>
      <c r="AB303">
        <v>0.625929850846286</v>
      </c>
      <c r="AC303">
        <v>0.659889650008194</v>
      </c>
      <c r="AD303">
        <v>0.544908767460838</v>
      </c>
      <c r="AE303">
        <v>0.651793889417884</v>
      </c>
      <c r="AF303">
        <v>0.622760221229375</v>
      </c>
      <c r="AG303">
        <v>0.598358047433662</v>
      </c>
      <c r="AH303">
        <v>0.526231715436731</v>
      </c>
      <c r="AI303">
        <v>0.508167464536377</v>
      </c>
      <c r="AJ303">
        <v>0.624932538244357</v>
      </c>
      <c r="AK303">
        <v>0.626945073318975</v>
      </c>
      <c r="AL303">
        <v>0.624724916049315</v>
      </c>
      <c r="AM303">
        <v>0.578288978778966</v>
      </c>
      <c r="AN303">
        <v>0.529475465181599</v>
      </c>
      <c r="AO303">
        <v>0.624263958459868</v>
      </c>
      <c r="AP303">
        <v>0.661170064199862</v>
      </c>
      <c r="AQ303">
        <v>0.532086536803838</v>
      </c>
      <c r="AR303">
        <v>0.545193367115649</v>
      </c>
      <c r="AS303">
        <v>0.621237412350137</v>
      </c>
      <c r="AT303">
        <v>0.469870626803598</v>
      </c>
      <c r="AU303">
        <v>0.587230634681927</v>
      </c>
      <c r="AV303">
        <v>0.599607009072004</v>
      </c>
      <c r="AW303">
        <v>0.603012019383485</v>
      </c>
      <c r="AX303">
        <v>0.66853429773223</v>
      </c>
      <c r="AY303">
        <v>0.540673214716759</v>
      </c>
      <c r="AZ303">
        <v>0.609917121554421</v>
      </c>
      <c r="BA303">
        <v>0.612950647391042</v>
      </c>
      <c r="BB303">
        <v>0.606223486410811</v>
      </c>
      <c r="BC303">
        <v>0.61217408864123</v>
      </c>
      <c r="BD303">
        <v>0.620621333549859</v>
      </c>
      <c r="BE303">
        <v>0.482493080328952</v>
      </c>
      <c r="BF303">
        <v>0.613098334916515</v>
      </c>
      <c r="BG303">
        <v>0.609797428745185</v>
      </c>
      <c r="BH303">
        <v>0.501456900271255</v>
      </c>
      <c r="BI303">
        <v>0.60780216668095</v>
      </c>
      <c r="BJ303">
        <v>0.552793874253186</v>
      </c>
      <c r="BK303">
        <v>0.607985068755874</v>
      </c>
      <c r="BL303">
        <v>0.595760144377147</v>
      </c>
      <c r="BM303">
        <v>0.63931147742016</v>
      </c>
      <c r="BN303">
        <v>0.644954107372259</v>
      </c>
      <c r="BO303">
        <v>0.615461857791577</v>
      </c>
      <c r="BP303">
        <v>0.626916210734526</v>
      </c>
      <c r="BQ303">
        <v>0.607316599298175</v>
      </c>
      <c r="BR303">
        <v>0.61637558898755</v>
      </c>
      <c r="BS303">
        <v>0.541560103848778</v>
      </c>
      <c r="BT303">
        <v>0.523002073699394</v>
      </c>
      <c r="BU303">
        <v>0.54072085063158</v>
      </c>
      <c r="BV303">
        <v>0.633455014830497</v>
      </c>
      <c r="BW303">
        <v>0.613753769166264</v>
      </c>
      <c r="BX303">
        <v>0.608831785669</v>
      </c>
      <c r="BY303">
        <v>0.592477181533156</v>
      </c>
      <c r="BZ303">
        <v>0.604148881987488</v>
      </c>
      <c r="CA303">
        <v>0.543201294105614</v>
      </c>
      <c r="CB303">
        <v>0.63396320455851</v>
      </c>
      <c r="CC303">
        <v>0.654636952352204</v>
      </c>
      <c r="CD303">
        <v>0.585977959675534</v>
      </c>
      <c r="CE303">
        <v>0.662927757846283</v>
      </c>
      <c r="CF303">
        <v>0.616629862339844</v>
      </c>
      <c r="CG303">
        <v>0.492253064678908</v>
      </c>
      <c r="CH303">
        <v>0.62064395722995</v>
      </c>
      <c r="CI303">
        <v>0.620689013609076</v>
      </c>
      <c r="CJ303">
        <v>0.617359689301347</v>
      </c>
      <c r="CK303">
        <v>0.541049126417617</v>
      </c>
      <c r="CL303">
        <v>0.54624585698156</v>
      </c>
      <c r="CM303">
        <v>0.61441142207197</v>
      </c>
      <c r="CN303">
        <v>0.582472602458756</v>
      </c>
      <c r="CO303">
        <v>0.597860342647535</v>
      </c>
      <c r="CP303">
        <v>0.661259277676935</v>
      </c>
      <c r="CQ303">
        <v>0.619753172673932</v>
      </c>
      <c r="CR303">
        <v>0.628676817383004</v>
      </c>
      <c r="CS303">
        <v>0.671395975627507</v>
      </c>
      <c r="CT303">
        <v>0.620774776521183</v>
      </c>
      <c r="CU303">
        <v>0.616862522326595</v>
      </c>
      <c r="CV303">
        <v>0.548776242365996</v>
      </c>
      <c r="CW303">
        <v>0.49388590445025</v>
      </c>
      <c r="CX303">
        <v>0.622293037152347</v>
      </c>
      <c r="CY303">
        <v>0.575952398497216</v>
      </c>
      <c r="CZ303">
        <v>0.661098188016379</v>
      </c>
      <c r="DA303">
        <v>0.712109783742343</v>
      </c>
      <c r="DB303">
        <v>0.766232538724395</v>
      </c>
      <c r="DC303">
        <v>0.634362012142943</v>
      </c>
      <c r="DD303">
        <v>0.766139982889292</v>
      </c>
      <c r="DE303">
        <v>0.764897143505812</v>
      </c>
      <c r="DF303">
        <v>0.675185343185386</v>
      </c>
      <c r="DG303">
        <v>0.654216727623029</v>
      </c>
      <c r="DH303">
        <v>0.682552506521508</v>
      </c>
      <c r="DI303">
        <v>0.723439405534258</v>
      </c>
      <c r="DJ303">
        <v>0.635506461356758</v>
      </c>
      <c r="DK303">
        <v>0.768138767625692</v>
      </c>
      <c r="DL303">
        <v>0.765364869348539</v>
      </c>
      <c r="DM303">
        <v>0.667895427848404</v>
      </c>
      <c r="DN303">
        <v>0.766948586181628</v>
      </c>
      <c r="DO303">
        <v>0.767692970186045</v>
      </c>
      <c r="DP303">
        <v>0.766730413829085</v>
      </c>
      <c r="DQ303">
        <v>0.702864162832634</v>
      </c>
      <c r="DR303">
        <v>0.706527343856692</v>
      </c>
      <c r="DS303">
        <v>0.760980412766772</v>
      </c>
      <c r="DT303">
        <v>0.762027878772582</v>
      </c>
      <c r="DU303">
        <v>0.768112572404772</v>
      </c>
      <c r="DV303">
        <v>0.763702421237354</v>
      </c>
      <c r="DW303">
        <v>0.766385445736228</v>
      </c>
      <c r="DX303">
        <v>0.764477308799191</v>
      </c>
      <c r="DY303">
        <v>0.764856978634572</v>
      </c>
      <c r="DZ303">
        <v>0.763134033646245</v>
      </c>
      <c r="EA303">
        <v>0.71236433999449</v>
      </c>
      <c r="EB303">
        <v>0.599322157251808</v>
      </c>
      <c r="EC303">
        <v>0.765807265245781</v>
      </c>
      <c r="ED303">
        <v>0.68006916914121</v>
      </c>
      <c r="EE303">
        <v>0.766115477223823</v>
      </c>
      <c r="EF303">
        <v>0.765785745781317</v>
      </c>
      <c r="EG303">
        <v>0.766527690392544</v>
      </c>
      <c r="EH303">
        <v>0.762035037691799</v>
      </c>
      <c r="EI303">
        <v>0.767477237314678</v>
      </c>
      <c r="EJ303">
        <v>0.766812691713396</v>
      </c>
      <c r="EK303">
        <v>0.765276544238832</v>
      </c>
      <c r="EL303">
        <v>0.766810699436504</v>
      </c>
      <c r="EM303">
        <v>0.765293115141475</v>
      </c>
      <c r="EN303">
        <v>0.763448250738866</v>
      </c>
      <c r="EO303">
        <v>0.764358149184949</v>
      </c>
      <c r="EP303">
        <v>0.673707902185632</v>
      </c>
      <c r="EQ303">
        <v>0.764478108411498</v>
      </c>
      <c r="ER303">
        <v>0.71186033139794</v>
      </c>
      <c r="ES303">
        <v>0.659011303565491</v>
      </c>
      <c r="ET303">
        <v>0.655743823342691</v>
      </c>
      <c r="EU303">
        <v>0.683037638263776</v>
      </c>
      <c r="EV303">
        <v>0.703804373388641</v>
      </c>
      <c r="EW303">
        <v>0.765797879103923</v>
      </c>
      <c r="EX303">
        <v>0.661385003663013</v>
      </c>
      <c r="EY303">
        <v>0.680158150360255</v>
      </c>
      <c r="EZ303">
        <v>0.765092482534751</v>
      </c>
      <c r="FA303">
        <v>0.615006830805532</v>
      </c>
      <c r="FB303">
        <v>0.706880490237098</v>
      </c>
      <c r="FC303">
        <v>0.691172258119626</v>
      </c>
      <c r="FD303">
        <v>0.66559818099096</v>
      </c>
      <c r="FE303">
        <v>0.683581389193348</v>
      </c>
      <c r="FF303">
        <v>0.682960380497408</v>
      </c>
      <c r="FG303">
        <v>0.676090430580196</v>
      </c>
      <c r="FH303">
        <v>0.702617746880775</v>
      </c>
      <c r="FI303">
        <v>0.682214663464168</v>
      </c>
      <c r="FJ303">
        <v>0.712753874437183</v>
      </c>
      <c r="FK303">
        <v>0.560513114111426</v>
      </c>
      <c r="FL303">
        <v>0.68391426346176</v>
      </c>
      <c r="FM303">
        <v>0.661443683709591</v>
      </c>
      <c r="FN303">
        <v>0.677919149330674</v>
      </c>
      <c r="FO303">
        <v>0.625246417768107</v>
      </c>
      <c r="FP303">
        <v>0.681043639651338</v>
      </c>
      <c r="FQ303">
        <v>0.632450803423247</v>
      </c>
      <c r="FR303">
        <v>0.705263588967909</v>
      </c>
      <c r="FS303">
        <v>0.607300175809848</v>
      </c>
      <c r="FT303">
        <v>0.678947913907325</v>
      </c>
      <c r="FU303">
        <v>0.709319030551734</v>
      </c>
      <c r="FV303">
        <v>0.670399226500557</v>
      </c>
      <c r="FW303">
        <v>0.624865231413027</v>
      </c>
      <c r="FX303">
        <v>0.65654884571357</v>
      </c>
      <c r="FY303">
        <v>0.683635824598766</v>
      </c>
      <c r="FZ303">
        <v>0.682761965280924</v>
      </c>
      <c r="GA303">
        <v>0.679536062586654</v>
      </c>
      <c r="GB303">
        <v>0.682214717134191</v>
      </c>
      <c r="GC303">
        <v>0.682217364097626</v>
      </c>
      <c r="GD303">
        <v>0.682213956252081</v>
      </c>
      <c r="GE303">
        <v>0.651096158457652</v>
      </c>
      <c r="GF303">
        <v>0.682214890907612</v>
      </c>
      <c r="GG303">
        <v>0.683984833232469</v>
      </c>
      <c r="GH303">
        <v>0.682214549975979</v>
      </c>
      <c r="GI303">
        <v>0.705018039791364</v>
      </c>
      <c r="GJ303">
        <v>0.711512616497134</v>
      </c>
      <c r="GK303">
        <v>0.693621047714375</v>
      </c>
      <c r="GL303">
        <v>0.706885457353453</v>
      </c>
      <c r="GM303">
        <v>0.682215679550678</v>
      </c>
      <c r="GN303">
        <v>0.68221504140727</v>
      </c>
      <c r="GO303">
        <v>0.682215095325772</v>
      </c>
      <c r="GP303">
        <v>0.682215911611675</v>
      </c>
      <c r="GQ303">
        <v>0.682215881259633</v>
      </c>
      <c r="GR303">
        <v>0.56068738022563</v>
      </c>
      <c r="GS303">
        <v>0.683360230030912</v>
      </c>
      <c r="GT303">
        <v>0.682217109925982</v>
      </c>
      <c r="GU303">
        <v>0.68221357055221</v>
      </c>
      <c r="GV303">
        <v>0.682215440671223</v>
      </c>
      <c r="GW303">
        <v>0.682214275698601</v>
      </c>
      <c r="GX303">
        <v>0.681922233630496</v>
      </c>
      <c r="GY303">
        <v>0.682213521836577</v>
      </c>
      <c r="GZ303">
        <v>0.682215966415458</v>
      </c>
      <c r="HA303">
        <v>0.682214132503668</v>
      </c>
      <c r="HB303">
        <v>0.68221386401966</v>
      </c>
      <c r="HC303">
        <v>0.682215947144051</v>
      </c>
      <c r="HD303">
        <v>0.560436619373311</v>
      </c>
      <c r="HE303">
        <v>0.700369140628528</v>
      </c>
      <c r="HF303">
        <v>0.635684904002562</v>
      </c>
      <c r="HG303">
        <v>0.666713392627251</v>
      </c>
      <c r="HH303">
        <v>0.615318938017091</v>
      </c>
      <c r="HI303">
        <v>0.645908419816671</v>
      </c>
      <c r="HJ303">
        <v>0.670169765552819</v>
      </c>
      <c r="HK303">
        <v>0.64823777233281</v>
      </c>
      <c r="HL303">
        <v>0.668192855023924</v>
      </c>
      <c r="HM303">
        <v>0.642828085732506</v>
      </c>
      <c r="HN303">
        <v>0.634932026392683</v>
      </c>
      <c r="HO303">
        <v>0.632774744483757</v>
      </c>
      <c r="HP303">
        <v>0.629622723825709</v>
      </c>
      <c r="HQ303">
        <v>0.624894169303786</v>
      </c>
      <c r="HR303">
        <v>0.633941002043202</v>
      </c>
      <c r="HS303">
        <v>0.632980346919244</v>
      </c>
      <c r="HT303">
        <v>0.639798408327167</v>
      </c>
      <c r="HU303">
        <v>0.621849236766813</v>
      </c>
      <c r="HV303">
        <v>0.639928776727454</v>
      </c>
      <c r="HW303">
        <v>0.664533647469903</v>
      </c>
      <c r="HX303">
        <v>0.675948906384907</v>
      </c>
      <c r="HY303">
        <v>0.75948753206139</v>
      </c>
      <c r="HZ303">
        <v>0.652841948010127</v>
      </c>
      <c r="IA303">
        <v>0.656667632363891</v>
      </c>
      <c r="IB303">
        <v>0.642282853503704</v>
      </c>
      <c r="IC303">
        <v>0.701367383737329</v>
      </c>
      <c r="ID303">
        <v>0.640421499687704</v>
      </c>
      <c r="IE303">
        <v>0.663250764192255</v>
      </c>
      <c r="IF303">
        <v>0.680976414357742</v>
      </c>
      <c r="IG303">
        <v>0.636060979166579</v>
      </c>
      <c r="IH303">
        <v>0.63741517093752</v>
      </c>
      <c r="II303">
        <v>0.635453202345346</v>
      </c>
      <c r="IJ303">
        <v>0.638531553187697</v>
      </c>
      <c r="IK303">
        <v>0.638194852961781</v>
      </c>
      <c r="IL303">
        <v>0.638995546209171</v>
      </c>
      <c r="IM303">
        <v>0.654354220091799</v>
      </c>
      <c r="IN303">
        <v>0.64108429006072</v>
      </c>
      <c r="IO303">
        <v>0.643802059022186</v>
      </c>
      <c r="IP303">
        <v>0.641433434257705</v>
      </c>
      <c r="IQ303">
        <v>0.675056890070898</v>
      </c>
      <c r="IR303">
        <v>0.523494523693343</v>
      </c>
      <c r="IS303">
        <v>0.640308553901221</v>
      </c>
      <c r="IT303">
        <v>0.666547931981699</v>
      </c>
      <c r="IU303">
        <v>0.618354020920364</v>
      </c>
      <c r="IV303">
        <v>0.668508709529769</v>
      </c>
      <c r="IW303">
        <v>0.639313163543713</v>
      </c>
      <c r="IX303">
        <v>0.656202586426909</v>
      </c>
      <c r="IY303">
        <v>0.65527844389052</v>
      </c>
      <c r="IZ303">
        <v>0.660945646375448</v>
      </c>
      <c r="JA303">
        <v>0.679125509124804</v>
      </c>
      <c r="JB303">
        <v>0.657568878953427</v>
      </c>
      <c r="JC303">
        <v>0.626665208722179</v>
      </c>
      <c r="JD303">
        <v>0.629005307533549</v>
      </c>
      <c r="JE303">
        <v>0.638714835785771</v>
      </c>
      <c r="JF303">
        <v>0.587250244164803</v>
      </c>
      <c r="JG303">
        <v>0.631910714539366</v>
      </c>
      <c r="JH303">
        <v>0.636409184918836</v>
      </c>
      <c r="JI303">
        <v>0.637799479574403</v>
      </c>
      <c r="JJ303">
        <v>0.663653436448923</v>
      </c>
      <c r="JK303">
        <v>0.639707508295928</v>
      </c>
      <c r="JL303">
        <v>0.640203126373526</v>
      </c>
      <c r="JM303">
        <v>0.638741240254284</v>
      </c>
      <c r="JN303">
        <v>0.638087065594388</v>
      </c>
      <c r="JO303">
        <v>0.632216393627431</v>
      </c>
      <c r="JP303">
        <v>0.608004599842831</v>
      </c>
      <c r="JQ303">
        <v>0.657135358405762</v>
      </c>
      <c r="JR303">
        <v>0.642615173188332</v>
      </c>
      <c r="JS303">
        <v>0.648750656769227</v>
      </c>
      <c r="JT303">
        <v>0.647100850453431</v>
      </c>
      <c r="JU303">
        <v>0.638393442195337</v>
      </c>
      <c r="JV303">
        <v>0.628721419981256</v>
      </c>
      <c r="JW303">
        <v>0.648449562744702</v>
      </c>
      <c r="JX303">
        <v>0.652909686156557</v>
      </c>
      <c r="JY303">
        <v>0.664521194705155</v>
      </c>
      <c r="JZ303">
        <v>0.634036847796476</v>
      </c>
      <c r="KA303">
        <v>0.613550613863415</v>
      </c>
      <c r="KB303">
        <v>0.639378430849156</v>
      </c>
      <c r="KC303">
        <v>0.659611365916101</v>
      </c>
      <c r="KD303">
        <v>0.633851966349751</v>
      </c>
      <c r="KE303">
        <v>0.637664802910844</v>
      </c>
      <c r="KF303">
        <v>0.64227656377609</v>
      </c>
      <c r="KG303">
        <v>0.638199955001904</v>
      </c>
      <c r="KH303">
        <v>0.687202989419874</v>
      </c>
      <c r="KI303">
        <v>0.638222878244657</v>
      </c>
      <c r="KJ303">
        <v>0.635140230434528</v>
      </c>
      <c r="KK303">
        <v>0.676412133935113</v>
      </c>
      <c r="KL303">
        <v>0.623749100774754</v>
      </c>
      <c r="KM303">
        <v>0.645856397631695</v>
      </c>
      <c r="KN303">
        <v>0.648859460000479</v>
      </c>
      <c r="KO303">
        <v>0.76665320556787</v>
      </c>
      <c r="KP303">
        <v>0.702790950115681</v>
      </c>
      <c r="KQ303">
        <v>1</v>
      </c>
      <c r="KR303">
        <v>0.628317731887339</v>
      </c>
      <c r="KS303">
        <v>0.626417013123021</v>
      </c>
      <c r="KT303">
        <v>0.766826697865329</v>
      </c>
      <c r="KU303">
        <v>0.626637359439688</v>
      </c>
      <c r="KV303">
        <v>0.565088532433693</v>
      </c>
      <c r="KW303">
        <v>0.626333500098384</v>
      </c>
      <c r="KX303">
        <v>0.670778912919143</v>
      </c>
    </row>
    <row r="304" ht="25" customHeight="1" spans="1:310">
      <c r="A304" s="7" t="s">
        <v>302</v>
      </c>
      <c r="B304">
        <v>0.454760312454658</v>
      </c>
      <c r="C304">
        <v>0.498621154273643</v>
      </c>
      <c r="D304">
        <v>0.465685203216164</v>
      </c>
      <c r="E304">
        <v>0.45838131482054</v>
      </c>
      <c r="F304">
        <v>0.488521686245943</v>
      </c>
      <c r="G304">
        <v>0.560466087034709</v>
      </c>
      <c r="H304">
        <v>0.553571884365981</v>
      </c>
      <c r="I304">
        <v>0.472239526304489</v>
      </c>
      <c r="J304">
        <v>0.499534778449263</v>
      </c>
      <c r="K304">
        <v>0.427927408892976</v>
      </c>
      <c r="L304">
        <v>0.426121343037686</v>
      </c>
      <c r="M304">
        <v>0.461464808854404</v>
      </c>
      <c r="N304">
        <v>0.459961376505031</v>
      </c>
      <c r="O304">
        <v>0.459960863016721</v>
      </c>
      <c r="P304">
        <v>0.503054511434074</v>
      </c>
      <c r="Q304">
        <v>0.477160735755018</v>
      </c>
      <c r="R304">
        <v>0.453558446490346</v>
      </c>
      <c r="S304">
        <v>0.429105214700609</v>
      </c>
      <c r="T304">
        <v>0.462635649590153</v>
      </c>
      <c r="U304">
        <v>0.501571763318592</v>
      </c>
      <c r="V304">
        <v>0.464847538750346</v>
      </c>
      <c r="W304">
        <v>0.48362278590974</v>
      </c>
      <c r="X304">
        <v>0.46754716553545</v>
      </c>
      <c r="Y304">
        <v>0.489485458381728</v>
      </c>
      <c r="Z304">
        <v>0.495177130804631</v>
      </c>
      <c r="AA304">
        <v>0.483536821016458</v>
      </c>
      <c r="AB304">
        <v>0.496885233045462</v>
      </c>
      <c r="AC304">
        <v>0.554893803120462</v>
      </c>
      <c r="AD304">
        <v>0.425037851387738</v>
      </c>
      <c r="AE304">
        <v>0.503185619828788</v>
      </c>
      <c r="AF304">
        <v>0.461547965980105</v>
      </c>
      <c r="AG304">
        <v>0.488680362320381</v>
      </c>
      <c r="AH304">
        <v>0.408410095900357</v>
      </c>
      <c r="AI304">
        <v>0.394061388720772</v>
      </c>
      <c r="AJ304">
        <v>0.473152023899813</v>
      </c>
      <c r="AK304">
        <v>0.470187980875934</v>
      </c>
      <c r="AL304">
        <v>0.476268398454425</v>
      </c>
      <c r="AM304">
        <v>0.46027022876084</v>
      </c>
      <c r="AN304">
        <v>0.455140681673572</v>
      </c>
      <c r="AO304">
        <v>0.474617058389183</v>
      </c>
      <c r="AP304">
        <v>0.497986203473992</v>
      </c>
      <c r="AQ304">
        <v>0.491754513134754</v>
      </c>
      <c r="AR304">
        <v>0.494194154131672</v>
      </c>
      <c r="AS304">
        <v>0.473192353492637</v>
      </c>
      <c r="AT304">
        <v>0.441923913417462</v>
      </c>
      <c r="AU304">
        <v>0.517047823678071</v>
      </c>
      <c r="AV304">
        <v>0.473580426582295</v>
      </c>
      <c r="AW304">
        <v>0.469719169237169</v>
      </c>
      <c r="AX304">
        <v>0.540204846840074</v>
      </c>
      <c r="AY304">
        <v>0.498381172778084</v>
      </c>
      <c r="AZ304">
        <v>0.499709814258947</v>
      </c>
      <c r="BA304">
        <v>0.498590687883194</v>
      </c>
      <c r="BB304">
        <v>0.449545897138249</v>
      </c>
      <c r="BC304">
        <v>0.462558268792905</v>
      </c>
      <c r="BD304">
        <v>0.472584442901745</v>
      </c>
      <c r="BE304">
        <v>0.458102165854341</v>
      </c>
      <c r="BF304">
        <v>0.498186089142578</v>
      </c>
      <c r="BG304">
        <v>0.498352701373775</v>
      </c>
      <c r="BH304">
        <v>0.479123225007395</v>
      </c>
      <c r="BI304">
        <v>0.457370865181835</v>
      </c>
      <c r="BJ304">
        <v>0.436677032999235</v>
      </c>
      <c r="BK304">
        <v>0.446524663150176</v>
      </c>
      <c r="BL304">
        <v>0.45916143278259</v>
      </c>
      <c r="BM304">
        <v>0.484887766016727</v>
      </c>
      <c r="BN304">
        <v>0.499380088115459</v>
      </c>
      <c r="BO304">
        <v>0.468600971266336</v>
      </c>
      <c r="BP304">
        <v>0.478734707321637</v>
      </c>
      <c r="BQ304">
        <v>0.449645654789805</v>
      </c>
      <c r="BR304">
        <v>0.469738418101662</v>
      </c>
      <c r="BS304">
        <v>0.499354991270723</v>
      </c>
      <c r="BT304">
        <v>0.505452102853489</v>
      </c>
      <c r="BU304">
        <v>0.50009382830198</v>
      </c>
      <c r="BV304">
        <v>0.484870536799803</v>
      </c>
      <c r="BW304">
        <v>0.464439188630875</v>
      </c>
      <c r="BX304">
        <v>0.472999780319223</v>
      </c>
      <c r="BY304">
        <v>0.436911831294758</v>
      </c>
      <c r="BZ304">
        <v>0.440031384126307</v>
      </c>
      <c r="CA304">
        <v>0.502580889733056</v>
      </c>
      <c r="CB304">
        <v>0.480354774173574</v>
      </c>
      <c r="CC304">
        <v>0.5106562380342</v>
      </c>
      <c r="CD304">
        <v>0.449995901882195</v>
      </c>
      <c r="CE304">
        <v>0.493395116832563</v>
      </c>
      <c r="CF304">
        <v>0.473796867488486</v>
      </c>
      <c r="CG304">
        <v>0.41698039471149</v>
      </c>
      <c r="CH304">
        <v>0.470742133488805</v>
      </c>
      <c r="CI304">
        <v>0.466956103149866</v>
      </c>
      <c r="CJ304">
        <v>0.461760344299032</v>
      </c>
      <c r="CK304">
        <v>0.425912901971259</v>
      </c>
      <c r="CL304">
        <v>0.427428942304762</v>
      </c>
      <c r="CM304">
        <v>0.469414782885034</v>
      </c>
      <c r="CN304">
        <v>0.461736196107239</v>
      </c>
      <c r="CO304">
        <v>0.46590225857907</v>
      </c>
      <c r="CP304">
        <v>0.495211389888185</v>
      </c>
      <c r="CQ304">
        <v>0.473295781133704</v>
      </c>
      <c r="CR304">
        <v>0.48777683646162</v>
      </c>
      <c r="CS304">
        <v>0.547813281216383</v>
      </c>
      <c r="CT304">
        <v>0.473553076858633</v>
      </c>
      <c r="CU304">
        <v>0.47381062353883</v>
      </c>
      <c r="CV304">
        <v>0.43039917870269</v>
      </c>
      <c r="CW304">
        <v>0.382716386985104</v>
      </c>
      <c r="CX304">
        <v>0.468441470766591</v>
      </c>
      <c r="CY304">
        <v>0.446630063331134</v>
      </c>
      <c r="CZ304">
        <v>0.498731049302639</v>
      </c>
      <c r="DA304">
        <v>0.624247142521377</v>
      </c>
      <c r="DB304">
        <v>0.581614713765342</v>
      </c>
      <c r="DC304">
        <v>0.483090532372217</v>
      </c>
      <c r="DD304">
        <v>0.584294545550742</v>
      </c>
      <c r="DE304">
        <v>0.58247971915139</v>
      </c>
      <c r="DF304">
        <v>0.65144492464907</v>
      </c>
      <c r="DG304">
        <v>0.568589239740931</v>
      </c>
      <c r="DH304">
        <v>0.547707489790957</v>
      </c>
      <c r="DI304">
        <v>0.61534423998472</v>
      </c>
      <c r="DJ304">
        <v>0.492092879329348</v>
      </c>
      <c r="DK304">
        <v>0.584460610262693</v>
      </c>
      <c r="DL304">
        <v>0.581822570108614</v>
      </c>
      <c r="DM304">
        <v>0.509043643646976</v>
      </c>
      <c r="DN304">
        <v>0.585510598851976</v>
      </c>
      <c r="DO304">
        <v>0.585577677002103</v>
      </c>
      <c r="DP304">
        <v>0.584530620615209</v>
      </c>
      <c r="DQ304">
        <v>0.633783624193617</v>
      </c>
      <c r="DR304">
        <v>0.630103722418001</v>
      </c>
      <c r="DS304">
        <v>0.5899628597646</v>
      </c>
      <c r="DT304">
        <v>0.58900758229516</v>
      </c>
      <c r="DU304">
        <v>0.585377807187331</v>
      </c>
      <c r="DV304">
        <v>0.586111619819812</v>
      </c>
      <c r="DW304">
        <v>0.587278461561074</v>
      </c>
      <c r="DX304">
        <v>0.589710904855174</v>
      </c>
      <c r="DY304">
        <v>0.585206689068912</v>
      </c>
      <c r="DZ304">
        <v>0.59074805784842</v>
      </c>
      <c r="EA304">
        <v>0.622800306780717</v>
      </c>
      <c r="EB304">
        <v>0.493206580270602</v>
      </c>
      <c r="EC304">
        <v>0.584382261515724</v>
      </c>
      <c r="ED304">
        <v>0.651294163676365</v>
      </c>
      <c r="EE304">
        <v>0.585516831743858</v>
      </c>
      <c r="EF304">
        <v>0.586019460404719</v>
      </c>
      <c r="EG304">
        <v>0.584742503127064</v>
      </c>
      <c r="EH304">
        <v>0.591623015790815</v>
      </c>
      <c r="EI304">
        <v>0.58609912906559</v>
      </c>
      <c r="EJ304">
        <v>0.585056271743135</v>
      </c>
      <c r="EK304">
        <v>0.584454750116859</v>
      </c>
      <c r="EL304">
        <v>0.586834869640859</v>
      </c>
      <c r="EM304">
        <v>0.588697470444437</v>
      </c>
      <c r="EN304">
        <v>0.584590016234253</v>
      </c>
      <c r="EO304">
        <v>0.581367630492214</v>
      </c>
      <c r="EP304">
        <v>0.592045870896115</v>
      </c>
      <c r="EQ304">
        <v>0.585703489394917</v>
      </c>
      <c r="ER304">
        <v>0.627338587886361</v>
      </c>
      <c r="ES304">
        <v>0.598814632027679</v>
      </c>
      <c r="ET304">
        <v>0.599040451936168</v>
      </c>
      <c r="EU304">
        <v>0.65054955327905</v>
      </c>
      <c r="EV304">
        <v>0.636341737041715</v>
      </c>
      <c r="EW304">
        <v>0.585707929151216</v>
      </c>
      <c r="EX304">
        <v>0.601379917668379</v>
      </c>
      <c r="EY304">
        <v>0.585518724557922</v>
      </c>
      <c r="EZ304">
        <v>0.584642414246911</v>
      </c>
      <c r="FA304">
        <v>0.650583189620336</v>
      </c>
      <c r="FB304">
        <v>0.633515967592203</v>
      </c>
      <c r="FC304">
        <v>0.569229126834597</v>
      </c>
      <c r="FD304">
        <v>0.608953889028599</v>
      </c>
      <c r="FE304">
        <v>0.6488977629601</v>
      </c>
      <c r="FF304">
        <v>0.649304493134681</v>
      </c>
      <c r="FG304">
        <v>0.652292585828934</v>
      </c>
      <c r="FH304">
        <v>0.638416355657563</v>
      </c>
      <c r="FI304">
        <v>0.654180794896613</v>
      </c>
      <c r="FJ304">
        <v>0.624318092541111</v>
      </c>
      <c r="FK304">
        <v>0.476661359923197</v>
      </c>
      <c r="FL304">
        <v>0.648355160314041</v>
      </c>
      <c r="FM304">
        <v>0.608343847916088</v>
      </c>
      <c r="FN304">
        <v>0.652393594479534</v>
      </c>
      <c r="FO304">
        <v>0.997823055343143</v>
      </c>
      <c r="FP304">
        <v>0.648378789321418</v>
      </c>
      <c r="FQ304">
        <v>0.535276861364673</v>
      </c>
      <c r="FR304">
        <v>0.637751384435077</v>
      </c>
      <c r="FS304">
        <v>0.632500211458072</v>
      </c>
      <c r="FT304">
        <v>0.60557000247882</v>
      </c>
      <c r="FU304">
        <v>0.624585792138667</v>
      </c>
      <c r="FV304">
        <v>0.568533170844563</v>
      </c>
      <c r="FW304">
        <v>0.722091605179434</v>
      </c>
      <c r="FX304">
        <v>0.570608600273183</v>
      </c>
      <c r="FY304">
        <v>0.645528797663466</v>
      </c>
      <c r="FZ304">
        <v>0.644285492072446</v>
      </c>
      <c r="GA304">
        <v>0.647088508395491</v>
      </c>
      <c r="GB304">
        <v>0.65418047737856</v>
      </c>
      <c r="GC304">
        <v>0.654180531107567</v>
      </c>
      <c r="GD304">
        <v>0.654181818107824</v>
      </c>
      <c r="GE304">
        <v>0.575023732587335</v>
      </c>
      <c r="GF304">
        <v>0.654180799865077</v>
      </c>
      <c r="GG304">
        <v>0.629941033469931</v>
      </c>
      <c r="GH304">
        <v>0.654181270588853</v>
      </c>
      <c r="GI304">
        <v>0.633851085767173</v>
      </c>
      <c r="GJ304">
        <v>0.627505603578992</v>
      </c>
      <c r="GK304">
        <v>0.563363550269337</v>
      </c>
      <c r="GL304">
        <v>0.639352802600444</v>
      </c>
      <c r="GM304">
        <v>0.654180854745415</v>
      </c>
      <c r="GN304">
        <v>0.654180062791472</v>
      </c>
      <c r="GO304">
        <v>0.654180429984004</v>
      </c>
      <c r="GP304">
        <v>0.654180585428159</v>
      </c>
      <c r="GQ304">
        <v>0.654181038463962</v>
      </c>
      <c r="GR304">
        <v>0.477012088265345</v>
      </c>
      <c r="GS304">
        <v>0.645366255131701</v>
      </c>
      <c r="GT304">
        <v>0.654181322001255</v>
      </c>
      <c r="GU304">
        <v>0.654180802415088</v>
      </c>
      <c r="GV304">
        <v>0.654180726148193</v>
      </c>
      <c r="GW304">
        <v>0.654179587772599</v>
      </c>
      <c r="GX304">
        <v>0.65407314271752</v>
      </c>
      <c r="GY304">
        <v>0.65418128957947</v>
      </c>
      <c r="GZ304">
        <v>0.6541805109404</v>
      </c>
      <c r="HA304">
        <v>0.654180082339257</v>
      </c>
      <c r="HB304">
        <v>0.654182120886107</v>
      </c>
      <c r="HC304">
        <v>0.654179855783329</v>
      </c>
      <c r="HD304">
        <v>0.477738425996007</v>
      </c>
      <c r="HE304">
        <v>0.638679314955848</v>
      </c>
      <c r="HF304">
        <v>0.607590787258494</v>
      </c>
      <c r="HG304">
        <v>0.569129471668994</v>
      </c>
      <c r="HH304">
        <v>0.531389586362902</v>
      </c>
      <c r="HI304">
        <v>0.627147169070506</v>
      </c>
      <c r="HJ304">
        <v>0.618970574740056</v>
      </c>
      <c r="HK304">
        <v>0.618589409184739</v>
      </c>
      <c r="HL304">
        <v>0.564181210899149</v>
      </c>
      <c r="HM304">
        <v>0.627376355811459</v>
      </c>
      <c r="HN304">
        <v>0.608935361290365</v>
      </c>
      <c r="HO304">
        <v>0.634011019295225</v>
      </c>
      <c r="HP304">
        <v>0.608169807850452</v>
      </c>
      <c r="HQ304">
        <v>0.53185289962262</v>
      </c>
      <c r="HR304">
        <v>0.607676216673796</v>
      </c>
      <c r="HS304">
        <v>0.608461219263977</v>
      </c>
      <c r="HT304">
        <v>0.623995069317243</v>
      </c>
      <c r="HU304">
        <v>0.616920432775097</v>
      </c>
      <c r="HV304">
        <v>0.631009483991724</v>
      </c>
      <c r="HW304">
        <v>0.613050118868924</v>
      </c>
      <c r="HX304">
        <v>0.629880012109092</v>
      </c>
      <c r="HY304">
        <v>0.580115357203069</v>
      </c>
      <c r="HZ304">
        <v>0.601873889421966</v>
      </c>
      <c r="IA304">
        <v>0.644311595579769</v>
      </c>
      <c r="IB304">
        <v>0.634088362900471</v>
      </c>
      <c r="IC304">
        <v>0.619687157501463</v>
      </c>
      <c r="ID304">
        <v>0.625706016626543</v>
      </c>
      <c r="IE304">
        <v>0.606833498547635</v>
      </c>
      <c r="IF304">
        <v>0.648491373203751</v>
      </c>
      <c r="IG304">
        <v>0.629487996082027</v>
      </c>
      <c r="IH304">
        <v>0.63034755448166</v>
      </c>
      <c r="II304">
        <v>0.629456400356938</v>
      </c>
      <c r="IJ304">
        <v>0.630217908474562</v>
      </c>
      <c r="IK304">
        <v>0.628582711613655</v>
      </c>
      <c r="IL304">
        <v>0.631765352599666</v>
      </c>
      <c r="IM304">
        <v>0.566797524838942</v>
      </c>
      <c r="IN304">
        <v>0.625130508404297</v>
      </c>
      <c r="IO304">
        <v>0.574661300191311</v>
      </c>
      <c r="IP304">
        <v>0.570765207144112</v>
      </c>
      <c r="IQ304">
        <v>0.631212038031555</v>
      </c>
      <c r="IR304">
        <v>0.463519889021106</v>
      </c>
      <c r="IS304">
        <v>0.599441082224258</v>
      </c>
      <c r="IT304">
        <v>0.568591322272384</v>
      </c>
      <c r="IU304">
        <v>0.687322133092843</v>
      </c>
      <c r="IV304">
        <v>0.569521641114347</v>
      </c>
      <c r="IW304">
        <v>0.629669312459056</v>
      </c>
      <c r="IX304">
        <v>0.556916650467266</v>
      </c>
      <c r="IY304">
        <v>0.644693948374382</v>
      </c>
      <c r="IZ304">
        <v>0.615523077541284</v>
      </c>
      <c r="JA304">
        <v>0.650919489354266</v>
      </c>
      <c r="JB304">
        <v>0.646023035804028</v>
      </c>
      <c r="JC304">
        <v>0.609536269266367</v>
      </c>
      <c r="JD304">
        <v>0.606507900667161</v>
      </c>
      <c r="JE304">
        <v>0.629305404842085</v>
      </c>
      <c r="JF304">
        <v>0.62013771407636</v>
      </c>
      <c r="JG304">
        <v>0.624849664272045</v>
      </c>
      <c r="JH304">
        <v>0.624183717069092</v>
      </c>
      <c r="JI304">
        <v>0.624921250067726</v>
      </c>
      <c r="JJ304">
        <v>0.56161505771614</v>
      </c>
      <c r="JK304">
        <v>0.624699738838146</v>
      </c>
      <c r="JL304">
        <v>0.62427522455136</v>
      </c>
      <c r="JM304">
        <v>0.625693895211701</v>
      </c>
      <c r="JN304">
        <v>0.625825891878497</v>
      </c>
      <c r="JO304">
        <v>0.608014807620605</v>
      </c>
      <c r="JP304">
        <v>0.584195414954604</v>
      </c>
      <c r="JQ304">
        <v>0.598331243431653</v>
      </c>
      <c r="JR304">
        <v>0.649757148094299</v>
      </c>
      <c r="JS304">
        <v>0.613943988711637</v>
      </c>
      <c r="JT304">
        <v>0.575822264010888</v>
      </c>
      <c r="JU304">
        <v>0.624868468339245</v>
      </c>
      <c r="JV304">
        <v>0.531109444686967</v>
      </c>
      <c r="JW304">
        <v>0.621497051757537</v>
      </c>
      <c r="JX304">
        <v>0.620601557817395</v>
      </c>
      <c r="JY304">
        <v>0.613323014635157</v>
      </c>
      <c r="JZ304">
        <v>0.627730668941381</v>
      </c>
      <c r="KA304">
        <v>0.633989174710644</v>
      </c>
      <c r="KB304">
        <v>0.568544196022886</v>
      </c>
      <c r="KC304">
        <v>0.616813877518231</v>
      </c>
      <c r="KD304">
        <v>0.602146567919151</v>
      </c>
      <c r="KE304">
        <v>0.598179074311684</v>
      </c>
      <c r="KF304">
        <v>0.548332716341107</v>
      </c>
      <c r="KG304">
        <v>0.545526422572901</v>
      </c>
      <c r="KH304">
        <v>0.636164774601988</v>
      </c>
      <c r="KI304">
        <v>0.629196188686553</v>
      </c>
      <c r="KJ304">
        <v>0.540712121016741</v>
      </c>
      <c r="KK304">
        <v>0.651406821955185</v>
      </c>
      <c r="KL304">
        <v>0.600120280837103</v>
      </c>
      <c r="KM304">
        <v>0.549707979246146</v>
      </c>
      <c r="KN304">
        <v>0.616828295803352</v>
      </c>
      <c r="KO304">
        <v>0.584819383113056</v>
      </c>
      <c r="KP304">
        <v>0.633807568495905</v>
      </c>
      <c r="KQ304">
        <v>0.5342677854969</v>
      </c>
      <c r="KR304">
        <v>1</v>
      </c>
      <c r="KS304">
        <v>0.833081291827672</v>
      </c>
      <c r="KT304">
        <v>0.586469935543422</v>
      </c>
      <c r="KU304">
        <v>0.723230380649775</v>
      </c>
      <c r="KV304">
        <v>0.447268194205147</v>
      </c>
      <c r="KW304">
        <v>0.723520675546196</v>
      </c>
      <c r="KX304">
        <v>0.477650934598122</v>
      </c>
    </row>
    <row r="305" ht="25" customHeight="1" spans="1:310">
      <c r="A305" s="7" t="s">
        <v>303</v>
      </c>
      <c r="B305">
        <v>0.531501493470237</v>
      </c>
      <c r="C305">
        <v>0.581027590878909</v>
      </c>
      <c r="D305">
        <v>0.540682095292184</v>
      </c>
      <c r="E305">
        <v>0.518657602826987</v>
      </c>
      <c r="F305">
        <v>0.541661133021142</v>
      </c>
      <c r="G305">
        <v>0.632161070058922</v>
      </c>
      <c r="H305">
        <v>0.624694529930126</v>
      </c>
      <c r="I305">
        <v>0.546278266626413</v>
      </c>
      <c r="J305">
        <v>0.582140071191415</v>
      </c>
      <c r="K305">
        <v>0.498275844901521</v>
      </c>
      <c r="L305">
        <v>0.495618207323989</v>
      </c>
      <c r="M305">
        <v>0.520500708692169</v>
      </c>
      <c r="N305">
        <v>0.524854673115784</v>
      </c>
      <c r="O305">
        <v>0.524854440749625</v>
      </c>
      <c r="P305">
        <v>0.572159406156607</v>
      </c>
      <c r="Q305">
        <v>0.547796601500063</v>
      </c>
      <c r="R305">
        <v>0.531127692904561</v>
      </c>
      <c r="S305">
        <v>0.497606270381218</v>
      </c>
      <c r="T305">
        <v>0.530090658050863</v>
      </c>
      <c r="U305">
        <v>0.559348589912276</v>
      </c>
      <c r="V305">
        <v>0.536598911665862</v>
      </c>
      <c r="W305">
        <v>0.561431109131288</v>
      </c>
      <c r="X305">
        <v>0.542172408246261</v>
      </c>
      <c r="Y305">
        <v>0.56887261393097</v>
      </c>
      <c r="Z305">
        <v>0.544939066962443</v>
      </c>
      <c r="AA305">
        <v>0.562200068824758</v>
      </c>
      <c r="AB305">
        <v>0.581910813604639</v>
      </c>
      <c r="AC305">
        <v>0.624465527839525</v>
      </c>
      <c r="AD305">
        <v>0.495756938481152</v>
      </c>
      <c r="AE305">
        <v>0.555151798230596</v>
      </c>
      <c r="AF305">
        <v>0.534602837460769</v>
      </c>
      <c r="AG305">
        <v>0.570206129151755</v>
      </c>
      <c r="AH305">
        <v>0.47502903783084</v>
      </c>
      <c r="AI305">
        <v>0.460599669932917</v>
      </c>
      <c r="AJ305">
        <v>0.55009712165312</v>
      </c>
      <c r="AK305">
        <v>0.543122442155069</v>
      </c>
      <c r="AL305">
        <v>0.552877545754502</v>
      </c>
      <c r="AM305">
        <v>0.536265485711318</v>
      </c>
      <c r="AN305">
        <v>0.532350607211804</v>
      </c>
      <c r="AO305">
        <v>0.548413332299242</v>
      </c>
      <c r="AP305">
        <v>0.556518573127933</v>
      </c>
      <c r="AQ305">
        <v>0.5717286875856</v>
      </c>
      <c r="AR305">
        <v>0.578072292163295</v>
      </c>
      <c r="AS305">
        <v>0.547208483794166</v>
      </c>
      <c r="AT305">
        <v>0.512533084753116</v>
      </c>
      <c r="AU305">
        <v>0.584409821262911</v>
      </c>
      <c r="AV305">
        <v>0.550874294719949</v>
      </c>
      <c r="AW305">
        <v>0.547129813930637</v>
      </c>
      <c r="AX305">
        <v>0.598165013281155</v>
      </c>
      <c r="AY305">
        <v>0.58409797430269</v>
      </c>
      <c r="AZ305">
        <v>0.574176564184849</v>
      </c>
      <c r="BA305">
        <v>0.574081659533086</v>
      </c>
      <c r="BB305">
        <v>0.520992469044416</v>
      </c>
      <c r="BC305">
        <v>0.536559581349054</v>
      </c>
      <c r="BD305">
        <v>0.544699287824799</v>
      </c>
      <c r="BE305">
        <v>0.519170792248259</v>
      </c>
      <c r="BF305">
        <v>0.57259179415785</v>
      </c>
      <c r="BG305">
        <v>0.577403936732924</v>
      </c>
      <c r="BH305">
        <v>0.558219141501991</v>
      </c>
      <c r="BI305">
        <v>0.512478412295163</v>
      </c>
      <c r="BJ305">
        <v>0.511085044398283</v>
      </c>
      <c r="BK305">
        <v>0.518909281945082</v>
      </c>
      <c r="BL305">
        <v>0.525950565740578</v>
      </c>
      <c r="BM305">
        <v>0.548611652722247</v>
      </c>
      <c r="BN305">
        <v>0.573943979698381</v>
      </c>
      <c r="BO305">
        <v>0.54170991494702</v>
      </c>
      <c r="BP305">
        <v>0.547843899617585</v>
      </c>
      <c r="BQ305">
        <v>0.52247844249697</v>
      </c>
      <c r="BR305">
        <v>0.540126002129926</v>
      </c>
      <c r="BS305">
        <v>0.587597481786537</v>
      </c>
      <c r="BT305">
        <v>0.589634990504227</v>
      </c>
      <c r="BU305">
        <v>0.587387224195443</v>
      </c>
      <c r="BV305">
        <v>0.552888175846645</v>
      </c>
      <c r="BW305">
        <v>0.539742654774871</v>
      </c>
      <c r="BX305">
        <v>0.553005431408276</v>
      </c>
      <c r="BY305">
        <v>0.504458909187821</v>
      </c>
      <c r="BZ305">
        <v>0.516522965322361</v>
      </c>
      <c r="CA305">
        <v>0.590097824747112</v>
      </c>
      <c r="CB305">
        <v>0.540813590546709</v>
      </c>
      <c r="CC305">
        <v>0.563659755368439</v>
      </c>
      <c r="CD305">
        <v>0.515135190535808</v>
      </c>
      <c r="CE305">
        <v>0.54701756025534</v>
      </c>
      <c r="CF305">
        <v>0.542592455272099</v>
      </c>
      <c r="CG305">
        <v>0.476625210288679</v>
      </c>
      <c r="CH305">
        <v>0.545457353162775</v>
      </c>
      <c r="CI305">
        <v>0.540381628930589</v>
      </c>
      <c r="CJ305">
        <v>0.529659922593928</v>
      </c>
      <c r="CK305">
        <v>0.498005995915894</v>
      </c>
      <c r="CL305">
        <v>0.502862960092741</v>
      </c>
      <c r="CM305">
        <v>0.541577223625946</v>
      </c>
      <c r="CN305">
        <v>0.530889530008464</v>
      </c>
      <c r="CO305">
        <v>0.530345810002235</v>
      </c>
      <c r="CP305">
        <v>0.556439590414368</v>
      </c>
      <c r="CQ305">
        <v>0.546665908562379</v>
      </c>
      <c r="CR305">
        <v>0.568137674378067</v>
      </c>
      <c r="CS305">
        <v>0.615602598614228</v>
      </c>
      <c r="CT305">
        <v>0.53638245685165</v>
      </c>
      <c r="CU305">
        <v>0.536428451100027</v>
      </c>
      <c r="CV305">
        <v>0.504450535714417</v>
      </c>
      <c r="CW305">
        <v>0.44752194538511</v>
      </c>
      <c r="CX305">
        <v>0.536398211782596</v>
      </c>
      <c r="CY305">
        <v>0.514000520020061</v>
      </c>
      <c r="CZ305">
        <v>0.556995404318603</v>
      </c>
      <c r="DA305">
        <v>0.707205045742718</v>
      </c>
      <c r="DB305">
        <v>0.65439362692861</v>
      </c>
      <c r="DC305">
        <v>0.558505167884407</v>
      </c>
      <c r="DD305">
        <v>0.65502958676629</v>
      </c>
      <c r="DE305">
        <v>0.656384413341028</v>
      </c>
      <c r="DF305">
        <v>0.740569128202631</v>
      </c>
      <c r="DG305">
        <v>0.667946164768084</v>
      </c>
      <c r="DH305">
        <v>0.608568014836324</v>
      </c>
      <c r="DI305">
        <v>0.696413117741564</v>
      </c>
      <c r="DJ305">
        <v>0.576782147574765</v>
      </c>
      <c r="DK305">
        <v>0.657426499355756</v>
      </c>
      <c r="DL305">
        <v>0.655046604713558</v>
      </c>
      <c r="DM305">
        <v>0.584558707792042</v>
      </c>
      <c r="DN305">
        <v>0.658742282731758</v>
      </c>
      <c r="DO305">
        <v>0.658424830257608</v>
      </c>
      <c r="DP305">
        <v>0.658493501584474</v>
      </c>
      <c r="DQ305">
        <v>0.721309634421273</v>
      </c>
      <c r="DR305">
        <v>0.714866088202475</v>
      </c>
      <c r="DS305">
        <v>0.664921356516778</v>
      </c>
      <c r="DT305">
        <v>0.663229152423258</v>
      </c>
      <c r="DU305">
        <v>0.658557777278478</v>
      </c>
      <c r="DV305">
        <v>0.659910442180821</v>
      </c>
      <c r="DW305">
        <v>0.661629258344567</v>
      </c>
      <c r="DX305">
        <v>0.664459631639717</v>
      </c>
      <c r="DY305">
        <v>0.658150408807495</v>
      </c>
      <c r="DZ305">
        <v>0.66635694766252</v>
      </c>
      <c r="EA305">
        <v>0.706280617152876</v>
      </c>
      <c r="EB305">
        <v>0.5707250994567</v>
      </c>
      <c r="EC305">
        <v>0.657969328669207</v>
      </c>
      <c r="ED305">
        <v>0.740122448889776</v>
      </c>
      <c r="EE305">
        <v>0.658767434615543</v>
      </c>
      <c r="EF305">
        <v>0.659768539139394</v>
      </c>
      <c r="EG305">
        <v>0.657844735375212</v>
      </c>
      <c r="EH305">
        <v>0.667736511585538</v>
      </c>
      <c r="EI305">
        <v>0.659891560815379</v>
      </c>
      <c r="EJ305">
        <v>0.658941812703211</v>
      </c>
      <c r="EK305">
        <v>0.657735587383511</v>
      </c>
      <c r="EL305">
        <v>0.660981564763939</v>
      </c>
      <c r="EM305">
        <v>0.662644149211136</v>
      </c>
      <c r="EN305">
        <v>0.658758491496953</v>
      </c>
      <c r="EO305">
        <v>0.654018823725107</v>
      </c>
      <c r="EP305">
        <v>0.666855124585998</v>
      </c>
      <c r="EQ305">
        <v>0.659633344839019</v>
      </c>
      <c r="ER305">
        <v>0.713037352039379</v>
      </c>
      <c r="ES305">
        <v>0.686764869179711</v>
      </c>
      <c r="ET305">
        <v>0.686968515289975</v>
      </c>
      <c r="EU305">
        <v>0.739456668414829</v>
      </c>
      <c r="EV305">
        <v>0.725792302367809</v>
      </c>
      <c r="EW305">
        <v>0.659433589559385</v>
      </c>
      <c r="EX305">
        <v>0.689001787198044</v>
      </c>
      <c r="EY305">
        <v>0.663288620025387</v>
      </c>
      <c r="EZ305">
        <v>0.65769693977633</v>
      </c>
      <c r="FA305">
        <v>0.774190965187443</v>
      </c>
      <c r="FB305">
        <v>0.718891981642713</v>
      </c>
      <c r="FC305">
        <v>0.648559502914232</v>
      </c>
      <c r="FD305">
        <v>0.69367959920268</v>
      </c>
      <c r="FE305">
        <v>0.736949667297342</v>
      </c>
      <c r="FF305">
        <v>0.738338602718805</v>
      </c>
      <c r="FG305">
        <v>0.742620542723368</v>
      </c>
      <c r="FH305">
        <v>0.72585103561726</v>
      </c>
      <c r="FI305">
        <v>0.743805479291518</v>
      </c>
      <c r="FJ305">
        <v>0.708861788925231</v>
      </c>
      <c r="FK305">
        <v>0.545601290473687</v>
      </c>
      <c r="FL305">
        <v>0.736689968323595</v>
      </c>
      <c r="FM305">
        <v>0.698036428657675</v>
      </c>
      <c r="FN305">
        <v>0.741513705867743</v>
      </c>
      <c r="FO305">
        <v>0.998425020668996</v>
      </c>
      <c r="FP305">
        <v>0.73702111852598</v>
      </c>
      <c r="FQ305">
        <v>0.612873539696273</v>
      </c>
      <c r="FR305">
        <v>0.727057314409749</v>
      </c>
      <c r="FS305">
        <v>0.748297984975653</v>
      </c>
      <c r="FT305">
        <v>0.68319100469948</v>
      </c>
      <c r="FU305">
        <v>0.708842208794058</v>
      </c>
      <c r="FV305">
        <v>0.644206648123669</v>
      </c>
      <c r="FW305">
        <v>0.861080724489875</v>
      </c>
      <c r="FX305">
        <v>0.671062455635632</v>
      </c>
      <c r="FY305">
        <v>0.730926506630129</v>
      </c>
      <c r="FZ305">
        <v>0.730696115446866</v>
      </c>
      <c r="GA305">
        <v>0.733554373438483</v>
      </c>
      <c r="GB305">
        <v>0.743806019939072</v>
      </c>
      <c r="GC305">
        <v>0.743804796194321</v>
      </c>
      <c r="GD305">
        <v>0.743806448452018</v>
      </c>
      <c r="GE305">
        <v>0.675825872334636</v>
      </c>
      <c r="GF305">
        <v>0.743806069788354</v>
      </c>
      <c r="GG305">
        <v>0.713137291256739</v>
      </c>
      <c r="GH305">
        <v>0.743806670489447</v>
      </c>
      <c r="GI305">
        <v>0.723214351545977</v>
      </c>
      <c r="GJ305">
        <v>0.713125521508911</v>
      </c>
      <c r="GK305">
        <v>0.643086575195363</v>
      </c>
      <c r="GL305">
        <v>0.728997467614822</v>
      </c>
      <c r="GM305">
        <v>0.743805820368799</v>
      </c>
      <c r="GN305">
        <v>0.743804433205982</v>
      </c>
      <c r="GO305">
        <v>0.743805386375252</v>
      </c>
      <c r="GP305">
        <v>0.74380517988067</v>
      </c>
      <c r="GQ305">
        <v>0.743805732157055</v>
      </c>
      <c r="GR305">
        <v>0.547084180895751</v>
      </c>
      <c r="GS305">
        <v>0.730897483213969</v>
      </c>
      <c r="GT305">
        <v>0.743805889280462</v>
      </c>
      <c r="GU305">
        <v>0.743804911914587</v>
      </c>
      <c r="GV305">
        <v>0.743805249278355</v>
      </c>
      <c r="GW305">
        <v>0.743803878378074</v>
      </c>
      <c r="GX305">
        <v>0.743844829653155</v>
      </c>
      <c r="GY305">
        <v>0.743806155496929</v>
      </c>
      <c r="GZ305">
        <v>0.743805094254478</v>
      </c>
      <c r="HA305">
        <v>0.743804529743785</v>
      </c>
      <c r="HB305">
        <v>0.743807428112301</v>
      </c>
      <c r="HC305">
        <v>0.743803807649953</v>
      </c>
      <c r="HD305">
        <v>0.546568034419233</v>
      </c>
      <c r="HE305">
        <v>0.727025199387384</v>
      </c>
      <c r="HF305">
        <v>0.692886381577981</v>
      </c>
      <c r="HG305">
        <v>0.642497652198277</v>
      </c>
      <c r="HH305">
        <v>0.605212769383698</v>
      </c>
      <c r="HI305">
        <v>0.71640766504148</v>
      </c>
      <c r="HJ305">
        <v>0.703821255193695</v>
      </c>
      <c r="HK305">
        <v>0.704635618872075</v>
      </c>
      <c r="HL305">
        <v>0.637861335989214</v>
      </c>
      <c r="HM305">
        <v>0.714139726221168</v>
      </c>
      <c r="HN305">
        <v>0.693569367678192</v>
      </c>
      <c r="HO305">
        <v>0.723410127515253</v>
      </c>
      <c r="HP305">
        <v>0.693795723668075</v>
      </c>
      <c r="HQ305">
        <v>0.609220194972621</v>
      </c>
      <c r="HR305">
        <v>0.692408915372725</v>
      </c>
      <c r="HS305">
        <v>0.693916221172417</v>
      </c>
      <c r="HT305">
        <v>0.708576699557564</v>
      </c>
      <c r="HU305">
        <v>0.699911297666732</v>
      </c>
      <c r="HV305">
        <v>0.717407456419449</v>
      </c>
      <c r="HW305">
        <v>0.697431775761075</v>
      </c>
      <c r="HX305">
        <v>0.718254845357654</v>
      </c>
      <c r="HY305">
        <v>0.652582827205592</v>
      </c>
      <c r="HZ305">
        <v>0.687132117469443</v>
      </c>
      <c r="IA305">
        <v>0.732378330738185</v>
      </c>
      <c r="IB305">
        <v>0.720685993851336</v>
      </c>
      <c r="IC305">
        <v>0.705916127481611</v>
      </c>
      <c r="ID305">
        <v>0.709934949801943</v>
      </c>
      <c r="IE305">
        <v>0.698563703169668</v>
      </c>
      <c r="IF305">
        <v>0.736384245635753</v>
      </c>
      <c r="IG305">
        <v>0.715970946933516</v>
      </c>
      <c r="IH305">
        <v>0.716743393264525</v>
      </c>
      <c r="II305">
        <v>0.716091204244665</v>
      </c>
      <c r="IJ305">
        <v>0.717709413791581</v>
      </c>
      <c r="IK305">
        <v>0.714733715115218</v>
      </c>
      <c r="IL305">
        <v>0.718490080147042</v>
      </c>
      <c r="IM305">
        <v>0.665988903249078</v>
      </c>
      <c r="IN305">
        <v>0.7097649128321</v>
      </c>
      <c r="IO305">
        <v>0.640226665053753</v>
      </c>
      <c r="IP305">
        <v>0.670525464889868</v>
      </c>
      <c r="IQ305">
        <v>0.719817328385772</v>
      </c>
      <c r="IR305">
        <v>0.527932295372346</v>
      </c>
      <c r="IS305">
        <v>0.705760394328925</v>
      </c>
      <c r="IT305">
        <v>0.640337721611096</v>
      </c>
      <c r="IU305">
        <v>0.813978474108287</v>
      </c>
      <c r="IV305">
        <v>0.639343371130833</v>
      </c>
      <c r="IW305">
        <v>0.715808250015529</v>
      </c>
      <c r="IX305">
        <v>0.623099398172871</v>
      </c>
      <c r="IY305">
        <v>0.730149451842237</v>
      </c>
      <c r="IZ305">
        <v>0.700921512904692</v>
      </c>
      <c r="JA305">
        <v>0.739692650312214</v>
      </c>
      <c r="JB305">
        <v>0.733180977783799</v>
      </c>
      <c r="JC305">
        <v>0.69664110191461</v>
      </c>
      <c r="JD305">
        <v>0.692369014634429</v>
      </c>
      <c r="JE305">
        <v>0.716637850515766</v>
      </c>
      <c r="JF305">
        <v>0.732709627799019</v>
      </c>
      <c r="JG305">
        <v>0.709517965112522</v>
      </c>
      <c r="JH305">
        <v>0.708731328110369</v>
      </c>
      <c r="JI305">
        <v>0.708879393567051</v>
      </c>
      <c r="JJ305">
        <v>0.632735260869973</v>
      </c>
      <c r="JK305">
        <v>0.708627001496547</v>
      </c>
      <c r="JL305">
        <v>0.708756506826197</v>
      </c>
      <c r="JM305">
        <v>0.710494054309712</v>
      </c>
      <c r="JN305">
        <v>0.709963948863941</v>
      </c>
      <c r="JO305">
        <v>0.692696924165875</v>
      </c>
      <c r="JP305">
        <v>0.665345918147832</v>
      </c>
      <c r="JQ305">
        <v>0.68616559356452</v>
      </c>
      <c r="JR305">
        <v>0.7393415544211</v>
      </c>
      <c r="JS305">
        <v>0.699431999083832</v>
      </c>
      <c r="JT305">
        <v>0.640270630877685</v>
      </c>
      <c r="JU305">
        <v>0.709204832865116</v>
      </c>
      <c r="JV305">
        <v>0.607937293796082</v>
      </c>
      <c r="JW305">
        <v>0.70835595491168</v>
      </c>
      <c r="JX305">
        <v>0.70638989693036</v>
      </c>
      <c r="JY305">
        <v>0.698205460846871</v>
      </c>
      <c r="JZ305">
        <v>0.715321925524653</v>
      </c>
      <c r="KA305">
        <v>0.749899118052499</v>
      </c>
      <c r="KB305">
        <v>0.645672243756088</v>
      </c>
      <c r="KC305">
        <v>0.701391224688045</v>
      </c>
      <c r="KD305">
        <v>0.664110375195396</v>
      </c>
      <c r="KE305">
        <v>0.675166015460927</v>
      </c>
      <c r="KF305">
        <v>0.622541176150729</v>
      </c>
      <c r="KG305">
        <v>0.621988858302204</v>
      </c>
      <c r="KH305">
        <v>0.721948860882551</v>
      </c>
      <c r="KI305">
        <v>0.715805144995962</v>
      </c>
      <c r="KJ305">
        <v>0.615879148045121</v>
      </c>
      <c r="KK305">
        <v>0.740430882543296</v>
      </c>
      <c r="KL305">
        <v>0.669468724571707</v>
      </c>
      <c r="KM305">
        <v>0.624392332450068</v>
      </c>
      <c r="KN305">
        <v>0.702651179618847</v>
      </c>
      <c r="KO305">
        <v>0.658136311287678</v>
      </c>
      <c r="KP305">
        <v>0.721432208433854</v>
      </c>
      <c r="KQ305">
        <v>0.622754154314209</v>
      </c>
      <c r="KR305">
        <v>0.998855440736766</v>
      </c>
      <c r="KS305">
        <v>1</v>
      </c>
      <c r="KT305">
        <v>0.660192557050012</v>
      </c>
      <c r="KU305">
        <v>0.862350804764349</v>
      </c>
      <c r="KV305">
        <v>0.508592733857752</v>
      </c>
      <c r="KW305">
        <v>0.862990013110129</v>
      </c>
      <c r="KX305">
        <v>0.557106545224068</v>
      </c>
    </row>
    <row r="306" ht="25" customHeight="1" spans="1:310">
      <c r="A306" s="7" t="s">
        <v>304</v>
      </c>
      <c r="B306">
        <v>0.390435283253038</v>
      </c>
      <c r="C306">
        <v>0.735746057591679</v>
      </c>
      <c r="D306">
        <v>0.711568716346547</v>
      </c>
      <c r="E306">
        <v>0.547928081664209</v>
      </c>
      <c r="F306">
        <v>0.727586249556547</v>
      </c>
      <c r="G306">
        <v>0.724338169714694</v>
      </c>
      <c r="H306">
        <v>0.741769422906142</v>
      </c>
      <c r="I306">
        <v>0.722060420511295</v>
      </c>
      <c r="J306">
        <v>0.741156804695568</v>
      </c>
      <c r="K306">
        <v>0.640486293642562</v>
      </c>
      <c r="L306">
        <v>0.45360570346697</v>
      </c>
      <c r="M306">
        <v>0.55101218915055</v>
      </c>
      <c r="N306">
        <v>0.600346372710401</v>
      </c>
      <c r="O306">
        <v>0.600345229277871</v>
      </c>
      <c r="P306">
        <v>0.71620622833182</v>
      </c>
      <c r="Q306">
        <v>0.692856054420228</v>
      </c>
      <c r="R306">
        <v>0.395113594149346</v>
      </c>
      <c r="S306">
        <v>0.454361746378211</v>
      </c>
      <c r="T306">
        <v>0.63722935820586</v>
      </c>
      <c r="U306">
        <v>0.727867488132877</v>
      </c>
      <c r="V306">
        <v>0.715911460224927</v>
      </c>
      <c r="W306">
        <v>0.475356127875645</v>
      </c>
      <c r="X306">
        <v>0.664752542781445</v>
      </c>
      <c r="Y306">
        <v>0.691093562015577</v>
      </c>
      <c r="Z306">
        <v>0.697032039009983</v>
      </c>
      <c r="AA306">
        <v>0.690215789670527</v>
      </c>
      <c r="AB306">
        <v>0.749689796766548</v>
      </c>
      <c r="AC306">
        <v>0.722774469109759</v>
      </c>
      <c r="AD306">
        <v>0.451944613177184</v>
      </c>
      <c r="AE306">
        <v>0.700231032939718</v>
      </c>
      <c r="AF306">
        <v>0.730644730697966</v>
      </c>
      <c r="AG306">
        <v>0.735501596083783</v>
      </c>
      <c r="AH306">
        <v>0.618670983617938</v>
      </c>
      <c r="AI306">
        <v>0.593745224233519</v>
      </c>
      <c r="AJ306">
        <v>0.725066568968371</v>
      </c>
      <c r="AK306">
        <v>0.723742587349011</v>
      </c>
      <c r="AL306">
        <v>0.727089569172642</v>
      </c>
      <c r="AM306">
        <v>0.66645462676364</v>
      </c>
      <c r="AN306">
        <v>0.389775576663801</v>
      </c>
      <c r="AO306">
        <v>0.721531357839822</v>
      </c>
      <c r="AP306">
        <v>0.731668377335187</v>
      </c>
      <c r="AQ306">
        <v>0.477184592106383</v>
      </c>
      <c r="AR306">
        <v>0.476853006724594</v>
      </c>
      <c r="AS306">
        <v>0.724088613342249</v>
      </c>
      <c r="AT306">
        <v>0.528506788953313</v>
      </c>
      <c r="AU306">
        <v>0.646708769519098</v>
      </c>
      <c r="AV306">
        <v>0.699062512309056</v>
      </c>
      <c r="AW306">
        <v>0.698455837145433</v>
      </c>
      <c r="AX306">
        <v>0.793731663777675</v>
      </c>
      <c r="AY306">
        <v>0.410922658402822</v>
      </c>
      <c r="AZ306">
        <v>0.702359539850064</v>
      </c>
      <c r="BA306">
        <v>0.703073230747472</v>
      </c>
      <c r="BB306">
        <v>0.700374667388248</v>
      </c>
      <c r="BC306">
        <v>0.619905494824929</v>
      </c>
      <c r="BD306">
        <v>0.721703856322747</v>
      </c>
      <c r="BE306">
        <v>0.550127942669802</v>
      </c>
      <c r="BF306">
        <v>0.703446121654684</v>
      </c>
      <c r="BG306">
        <v>0.707097768025618</v>
      </c>
      <c r="BH306">
        <v>0.455991233720601</v>
      </c>
      <c r="BI306">
        <v>0.677294686212768</v>
      </c>
      <c r="BJ306">
        <v>0.477058352134852</v>
      </c>
      <c r="BK306">
        <v>0.628457585013408</v>
      </c>
      <c r="BL306">
        <v>0.645551429706143</v>
      </c>
      <c r="BM306">
        <v>0.693801799585765</v>
      </c>
      <c r="BN306">
        <v>0.70224686451315</v>
      </c>
      <c r="BO306">
        <v>0.666957320808457</v>
      </c>
      <c r="BP306">
        <v>0.696407296805683</v>
      </c>
      <c r="BQ306">
        <v>0.631311213501027</v>
      </c>
      <c r="BR306">
        <v>0.716629082197847</v>
      </c>
      <c r="BS306">
        <v>0.415410716997762</v>
      </c>
      <c r="BT306">
        <v>0.402539631020656</v>
      </c>
      <c r="BU306">
        <v>0.415158260784696</v>
      </c>
      <c r="BV306">
        <v>0.682672547898608</v>
      </c>
      <c r="BW306">
        <v>0.711318763963703</v>
      </c>
      <c r="BX306">
        <v>0.711853664502781</v>
      </c>
      <c r="BY306">
        <v>0.605123492939403</v>
      </c>
      <c r="BZ306">
        <v>0.620877407871925</v>
      </c>
      <c r="CA306">
        <v>0.416501027657385</v>
      </c>
      <c r="CB306">
        <v>0.677114676754266</v>
      </c>
      <c r="CC306">
        <v>0.703542027943171</v>
      </c>
      <c r="CD306">
        <v>0.632812577812714</v>
      </c>
      <c r="CE306">
        <v>0.731925674722027</v>
      </c>
      <c r="CF306">
        <v>0.71834599536857</v>
      </c>
      <c r="CG306">
        <v>0.529325943137032</v>
      </c>
      <c r="CH306">
        <v>0.717216863528906</v>
      </c>
      <c r="CI306">
        <v>0.720588610355802</v>
      </c>
      <c r="CJ306">
        <v>0.677205816774891</v>
      </c>
      <c r="CK306">
        <v>0.454862846413546</v>
      </c>
      <c r="CL306">
        <v>0.453705490965886</v>
      </c>
      <c r="CM306">
        <v>0.715208259497515</v>
      </c>
      <c r="CN306">
        <v>0.640084071137946</v>
      </c>
      <c r="CO306">
        <v>0.658649657922116</v>
      </c>
      <c r="CP306">
        <v>0.731923529865746</v>
      </c>
      <c r="CQ306">
        <v>0.71984804863124</v>
      </c>
      <c r="CR306">
        <v>0.73898791964682</v>
      </c>
      <c r="CS306">
        <v>0.738143960123148</v>
      </c>
      <c r="CT306">
        <v>0.674821685750029</v>
      </c>
      <c r="CU306">
        <v>0.675125674046438</v>
      </c>
      <c r="CV306">
        <v>0.617454137376535</v>
      </c>
      <c r="CW306">
        <v>0.583884854133419</v>
      </c>
      <c r="CX306">
        <v>0.682693957568135</v>
      </c>
      <c r="CY306">
        <v>0.630973962657423</v>
      </c>
      <c r="CZ306">
        <v>0.718000865993861</v>
      </c>
      <c r="DA306">
        <v>0.898324497773993</v>
      </c>
      <c r="DB306">
        <v>0.989832209275469</v>
      </c>
      <c r="DC306">
        <v>0.759128820929882</v>
      </c>
      <c r="DD306">
        <v>0.989569168420835</v>
      </c>
      <c r="DE306">
        <v>0.980080871099489</v>
      </c>
      <c r="DF306">
        <v>0.794150814539947</v>
      </c>
      <c r="DG306">
        <v>0.539714768284952</v>
      </c>
      <c r="DH306">
        <v>0.816951105807115</v>
      </c>
      <c r="DI306">
        <v>0.863153348806121</v>
      </c>
      <c r="DJ306">
        <v>0.796038869357816</v>
      </c>
      <c r="DK306">
        <v>0.986262158449227</v>
      </c>
      <c r="DL306">
        <v>0.979703475070451</v>
      </c>
      <c r="DM306">
        <v>0.839302416247111</v>
      </c>
      <c r="DN306">
        <v>0.989535795384116</v>
      </c>
      <c r="DO306">
        <v>0.989118570095574</v>
      </c>
      <c r="DP306">
        <v>0.9942066045468</v>
      </c>
      <c r="DQ306">
        <v>0.878525569594719</v>
      </c>
      <c r="DR306">
        <v>0.887776606100141</v>
      </c>
      <c r="DS306">
        <v>0.985091886019172</v>
      </c>
      <c r="DT306">
        <v>0.985878430087526</v>
      </c>
      <c r="DU306">
        <v>0.989524761434055</v>
      </c>
      <c r="DV306">
        <v>0.985989184239698</v>
      </c>
      <c r="DW306">
        <v>0.993089046992148</v>
      </c>
      <c r="DX306">
        <v>0.992187946878499</v>
      </c>
      <c r="DY306">
        <v>0.992732744620624</v>
      </c>
      <c r="DZ306">
        <v>0.987128116708348</v>
      </c>
      <c r="EA306">
        <v>0.897962127175972</v>
      </c>
      <c r="EB306">
        <v>0.741296947573225</v>
      </c>
      <c r="EC306">
        <v>0.988811816353978</v>
      </c>
      <c r="ED306">
        <v>0.798036080547815</v>
      </c>
      <c r="EE306">
        <v>0.98941095811108</v>
      </c>
      <c r="EF306">
        <v>0.994140608299096</v>
      </c>
      <c r="EG306">
        <v>0.989073396425392</v>
      </c>
      <c r="EH306">
        <v>0.98052735270428</v>
      </c>
      <c r="EI306">
        <v>0.990862437434671</v>
      </c>
      <c r="EJ306">
        <v>0.990880362852422</v>
      </c>
      <c r="EK306">
        <v>0.993560316036384</v>
      </c>
      <c r="EL306">
        <v>0.990728286428231</v>
      </c>
      <c r="EM306">
        <v>0.989323122577927</v>
      </c>
      <c r="EN306">
        <v>0.983872488180832</v>
      </c>
      <c r="EO306">
        <v>0.988907401565074</v>
      </c>
      <c r="EP306">
        <v>0.826027057986399</v>
      </c>
      <c r="EQ306">
        <v>0.983289739822359</v>
      </c>
      <c r="ER306">
        <v>0.89366888411198</v>
      </c>
      <c r="ES306">
        <v>0.720525615125677</v>
      </c>
      <c r="ET306">
        <v>0.714775235466009</v>
      </c>
      <c r="EU306">
        <v>0.804064152690131</v>
      </c>
      <c r="EV306">
        <v>0.883016800227855</v>
      </c>
      <c r="EW306">
        <v>0.98831055908393</v>
      </c>
      <c r="EX306">
        <v>0.723469379652276</v>
      </c>
      <c r="EY306">
        <v>0.732096728595078</v>
      </c>
      <c r="EZ306">
        <v>0.992908734857411</v>
      </c>
      <c r="FA306">
        <v>0.481591360660663</v>
      </c>
      <c r="FB306">
        <v>0.889136010147264</v>
      </c>
      <c r="FC306">
        <v>0.763079029344045</v>
      </c>
      <c r="FD306">
        <v>0.72974513136116</v>
      </c>
      <c r="FE306">
        <v>0.80545563792303</v>
      </c>
      <c r="FF306">
        <v>0.806290417777384</v>
      </c>
      <c r="FG306">
        <v>0.787665071519652</v>
      </c>
      <c r="FH306">
        <v>0.877807419476026</v>
      </c>
      <c r="FI306">
        <v>0.795899448725791</v>
      </c>
      <c r="FJ306">
        <v>0.899818235868953</v>
      </c>
      <c r="FK306">
        <v>0.601708821457229</v>
      </c>
      <c r="FL306">
        <v>0.806522872760484</v>
      </c>
      <c r="FM306">
        <v>0.726767583988209</v>
      </c>
      <c r="FN306">
        <v>0.798142061462246</v>
      </c>
      <c r="FO306">
        <v>0.522908630773981</v>
      </c>
      <c r="FP306">
        <v>0.795469061321056</v>
      </c>
      <c r="FQ306">
        <v>0.677403945234957</v>
      </c>
      <c r="FR306">
        <v>0.884583233260613</v>
      </c>
      <c r="FS306">
        <v>0.490167629144462</v>
      </c>
      <c r="FT306">
        <v>0.731842735194826</v>
      </c>
      <c r="FU306">
        <v>0.893406451922035</v>
      </c>
      <c r="FV306">
        <v>0.736415023117539</v>
      </c>
      <c r="FW306">
        <v>0.498545471904124</v>
      </c>
      <c r="FX306">
        <v>0.538567349623351</v>
      </c>
      <c r="FY306">
        <v>0.799765606088237</v>
      </c>
      <c r="FZ306">
        <v>0.799575315914582</v>
      </c>
      <c r="GA306">
        <v>0.798632429185812</v>
      </c>
      <c r="GB306">
        <v>0.795898409351319</v>
      </c>
      <c r="GC306">
        <v>0.795901301349395</v>
      </c>
      <c r="GD306">
        <v>0.795899193673301</v>
      </c>
      <c r="GE306">
        <v>0.537777195766328</v>
      </c>
      <c r="GF306">
        <v>0.795899455386871</v>
      </c>
      <c r="GG306">
        <v>0.781151440178896</v>
      </c>
      <c r="GH306">
        <v>0.79589936412574</v>
      </c>
      <c r="GI306">
        <v>0.875772899512457</v>
      </c>
      <c r="GJ306">
        <v>0.890949432521222</v>
      </c>
      <c r="GK306">
        <v>0.753502565800245</v>
      </c>
      <c r="GL306">
        <v>0.882433475744942</v>
      </c>
      <c r="GM306">
        <v>0.795900804586236</v>
      </c>
      <c r="GN306">
        <v>0.79589940914998</v>
      </c>
      <c r="GO306">
        <v>0.795900020816015</v>
      </c>
      <c r="GP306">
        <v>0.795900702403803</v>
      </c>
      <c r="GQ306">
        <v>0.795899314308827</v>
      </c>
      <c r="GR306">
        <v>0.600949248845337</v>
      </c>
      <c r="GS306">
        <v>0.800186144146126</v>
      </c>
      <c r="GT306">
        <v>0.795901269489888</v>
      </c>
      <c r="GU306">
        <v>0.795899592690817</v>
      </c>
      <c r="GV306">
        <v>0.795899719146982</v>
      </c>
      <c r="GW306">
        <v>0.79589917431003</v>
      </c>
      <c r="GX306">
        <v>0.794859816901237</v>
      </c>
      <c r="GY306">
        <v>0.795898680749051</v>
      </c>
      <c r="GZ306">
        <v>0.795899796085951</v>
      </c>
      <c r="HA306">
        <v>0.795899487329224</v>
      </c>
      <c r="HB306">
        <v>0.795899322345393</v>
      </c>
      <c r="HC306">
        <v>0.795900223695483</v>
      </c>
      <c r="HD306">
        <v>0.6008200537376</v>
      </c>
      <c r="HE306">
        <v>0.875469504473326</v>
      </c>
      <c r="HF306">
        <v>0.749949890438965</v>
      </c>
      <c r="HG306">
        <v>0.739123018344589</v>
      </c>
      <c r="HH306">
        <v>0.679262061764679</v>
      </c>
      <c r="HI306">
        <v>0.764099490290459</v>
      </c>
      <c r="HJ306">
        <v>0.827839573020911</v>
      </c>
      <c r="HK306">
        <v>0.793228821659288</v>
      </c>
      <c r="HL306">
        <v>0.747696684944555</v>
      </c>
      <c r="HM306">
        <v>0.758606709145592</v>
      </c>
      <c r="HN306">
        <v>0.749838318883691</v>
      </c>
      <c r="HO306">
        <v>0.753433665940435</v>
      </c>
      <c r="HP306">
        <v>0.745077837101655</v>
      </c>
      <c r="HQ306">
        <v>0.682188376437313</v>
      </c>
      <c r="HR306">
        <v>0.748763595557344</v>
      </c>
      <c r="HS306">
        <v>0.745850433011764</v>
      </c>
      <c r="HT306">
        <v>0.75154887731529</v>
      </c>
      <c r="HU306">
        <v>0.749907936350047</v>
      </c>
      <c r="HV306">
        <v>0.75555839589547</v>
      </c>
      <c r="HW306">
        <v>0.833291489985709</v>
      </c>
      <c r="HX306">
        <v>0.847702340555126</v>
      </c>
      <c r="HY306">
        <v>0.972945393938921</v>
      </c>
      <c r="HZ306">
        <v>0.735242561099708</v>
      </c>
      <c r="IA306">
        <v>0.778056803333741</v>
      </c>
      <c r="IB306">
        <v>0.759320747283321</v>
      </c>
      <c r="IC306">
        <v>0.87515556167329</v>
      </c>
      <c r="ID306">
        <v>0.75207519238631</v>
      </c>
      <c r="IE306">
        <v>0.728849526212133</v>
      </c>
      <c r="IF306">
        <v>0.801091688126501</v>
      </c>
      <c r="IG306">
        <v>0.752925968456165</v>
      </c>
      <c r="IH306">
        <v>0.754354781421083</v>
      </c>
      <c r="II306">
        <v>0.753154204668907</v>
      </c>
      <c r="IJ306">
        <v>0.755735302070962</v>
      </c>
      <c r="IK306">
        <v>0.754270454226587</v>
      </c>
      <c r="IL306">
        <v>0.75491893828519</v>
      </c>
      <c r="IM306">
        <v>0.535582237207281</v>
      </c>
      <c r="IN306">
        <v>0.752940654778443</v>
      </c>
      <c r="IO306">
        <v>0.713129180057604</v>
      </c>
      <c r="IP306">
        <v>0.650314834221201</v>
      </c>
      <c r="IQ306">
        <v>0.844610447489745</v>
      </c>
      <c r="IR306">
        <v>0.568178437970758</v>
      </c>
      <c r="IS306">
        <v>0.53698776983361</v>
      </c>
      <c r="IT306">
        <v>0.740103409006146</v>
      </c>
      <c r="IU306">
        <v>0.491365972960104</v>
      </c>
      <c r="IV306">
        <v>0.744188913790013</v>
      </c>
      <c r="IW306">
        <v>0.754864657342945</v>
      </c>
      <c r="IX306">
        <v>0.72910498259673</v>
      </c>
      <c r="IY306">
        <v>0.781206653253651</v>
      </c>
      <c r="IZ306">
        <v>0.782280595296767</v>
      </c>
      <c r="JA306">
        <v>0.797755491441623</v>
      </c>
      <c r="JB306">
        <v>0.778415787677701</v>
      </c>
      <c r="JC306">
        <v>0.740884245808716</v>
      </c>
      <c r="JD306">
        <v>0.743080503930653</v>
      </c>
      <c r="JE306">
        <v>0.75529356985163</v>
      </c>
      <c r="JF306">
        <v>0.462695087691721</v>
      </c>
      <c r="JG306">
        <v>0.744506692134162</v>
      </c>
      <c r="JH306">
        <v>0.749421491681393</v>
      </c>
      <c r="JI306">
        <v>0.750554455350338</v>
      </c>
      <c r="JJ306">
        <v>0.736605039499116</v>
      </c>
      <c r="JK306">
        <v>0.751570501879584</v>
      </c>
      <c r="JL306">
        <v>0.751467711341089</v>
      </c>
      <c r="JM306">
        <v>0.750360082850536</v>
      </c>
      <c r="JN306">
        <v>0.750836047721709</v>
      </c>
      <c r="JO306">
        <v>0.747776668506743</v>
      </c>
      <c r="JP306">
        <v>0.670716292757827</v>
      </c>
      <c r="JQ306">
        <v>0.715675316442168</v>
      </c>
      <c r="JR306">
        <v>0.728813487316593</v>
      </c>
      <c r="JS306">
        <v>0.796376592029096</v>
      </c>
      <c r="JT306">
        <v>0.709820238102865</v>
      </c>
      <c r="JU306">
        <v>0.749837113619662</v>
      </c>
      <c r="JV306">
        <v>0.673106019628092</v>
      </c>
      <c r="JW306">
        <v>0.796159570594844</v>
      </c>
      <c r="JX306">
        <v>0.799251231763414</v>
      </c>
      <c r="JY306">
        <v>0.81775274419773</v>
      </c>
      <c r="JZ306">
        <v>0.74868739958966</v>
      </c>
      <c r="KA306">
        <v>0.490149503608393</v>
      </c>
      <c r="KB306">
        <v>0.703892492243415</v>
      </c>
      <c r="KC306">
        <v>0.781643363651012</v>
      </c>
      <c r="KD306">
        <v>0.70069108286208</v>
      </c>
      <c r="KE306">
        <v>0.710467974786719</v>
      </c>
      <c r="KF306">
        <v>0.708322144038916</v>
      </c>
      <c r="KG306">
        <v>0.702534211812188</v>
      </c>
      <c r="KH306">
        <v>0.78083102486667</v>
      </c>
      <c r="KI306">
        <v>0.755474743643685</v>
      </c>
      <c r="KJ306">
        <v>0.696379881703151</v>
      </c>
      <c r="KK306">
        <v>0.790844303070847</v>
      </c>
      <c r="KL306">
        <v>0.669302702546402</v>
      </c>
      <c r="KM306">
        <v>0.713364302874947</v>
      </c>
      <c r="KN306">
        <v>0.797265475902945</v>
      </c>
      <c r="KO306">
        <v>0.989450431860841</v>
      </c>
      <c r="KP306">
        <v>0.878543142625478</v>
      </c>
      <c r="KQ306">
        <v>0.56420598556842</v>
      </c>
      <c r="KR306">
        <v>0.523691489685454</v>
      </c>
      <c r="KS306">
        <v>0.502732733385476</v>
      </c>
      <c r="KT306">
        <v>1</v>
      </c>
      <c r="KU306">
        <v>0.499831567574452</v>
      </c>
      <c r="KV306">
        <v>0.56031334814146</v>
      </c>
      <c r="KW306">
        <v>0.499597006971875</v>
      </c>
      <c r="KX306">
        <v>0.505056659171197</v>
      </c>
    </row>
    <row r="307" ht="25" customHeight="1" spans="1:310">
      <c r="A307" s="7" t="s">
        <v>305</v>
      </c>
      <c r="B307">
        <v>0.58010856922487</v>
      </c>
      <c r="C307">
        <v>0.63134362406438</v>
      </c>
      <c r="D307">
        <v>0.591438270211747</v>
      </c>
      <c r="E307">
        <v>0.545524286094545</v>
      </c>
      <c r="F307">
        <v>0.606747676146914</v>
      </c>
      <c r="G307">
        <v>0.689693312366392</v>
      </c>
      <c r="H307">
        <v>0.688848852883816</v>
      </c>
      <c r="I307">
        <v>0.599442893715785</v>
      </c>
      <c r="J307">
        <v>0.632842777767919</v>
      </c>
      <c r="K307">
        <v>0.533386481574192</v>
      </c>
      <c r="L307">
        <v>0.54738709583908</v>
      </c>
      <c r="M307">
        <v>0.547615820736077</v>
      </c>
      <c r="N307">
        <v>0.58606379090538</v>
      </c>
      <c r="O307">
        <v>0.586063005117264</v>
      </c>
      <c r="P307">
        <v>0.619235611003564</v>
      </c>
      <c r="Q307">
        <v>0.594882729658177</v>
      </c>
      <c r="R307">
        <v>0.577921879006193</v>
      </c>
      <c r="S307">
        <v>0.551258443646502</v>
      </c>
      <c r="T307">
        <v>0.557628072518035</v>
      </c>
      <c r="U307">
        <v>0.615520547226212</v>
      </c>
      <c r="V307">
        <v>0.585034585542418</v>
      </c>
      <c r="W307">
        <v>0.601525678663662</v>
      </c>
      <c r="X307">
        <v>0.575484591631199</v>
      </c>
      <c r="Y307">
        <v>0.627051141756286</v>
      </c>
      <c r="Z307">
        <v>0.594137424892874</v>
      </c>
      <c r="AA307">
        <v>0.619110880329935</v>
      </c>
      <c r="AB307">
        <v>0.631223946425652</v>
      </c>
      <c r="AC307">
        <v>0.681916340893135</v>
      </c>
      <c r="AD307">
        <v>0.549749870860658</v>
      </c>
      <c r="AE307">
        <v>0.605285969575457</v>
      </c>
      <c r="AF307">
        <v>0.585070324215531</v>
      </c>
      <c r="AG307">
        <v>0.620178605956981</v>
      </c>
      <c r="AH307">
        <v>0.515820372739714</v>
      </c>
      <c r="AI307">
        <v>0.490449438077467</v>
      </c>
      <c r="AJ307">
        <v>0.600014826911726</v>
      </c>
      <c r="AK307">
        <v>0.594464211363021</v>
      </c>
      <c r="AL307">
        <v>0.60299801473978</v>
      </c>
      <c r="AM307">
        <v>0.574272267625468</v>
      </c>
      <c r="AN307">
        <v>0.581383353748204</v>
      </c>
      <c r="AO307">
        <v>0.600581805668141</v>
      </c>
      <c r="AP307">
        <v>0.613619781290462</v>
      </c>
      <c r="AQ307">
        <v>0.621851591669675</v>
      </c>
      <c r="AR307">
        <v>0.62788934242046</v>
      </c>
      <c r="AS307">
        <v>0.599309886143401</v>
      </c>
      <c r="AT307">
        <v>0.539556151029126</v>
      </c>
      <c r="AU307">
        <v>0.632864394436517</v>
      </c>
      <c r="AV307">
        <v>0.6065688865684</v>
      </c>
      <c r="AW307">
        <v>0.602368849722129</v>
      </c>
      <c r="AX307">
        <v>0.659592458590535</v>
      </c>
      <c r="AY307">
        <v>0.592650664181156</v>
      </c>
      <c r="AZ307">
        <v>0.633389772356648</v>
      </c>
      <c r="BA307">
        <v>0.633890200507003</v>
      </c>
      <c r="BB307">
        <v>0.576381715999736</v>
      </c>
      <c r="BC307">
        <v>0.595922016708225</v>
      </c>
      <c r="BD307">
        <v>0.597650415542001</v>
      </c>
      <c r="BE307">
        <v>0.545336959700283</v>
      </c>
      <c r="BF307">
        <v>0.632014558333593</v>
      </c>
      <c r="BG307">
        <v>0.637135808417784</v>
      </c>
      <c r="BH307">
        <v>0.59466152995551</v>
      </c>
      <c r="BI307">
        <v>0.565347079799185</v>
      </c>
      <c r="BJ307">
        <v>0.559475271954832</v>
      </c>
      <c r="BK307">
        <v>0.572717266972015</v>
      </c>
      <c r="BL307">
        <v>0.559996562121984</v>
      </c>
      <c r="BM307">
        <v>0.591594381981176</v>
      </c>
      <c r="BN307">
        <v>0.616154886984146</v>
      </c>
      <c r="BO307">
        <v>0.574968281677415</v>
      </c>
      <c r="BP307">
        <v>0.605282084916505</v>
      </c>
      <c r="BQ307">
        <v>0.578470542532068</v>
      </c>
      <c r="BR307">
        <v>0.591322618510074</v>
      </c>
      <c r="BS307">
        <v>0.59708443444037</v>
      </c>
      <c r="BT307">
        <v>0.596083514669756</v>
      </c>
      <c r="BU307">
        <v>0.59639297869057</v>
      </c>
      <c r="BV307">
        <v>0.593580768334316</v>
      </c>
      <c r="BW307">
        <v>0.590154404505116</v>
      </c>
      <c r="BX307">
        <v>0.59831128864382</v>
      </c>
      <c r="BY307">
        <v>0.555301756375871</v>
      </c>
      <c r="BZ307">
        <v>0.569453761804638</v>
      </c>
      <c r="CA307">
        <v>0.600099894184571</v>
      </c>
      <c r="CB307">
        <v>0.589641720764562</v>
      </c>
      <c r="CC307">
        <v>0.613841909563503</v>
      </c>
      <c r="CD307">
        <v>0.550672754690659</v>
      </c>
      <c r="CE307">
        <v>0.603687447128393</v>
      </c>
      <c r="CF307">
        <v>0.592909349074364</v>
      </c>
      <c r="CG307">
        <v>0.49991434791886</v>
      </c>
      <c r="CH307">
        <v>0.59755113147559</v>
      </c>
      <c r="CI307">
        <v>0.593257626765061</v>
      </c>
      <c r="CJ307">
        <v>0.587435098180155</v>
      </c>
      <c r="CK307">
        <v>0.554480246991068</v>
      </c>
      <c r="CL307">
        <v>0.557891382159068</v>
      </c>
      <c r="CM307">
        <v>0.591531453504095</v>
      </c>
      <c r="CN307">
        <v>0.5587585736565</v>
      </c>
      <c r="CO307">
        <v>0.574715483447462</v>
      </c>
      <c r="CP307">
        <v>0.614723197120568</v>
      </c>
      <c r="CQ307">
        <v>0.597391998526297</v>
      </c>
      <c r="CR307">
        <v>0.624297010821765</v>
      </c>
      <c r="CS307">
        <v>0.675659064786143</v>
      </c>
      <c r="CT307">
        <v>0.590694401531374</v>
      </c>
      <c r="CU307">
        <v>0.591481768838157</v>
      </c>
      <c r="CV307">
        <v>0.538472944886963</v>
      </c>
      <c r="CW307">
        <v>0.473984635443942</v>
      </c>
      <c r="CX307">
        <v>0.592292173013522</v>
      </c>
      <c r="CY307">
        <v>0.548444602526884</v>
      </c>
      <c r="CZ307">
        <v>0.611679540042445</v>
      </c>
      <c r="DA307">
        <v>0.766035001972079</v>
      </c>
      <c r="DB307">
        <v>0.707594629433716</v>
      </c>
      <c r="DC307">
        <v>0.605701383665626</v>
      </c>
      <c r="DD307">
        <v>0.707703945969631</v>
      </c>
      <c r="DE307">
        <v>0.708876337567654</v>
      </c>
      <c r="DF307">
        <v>0.783819834688875</v>
      </c>
      <c r="DG307">
        <v>0.726614667195427</v>
      </c>
      <c r="DH307">
        <v>0.656176568456812</v>
      </c>
      <c r="DI307">
        <v>0.750572422432225</v>
      </c>
      <c r="DJ307">
        <v>0.630767011937008</v>
      </c>
      <c r="DK307">
        <v>0.710120884133487</v>
      </c>
      <c r="DL307">
        <v>0.707772787493282</v>
      </c>
      <c r="DM307">
        <v>0.646817156553985</v>
      </c>
      <c r="DN307">
        <v>0.711717951388927</v>
      </c>
      <c r="DO307">
        <v>0.710315275963284</v>
      </c>
      <c r="DP307">
        <v>0.712581367964489</v>
      </c>
      <c r="DQ307">
        <v>0.777039479551844</v>
      </c>
      <c r="DR307">
        <v>0.775239274370959</v>
      </c>
      <c r="DS307">
        <v>0.716143425001921</v>
      </c>
      <c r="DT307">
        <v>0.715214487061505</v>
      </c>
      <c r="DU307">
        <v>0.710859652368853</v>
      </c>
      <c r="DV307">
        <v>0.710684271097633</v>
      </c>
      <c r="DW307">
        <v>0.715983407581416</v>
      </c>
      <c r="DX307">
        <v>0.717445097324047</v>
      </c>
      <c r="DY307">
        <v>0.711157235599894</v>
      </c>
      <c r="DZ307">
        <v>0.718361445806761</v>
      </c>
      <c r="EA307">
        <v>0.766054952147887</v>
      </c>
      <c r="EB307">
        <v>0.627906370356848</v>
      </c>
      <c r="EC307">
        <v>0.711641824817446</v>
      </c>
      <c r="ED307">
        <v>0.787850471994126</v>
      </c>
      <c r="EE307">
        <v>0.712051691381199</v>
      </c>
      <c r="EF307">
        <v>0.713282004593692</v>
      </c>
      <c r="EG307">
        <v>0.711114008797561</v>
      </c>
      <c r="EH307">
        <v>0.718636315953096</v>
      </c>
      <c r="EI307">
        <v>0.71438537770677</v>
      </c>
      <c r="EJ307">
        <v>0.712897000761892</v>
      </c>
      <c r="EK307">
        <v>0.712069672713062</v>
      </c>
      <c r="EL307">
        <v>0.714808988897619</v>
      </c>
      <c r="EM307">
        <v>0.71562082568232</v>
      </c>
      <c r="EN307">
        <v>0.711168147471353</v>
      </c>
      <c r="EO307">
        <v>0.706097660157834</v>
      </c>
      <c r="EP307">
        <v>0.726681511200319</v>
      </c>
      <c r="EQ307">
        <v>0.713390670341873</v>
      </c>
      <c r="ER307">
        <v>0.771276834033733</v>
      </c>
      <c r="ES307">
        <v>0.749741247412002</v>
      </c>
      <c r="ET307">
        <v>0.748481987033822</v>
      </c>
      <c r="EU307">
        <v>0.784781654078274</v>
      </c>
      <c r="EV307">
        <v>0.783472669717823</v>
      </c>
      <c r="EW307">
        <v>0.712627923188774</v>
      </c>
      <c r="EX307">
        <v>0.751570065855348</v>
      </c>
      <c r="EY307">
        <v>0.72610536713894</v>
      </c>
      <c r="EZ307">
        <v>0.711371437742256</v>
      </c>
      <c r="FA307">
        <v>0.851332902864928</v>
      </c>
      <c r="FB307">
        <v>0.779904993579744</v>
      </c>
      <c r="FC307">
        <v>0.68787172667041</v>
      </c>
      <c r="FD307">
        <v>0.749503001386209</v>
      </c>
      <c r="FE307">
        <v>0.786113708503523</v>
      </c>
      <c r="FF307">
        <v>0.788800641434532</v>
      </c>
      <c r="FG307">
        <v>0.790413604586735</v>
      </c>
      <c r="FH307">
        <v>0.788127660187557</v>
      </c>
      <c r="FI307">
        <v>0.787012041207255</v>
      </c>
      <c r="FJ307">
        <v>0.769942496039701</v>
      </c>
      <c r="FK307">
        <v>0.577242002248067</v>
      </c>
      <c r="FL307">
        <v>0.786868151678318</v>
      </c>
      <c r="FM307">
        <v>0.762491698003708</v>
      </c>
      <c r="FN307">
        <v>0.782746933246538</v>
      </c>
      <c r="FO307">
        <v>0.943649149941917</v>
      </c>
      <c r="FP307">
        <v>0.78545950291163</v>
      </c>
      <c r="FQ307">
        <v>0.663031280119516</v>
      </c>
      <c r="FR307">
        <v>0.786659535108748</v>
      </c>
      <c r="FS307">
        <v>0.814262640133351</v>
      </c>
      <c r="FT307">
        <v>0.736724074714715</v>
      </c>
      <c r="FU307">
        <v>0.769745830134458</v>
      </c>
      <c r="FV307">
        <v>0.678831304330179</v>
      </c>
      <c r="FW307">
        <v>0.991121501463638</v>
      </c>
      <c r="FX307">
        <v>0.730267418358929</v>
      </c>
      <c r="FY307">
        <v>0.78067505144425</v>
      </c>
      <c r="FZ307">
        <v>0.779725034491078</v>
      </c>
      <c r="GA307">
        <v>0.78404516189083</v>
      </c>
      <c r="GB307">
        <v>0.787012891787342</v>
      </c>
      <c r="GC307">
        <v>0.787011982466027</v>
      </c>
      <c r="GD307">
        <v>0.787012330000845</v>
      </c>
      <c r="GE307">
        <v>0.732143184648154</v>
      </c>
      <c r="GF307">
        <v>0.787012476043257</v>
      </c>
      <c r="GG307">
        <v>0.770075572705621</v>
      </c>
      <c r="GH307">
        <v>0.787012289357207</v>
      </c>
      <c r="GI307">
        <v>0.785567133962466</v>
      </c>
      <c r="GJ307">
        <v>0.7726379656696</v>
      </c>
      <c r="GK307">
        <v>0.683982270140685</v>
      </c>
      <c r="GL307">
        <v>0.789321060883957</v>
      </c>
      <c r="GM307">
        <v>0.787012118106487</v>
      </c>
      <c r="GN307">
        <v>0.787010949366454</v>
      </c>
      <c r="GO307">
        <v>0.787012209679842</v>
      </c>
      <c r="GP307">
        <v>0.787011288191394</v>
      </c>
      <c r="GQ307">
        <v>0.787012394190214</v>
      </c>
      <c r="GR307">
        <v>0.576817610682178</v>
      </c>
      <c r="GS307">
        <v>0.780476597071941</v>
      </c>
      <c r="GT307">
        <v>0.787012507281764</v>
      </c>
      <c r="GU307">
        <v>0.78701136327178</v>
      </c>
      <c r="GV307">
        <v>0.787011982464293</v>
      </c>
      <c r="GW307">
        <v>0.787010101648378</v>
      </c>
      <c r="GX307">
        <v>0.787457271981737</v>
      </c>
      <c r="GY307">
        <v>0.787011597611464</v>
      </c>
      <c r="GZ307">
        <v>0.787012003073442</v>
      </c>
      <c r="HA307">
        <v>0.787009111851438</v>
      </c>
      <c r="HB307">
        <v>0.78701388297453</v>
      </c>
      <c r="HC307">
        <v>0.787010275936664</v>
      </c>
      <c r="HD307">
        <v>0.577551869903751</v>
      </c>
      <c r="HE307">
        <v>0.786006421840076</v>
      </c>
      <c r="HF307">
        <v>0.752598039110148</v>
      </c>
      <c r="HG307">
        <v>0.671887633660471</v>
      </c>
      <c r="HH307">
        <v>0.631980356680911</v>
      </c>
      <c r="HI307">
        <v>0.780102474758321</v>
      </c>
      <c r="HJ307">
        <v>0.768029939727455</v>
      </c>
      <c r="HK307">
        <v>0.771303963336386</v>
      </c>
      <c r="HL307">
        <v>0.669806350179627</v>
      </c>
      <c r="HM307">
        <v>0.772080705019741</v>
      </c>
      <c r="HN307">
        <v>0.752485325273504</v>
      </c>
      <c r="HO307">
        <v>0.781742798380676</v>
      </c>
      <c r="HP307">
        <v>0.75121720447121</v>
      </c>
      <c r="HQ307">
        <v>0.644465112383048</v>
      </c>
      <c r="HR307">
        <v>0.751334229387204</v>
      </c>
      <c r="HS307">
        <v>0.752150480582965</v>
      </c>
      <c r="HT307">
        <v>0.769475774380447</v>
      </c>
      <c r="HU307">
        <v>0.755825843229309</v>
      </c>
      <c r="HV307">
        <v>0.77671543445027</v>
      </c>
      <c r="HW307">
        <v>0.762718684944551</v>
      </c>
      <c r="HX307">
        <v>0.776178937224107</v>
      </c>
      <c r="HY307">
        <v>0.704389368626186</v>
      </c>
      <c r="HZ307">
        <v>0.746398031936957</v>
      </c>
      <c r="IA307">
        <v>0.783220110134531</v>
      </c>
      <c r="IB307">
        <v>0.778948968577549</v>
      </c>
      <c r="IC307">
        <v>0.770177614726972</v>
      </c>
      <c r="ID307">
        <v>0.771339045971958</v>
      </c>
      <c r="IE307">
        <v>0.763390401164085</v>
      </c>
      <c r="IF307">
        <v>0.784631188576447</v>
      </c>
      <c r="IG307">
        <v>0.774212973398981</v>
      </c>
      <c r="IH307">
        <v>0.775719006170288</v>
      </c>
      <c r="II307">
        <v>0.773551568305462</v>
      </c>
      <c r="IJ307">
        <v>0.776443542650988</v>
      </c>
      <c r="IK307">
        <v>0.772543316141816</v>
      </c>
      <c r="IL307">
        <v>0.778105425696717</v>
      </c>
      <c r="IM307">
        <v>0.724494597371653</v>
      </c>
      <c r="IN307">
        <v>0.770886543254701</v>
      </c>
      <c r="IO307">
        <v>0.663502243248915</v>
      </c>
      <c r="IP307">
        <v>0.737048203507966</v>
      </c>
      <c r="IQ307">
        <v>0.776841880286368</v>
      </c>
      <c r="IR307">
        <v>0.548595613502213</v>
      </c>
      <c r="IS307">
        <v>0.772174452800899</v>
      </c>
      <c r="IT307">
        <v>0.672777682574007</v>
      </c>
      <c r="IU307">
        <v>0.931604325563469</v>
      </c>
      <c r="IV307">
        <v>0.676445825137685</v>
      </c>
      <c r="IW307">
        <v>0.777683708503972</v>
      </c>
      <c r="IX307">
        <v>0.661987936933212</v>
      </c>
      <c r="IY307">
        <v>0.7791967069349</v>
      </c>
      <c r="IZ307">
        <v>0.773149098199842</v>
      </c>
      <c r="JA307">
        <v>0.786956015332831</v>
      </c>
      <c r="JB307">
        <v>0.78249423675649</v>
      </c>
      <c r="JC307">
        <v>0.753637550619923</v>
      </c>
      <c r="JD307">
        <v>0.750860758993869</v>
      </c>
      <c r="JE307">
        <v>0.778273169027287</v>
      </c>
      <c r="JF307">
        <v>0.817468697911748</v>
      </c>
      <c r="JG307">
        <v>0.770587756103227</v>
      </c>
      <c r="JH307">
        <v>0.771427709005437</v>
      </c>
      <c r="JI307">
        <v>0.769460668730979</v>
      </c>
      <c r="JJ307">
        <v>0.66472292389035</v>
      </c>
      <c r="JK307">
        <v>0.769331170898337</v>
      </c>
      <c r="JL307">
        <v>0.769296048625454</v>
      </c>
      <c r="JM307">
        <v>0.77108212582534</v>
      </c>
      <c r="JN307">
        <v>0.77054099390635</v>
      </c>
      <c r="JO307">
        <v>0.752123082540003</v>
      </c>
      <c r="JP307">
        <v>0.725951602248187</v>
      </c>
      <c r="JQ307">
        <v>0.748597031104449</v>
      </c>
      <c r="JR307">
        <v>0.781861291737938</v>
      </c>
      <c r="JS307">
        <v>0.76609010758886</v>
      </c>
      <c r="JT307">
        <v>0.665268580842245</v>
      </c>
      <c r="JU307">
        <v>0.769556869812797</v>
      </c>
      <c r="JV307">
        <v>0.658591271998159</v>
      </c>
      <c r="JW307">
        <v>0.772265002561426</v>
      </c>
      <c r="JX307">
        <v>0.773563179855361</v>
      </c>
      <c r="JY307">
        <v>0.762537131003153</v>
      </c>
      <c r="JZ307">
        <v>0.775464056229722</v>
      </c>
      <c r="KA307">
        <v>0.816497110152684</v>
      </c>
      <c r="KB307">
        <v>0.669754157417181</v>
      </c>
      <c r="KC307">
        <v>0.772329330339419</v>
      </c>
      <c r="KD307">
        <v>0.728841698232025</v>
      </c>
      <c r="KE307">
        <v>0.731734067615889</v>
      </c>
      <c r="KF307">
        <v>0.657713984141853</v>
      </c>
      <c r="KG307">
        <v>0.651923255158934</v>
      </c>
      <c r="KH307">
        <v>0.781067997861491</v>
      </c>
      <c r="KI307">
        <v>0.777663437362527</v>
      </c>
      <c r="KJ307">
        <v>0.646079953617335</v>
      </c>
      <c r="KK307">
        <v>0.786896343382843</v>
      </c>
      <c r="KL307">
        <v>0.72884634338164</v>
      </c>
      <c r="KM307">
        <v>0.660448878325817</v>
      </c>
      <c r="KN307">
        <v>0.769876230258224</v>
      </c>
      <c r="KO307">
        <v>0.711692682748243</v>
      </c>
      <c r="KP307">
        <v>0.777156684144547</v>
      </c>
      <c r="KQ307">
        <v>0.674571691902583</v>
      </c>
      <c r="KR307">
        <v>0.944595478448473</v>
      </c>
      <c r="KS307">
        <v>0.944064685165602</v>
      </c>
      <c r="KT307">
        <v>0.713291565355477</v>
      </c>
      <c r="KU307">
        <v>1</v>
      </c>
      <c r="KV307">
        <v>0.561272822292688</v>
      </c>
      <c r="KW307">
        <v>0.998681365110029</v>
      </c>
      <c r="KX307">
        <v>0.6202094329113</v>
      </c>
    </row>
    <row r="308" ht="25" customHeight="1" spans="1:310">
      <c r="A308" s="7" t="s">
        <v>306</v>
      </c>
      <c r="B308">
        <v>0.460562432112144</v>
      </c>
      <c r="C308">
        <v>0.73134263919397</v>
      </c>
      <c r="D308">
        <v>0.699672778804155</v>
      </c>
      <c r="E308">
        <v>0.67971820067296</v>
      </c>
      <c r="F308">
        <v>0.653883078531229</v>
      </c>
      <c r="G308">
        <v>0.620882488151108</v>
      </c>
      <c r="H308">
        <v>0.629822430647133</v>
      </c>
      <c r="I308">
        <v>0.698341136779011</v>
      </c>
      <c r="J308">
        <v>0.737041895189023</v>
      </c>
      <c r="K308">
        <v>0.538079292703033</v>
      </c>
      <c r="L308">
        <v>0.532539820056791</v>
      </c>
      <c r="M308">
        <v>0.678052381095765</v>
      </c>
      <c r="N308">
        <v>0.672787131459835</v>
      </c>
      <c r="O308">
        <v>0.672877456249906</v>
      </c>
      <c r="P308">
        <v>0.609762891024698</v>
      </c>
      <c r="Q308">
        <v>0.603935491737653</v>
      </c>
      <c r="R308">
        <v>0.464696275104962</v>
      </c>
      <c r="S308">
        <v>0.530254127095869</v>
      </c>
      <c r="T308">
        <v>0.593616243407595</v>
      </c>
      <c r="U308">
        <v>0.646923177838666</v>
      </c>
      <c r="V308">
        <v>0.675512547247455</v>
      </c>
      <c r="W308">
        <v>0.477126301152155</v>
      </c>
      <c r="X308">
        <v>0.604302738986824</v>
      </c>
      <c r="Y308">
        <v>0.715542756113511</v>
      </c>
      <c r="Z308">
        <v>0.638815968402097</v>
      </c>
      <c r="AA308">
        <v>0.713764181119712</v>
      </c>
      <c r="AB308">
        <v>0.705490036425489</v>
      </c>
      <c r="AC308">
        <v>0.625943703979569</v>
      </c>
      <c r="AD308">
        <v>0.522523016500401</v>
      </c>
      <c r="AE308">
        <v>0.639037720116111</v>
      </c>
      <c r="AF308">
        <v>0.672967739534305</v>
      </c>
      <c r="AG308">
        <v>0.704410078327059</v>
      </c>
      <c r="AH308">
        <v>0.504052450048952</v>
      </c>
      <c r="AI308">
        <v>0.502294452903694</v>
      </c>
      <c r="AJ308">
        <v>0.696748601101102</v>
      </c>
      <c r="AK308">
        <v>0.687311115527161</v>
      </c>
      <c r="AL308">
        <v>0.701267274135196</v>
      </c>
      <c r="AM308">
        <v>0.535043306477835</v>
      </c>
      <c r="AN308">
        <v>0.461452935202899</v>
      </c>
      <c r="AO308">
        <v>0.701187194334214</v>
      </c>
      <c r="AP308">
        <v>0.639166205261091</v>
      </c>
      <c r="AQ308">
        <v>0.481933464532984</v>
      </c>
      <c r="AR308">
        <v>0.492976875838681</v>
      </c>
      <c r="AS308">
        <v>0.701285516974339</v>
      </c>
      <c r="AT308">
        <v>0.651647505038296</v>
      </c>
      <c r="AU308">
        <v>0.688109634884652</v>
      </c>
      <c r="AV308">
        <v>0.687060683564683</v>
      </c>
      <c r="AW308">
        <v>0.687261906676844</v>
      </c>
      <c r="AX308">
        <v>0.663304229571951</v>
      </c>
      <c r="AY308">
        <v>0.474715744249198</v>
      </c>
      <c r="AZ308">
        <v>0.732696400229485</v>
      </c>
      <c r="BA308">
        <v>0.733144724281092</v>
      </c>
      <c r="BB308">
        <v>0.677029219859685</v>
      </c>
      <c r="BC308">
        <v>0.664805806986461</v>
      </c>
      <c r="BD308">
        <v>0.69876596115414</v>
      </c>
      <c r="BE308">
        <v>0.680651572477295</v>
      </c>
      <c r="BF308">
        <v>0.73289743457345</v>
      </c>
      <c r="BG308">
        <v>0.717520612501606</v>
      </c>
      <c r="BH308">
        <v>0.478422336932725</v>
      </c>
      <c r="BI308">
        <v>0.561743469491032</v>
      </c>
      <c r="BJ308">
        <v>0.532030271456957</v>
      </c>
      <c r="BK308">
        <v>0.675094221883423</v>
      </c>
      <c r="BL308">
        <v>0.5983517146971</v>
      </c>
      <c r="BM308">
        <v>0.616305427704591</v>
      </c>
      <c r="BN308">
        <v>0.620717255627065</v>
      </c>
      <c r="BO308">
        <v>0.603218152376509</v>
      </c>
      <c r="BP308">
        <v>0.701715309677185</v>
      </c>
      <c r="BQ308">
        <v>0.676142664528108</v>
      </c>
      <c r="BR308">
        <v>0.693952732243392</v>
      </c>
      <c r="BS308">
        <v>0.470423318586131</v>
      </c>
      <c r="BT308">
        <v>0.469882069985982</v>
      </c>
      <c r="BU308">
        <v>0.470118505143606</v>
      </c>
      <c r="BV308">
        <v>0.613383908105337</v>
      </c>
      <c r="BW308">
        <v>0.689741120846402</v>
      </c>
      <c r="BX308">
        <v>0.713254334534833</v>
      </c>
      <c r="BY308">
        <v>0.64938602413575</v>
      </c>
      <c r="BZ308">
        <v>0.661551099377872</v>
      </c>
      <c r="CA308">
        <v>0.471789000560196</v>
      </c>
      <c r="CB308">
        <v>0.602035304894667</v>
      </c>
      <c r="CC308">
        <v>0.641686626120419</v>
      </c>
      <c r="CD308">
        <v>0.591452403967202</v>
      </c>
      <c r="CE308">
        <v>0.651624119293596</v>
      </c>
      <c r="CF308">
        <v>0.695244917119383</v>
      </c>
      <c r="CG308">
        <v>0.49809436357941</v>
      </c>
      <c r="CH308">
        <v>0.69907368437482</v>
      </c>
      <c r="CI308">
        <v>0.692885120413781</v>
      </c>
      <c r="CJ308">
        <v>0.675787873571898</v>
      </c>
      <c r="CK308">
        <v>0.535448832250412</v>
      </c>
      <c r="CL308">
        <v>0.533625430688372</v>
      </c>
      <c r="CM308">
        <v>0.69467464732188</v>
      </c>
      <c r="CN308">
        <v>0.593372652640211</v>
      </c>
      <c r="CO308">
        <v>0.579344901034759</v>
      </c>
      <c r="CP308">
        <v>0.638674094671871</v>
      </c>
      <c r="CQ308">
        <v>0.696610712496801</v>
      </c>
      <c r="CR308">
        <v>0.69929881997337</v>
      </c>
      <c r="CS308">
        <v>0.642055358096734</v>
      </c>
      <c r="CT308">
        <v>0.690997667693669</v>
      </c>
      <c r="CU308">
        <v>0.691131242153249</v>
      </c>
      <c r="CV308">
        <v>0.525888454600042</v>
      </c>
      <c r="CW308">
        <v>0.48948333920631</v>
      </c>
      <c r="CX308">
        <v>0.686740437666745</v>
      </c>
      <c r="CY308">
        <v>0.577427979405164</v>
      </c>
      <c r="CZ308">
        <v>0.64195604719253</v>
      </c>
      <c r="DA308">
        <v>0.547261207529269</v>
      </c>
      <c r="DB308">
        <v>0.595530948486553</v>
      </c>
      <c r="DC308">
        <v>0.67982711465717</v>
      </c>
      <c r="DD308">
        <v>0.595055478493922</v>
      </c>
      <c r="DE308">
        <v>0.593241022742118</v>
      </c>
      <c r="DF308">
        <v>0.552658443715794</v>
      </c>
      <c r="DG308">
        <v>0.424500360241787</v>
      </c>
      <c r="DH308">
        <v>0.611786923409715</v>
      </c>
      <c r="DI308">
        <v>0.589404257743589</v>
      </c>
      <c r="DJ308">
        <v>0.695091429160238</v>
      </c>
      <c r="DK308">
        <v>0.596891666827723</v>
      </c>
      <c r="DL308">
        <v>0.592570504061264</v>
      </c>
      <c r="DM308">
        <v>0.65203459454983</v>
      </c>
      <c r="DN308">
        <v>0.59591435606296</v>
      </c>
      <c r="DO308">
        <v>0.595744192483018</v>
      </c>
      <c r="DP308">
        <v>0.596621519182334</v>
      </c>
      <c r="DQ308">
        <v>0.542391459499864</v>
      </c>
      <c r="DR308">
        <v>0.543263939264848</v>
      </c>
      <c r="DS308">
        <v>0.600898332404356</v>
      </c>
      <c r="DT308">
        <v>0.600448128253732</v>
      </c>
      <c r="DU308">
        <v>0.597068756763631</v>
      </c>
      <c r="DV308">
        <v>0.604221822891168</v>
      </c>
      <c r="DW308">
        <v>0.597472354636565</v>
      </c>
      <c r="DX308">
        <v>0.595433262727812</v>
      </c>
      <c r="DY308">
        <v>0.594568711024349</v>
      </c>
      <c r="DZ308">
        <v>0.607456806370011</v>
      </c>
      <c r="EA308">
        <v>0.545887747236633</v>
      </c>
      <c r="EB308">
        <v>0.726457722162735</v>
      </c>
      <c r="EC308">
        <v>0.597653925295334</v>
      </c>
      <c r="ED308">
        <v>0.552530300258962</v>
      </c>
      <c r="EE308">
        <v>0.59343496545419</v>
      </c>
      <c r="EF308">
        <v>0.596688169334623</v>
      </c>
      <c r="EG308">
        <v>0.593783377466828</v>
      </c>
      <c r="EH308">
        <v>0.604607473837389</v>
      </c>
      <c r="EI308">
        <v>0.598507640876983</v>
      </c>
      <c r="EJ308">
        <v>0.597208703021558</v>
      </c>
      <c r="EK308">
        <v>0.597716151740218</v>
      </c>
      <c r="EL308">
        <v>0.598853283959366</v>
      </c>
      <c r="EM308">
        <v>0.598488497609695</v>
      </c>
      <c r="EN308">
        <v>0.602345664973965</v>
      </c>
      <c r="EO308">
        <v>0.594282271116929</v>
      </c>
      <c r="EP308">
        <v>0.566877890546384</v>
      </c>
      <c r="EQ308">
        <v>0.605445766373795</v>
      </c>
      <c r="ER308">
        <v>0.550041762859755</v>
      </c>
      <c r="ES308">
        <v>0.558527754870772</v>
      </c>
      <c r="ET308">
        <v>0.556088305648071</v>
      </c>
      <c r="EU308">
        <v>0.555376764776351</v>
      </c>
      <c r="EV308">
        <v>0.54581412561098</v>
      </c>
      <c r="EW308">
        <v>0.596745886796717</v>
      </c>
      <c r="EX308">
        <v>0.562192391547972</v>
      </c>
      <c r="EY308">
        <v>0.582886799918447</v>
      </c>
      <c r="EZ308">
        <v>0.596641219569841</v>
      </c>
      <c r="FA308">
        <v>0.401972839070494</v>
      </c>
      <c r="FB308">
        <v>0.546563862675386</v>
      </c>
      <c r="FC308">
        <v>0.573865299120238</v>
      </c>
      <c r="FD308">
        <v>0.562806444876007</v>
      </c>
      <c r="FE308">
        <v>0.557733348283714</v>
      </c>
      <c r="FF308">
        <v>0.558444052894557</v>
      </c>
      <c r="FG308">
        <v>0.551846538247771</v>
      </c>
      <c r="FH308">
        <v>0.543068015061084</v>
      </c>
      <c r="FI308">
        <v>0.550860457411724</v>
      </c>
      <c r="FJ308">
        <v>0.547013568873681</v>
      </c>
      <c r="FK308">
        <v>0.47034890727429</v>
      </c>
      <c r="FL308">
        <v>0.555610559470079</v>
      </c>
      <c r="FM308">
        <v>0.556022362033656</v>
      </c>
      <c r="FN308">
        <v>0.550802699112286</v>
      </c>
      <c r="FO308">
        <v>0.428226108544188</v>
      </c>
      <c r="FP308">
        <v>0.554394633462005</v>
      </c>
      <c r="FQ308">
        <v>0.598883755993139</v>
      </c>
      <c r="FR308">
        <v>0.54244322028569</v>
      </c>
      <c r="FS308">
        <v>0.388524183829831</v>
      </c>
      <c r="FT308">
        <v>0.571997882235998</v>
      </c>
      <c r="FU308">
        <v>0.546494708018404</v>
      </c>
      <c r="FV308">
        <v>0.592713379691385</v>
      </c>
      <c r="FW308">
        <v>0.424149221164646</v>
      </c>
      <c r="FX308">
        <v>0.422373259376493</v>
      </c>
      <c r="FY308">
        <v>0.544713897559562</v>
      </c>
      <c r="FZ308">
        <v>0.54585805154579</v>
      </c>
      <c r="GA308">
        <v>0.549517332187866</v>
      </c>
      <c r="GB308">
        <v>0.55312934717604</v>
      </c>
      <c r="GC308">
        <v>0.551654887013719</v>
      </c>
      <c r="GD308">
        <v>0.55085942895</v>
      </c>
      <c r="GE308">
        <v>0.419152231971142</v>
      </c>
      <c r="GF308">
        <v>0.551654464722129</v>
      </c>
      <c r="GG308">
        <v>0.521812055309083</v>
      </c>
      <c r="GH308">
        <v>0.551654891936457</v>
      </c>
      <c r="GI308">
        <v>0.539170476572387</v>
      </c>
      <c r="GJ308">
        <v>0.548531616058949</v>
      </c>
      <c r="GK308">
        <v>0.582819243673275</v>
      </c>
      <c r="GL308">
        <v>0.544186156730108</v>
      </c>
      <c r="GM308">
        <v>0.551653317191376</v>
      </c>
      <c r="GN308">
        <v>0.550859419569267</v>
      </c>
      <c r="GO308">
        <v>0.551654460913109</v>
      </c>
      <c r="GP308">
        <v>0.551654378413984</v>
      </c>
      <c r="GQ308">
        <v>0.551653437891713</v>
      </c>
      <c r="GR308">
        <v>0.466550259350427</v>
      </c>
      <c r="GS308">
        <v>0.545116308110769</v>
      </c>
      <c r="GT308">
        <v>0.550860693700399</v>
      </c>
      <c r="GU308">
        <v>0.551653708912916</v>
      </c>
      <c r="GV308">
        <v>0.551654069780262</v>
      </c>
      <c r="GW308">
        <v>0.5516528981571</v>
      </c>
      <c r="GX308">
        <v>0.551396136339735</v>
      </c>
      <c r="GY308">
        <v>0.551654290263191</v>
      </c>
      <c r="GZ308">
        <v>0.551654488357333</v>
      </c>
      <c r="HA308">
        <v>0.551652511663281</v>
      </c>
      <c r="HB308">
        <v>0.551654755608572</v>
      </c>
      <c r="HC308">
        <v>0.551654228833837</v>
      </c>
      <c r="HD308">
        <v>0.465958904289977</v>
      </c>
      <c r="HE308">
        <v>0.547752644286134</v>
      </c>
      <c r="HF308">
        <v>0.555357155511159</v>
      </c>
      <c r="HG308">
        <v>0.611526958108975</v>
      </c>
      <c r="HH308">
        <v>0.593871363948418</v>
      </c>
      <c r="HI308">
        <v>0.560984436541363</v>
      </c>
      <c r="HJ308">
        <v>0.561381172890338</v>
      </c>
      <c r="HK308">
        <v>0.563598715312412</v>
      </c>
      <c r="HL308">
        <v>0.603709998603111</v>
      </c>
      <c r="HM308">
        <v>0.550865639631506</v>
      </c>
      <c r="HN308">
        <v>0.550427152781177</v>
      </c>
      <c r="HO308">
        <v>0.550905791771614</v>
      </c>
      <c r="HP308">
        <v>0.541732707451218</v>
      </c>
      <c r="HQ308">
        <v>0.59921417405516</v>
      </c>
      <c r="HR308">
        <v>0.549113421159943</v>
      </c>
      <c r="HS308">
        <v>0.546167974758346</v>
      </c>
      <c r="HT308">
        <v>0.559736967991465</v>
      </c>
      <c r="HU308">
        <v>0.531958888046224</v>
      </c>
      <c r="HV308">
        <v>0.558714549008182</v>
      </c>
      <c r="HW308">
        <v>0.56238032802508</v>
      </c>
      <c r="HX308">
        <v>0.553479574930533</v>
      </c>
      <c r="HY308">
        <v>0.60062933641933</v>
      </c>
      <c r="HZ308">
        <v>0.539608070542546</v>
      </c>
      <c r="IA308">
        <v>0.550778724846831</v>
      </c>
      <c r="IB308">
        <v>0.553207484710664</v>
      </c>
      <c r="IC308">
        <v>0.538501585693579</v>
      </c>
      <c r="ID308">
        <v>0.562093634746824</v>
      </c>
      <c r="IE308">
        <v>0.561210990575834</v>
      </c>
      <c r="IF308">
        <v>0.556278086616835</v>
      </c>
      <c r="IG308">
        <v>0.559140816878051</v>
      </c>
      <c r="IH308">
        <v>0.559499394546007</v>
      </c>
      <c r="II308">
        <v>0.555451184556338</v>
      </c>
      <c r="IJ308">
        <v>0.557077889700757</v>
      </c>
      <c r="IK308">
        <v>0.55832527393124</v>
      </c>
      <c r="IL308">
        <v>0.55791022074487</v>
      </c>
      <c r="IM308">
        <v>0.422418583945349</v>
      </c>
      <c r="IN308">
        <v>0.561077968928433</v>
      </c>
      <c r="IO308">
        <v>0.609863878360476</v>
      </c>
      <c r="IP308">
        <v>0.54374107527582</v>
      </c>
      <c r="IQ308">
        <v>0.549268169520421</v>
      </c>
      <c r="IR308">
        <v>0.487313427372437</v>
      </c>
      <c r="IS308">
        <v>0.443475748642214</v>
      </c>
      <c r="IT308">
        <v>0.601795641815087</v>
      </c>
      <c r="IU308">
        <v>0.436216011989808</v>
      </c>
      <c r="IV308">
        <v>0.604951010829016</v>
      </c>
      <c r="IW308">
        <v>0.555930122273801</v>
      </c>
      <c r="IX308">
        <v>0.60212831611071</v>
      </c>
      <c r="IY308">
        <v>0.543293401589214</v>
      </c>
      <c r="IZ308">
        <v>0.569681877569757</v>
      </c>
      <c r="JA308">
        <v>0.553517885520796</v>
      </c>
      <c r="JB308">
        <v>0.54474229079855</v>
      </c>
      <c r="JC308">
        <v>0.540215706429369</v>
      </c>
      <c r="JD308">
        <v>0.542758186448762</v>
      </c>
      <c r="JE308">
        <v>0.554206019826955</v>
      </c>
      <c r="JF308">
        <v>0.401921497778724</v>
      </c>
      <c r="JG308">
        <v>0.555686204208315</v>
      </c>
      <c r="JH308">
        <v>0.562081979334424</v>
      </c>
      <c r="JI308">
        <v>0.561820383377988</v>
      </c>
      <c r="JJ308">
        <v>0.606058647885991</v>
      </c>
      <c r="JK308">
        <v>0.561303168287044</v>
      </c>
      <c r="JL308">
        <v>0.560573905003055</v>
      </c>
      <c r="JM308">
        <v>0.560862359189294</v>
      </c>
      <c r="JN308">
        <v>0.560004126064485</v>
      </c>
      <c r="JO308">
        <v>0.551075390020734</v>
      </c>
      <c r="JP308">
        <v>0.598902599980861</v>
      </c>
      <c r="JQ308">
        <v>0.557479493777045</v>
      </c>
      <c r="JR308">
        <v>0.525571386322994</v>
      </c>
      <c r="JS308">
        <v>0.56088879247449</v>
      </c>
      <c r="JT308">
        <v>0.610989274938627</v>
      </c>
      <c r="JU308">
        <v>0.561677093668032</v>
      </c>
      <c r="JV308">
        <v>0.601112238362083</v>
      </c>
      <c r="JW308">
        <v>0.558968774234917</v>
      </c>
      <c r="JX308">
        <v>0.566363026520689</v>
      </c>
      <c r="JY308">
        <v>0.554662752982697</v>
      </c>
      <c r="JZ308">
        <v>0.552481941203937</v>
      </c>
      <c r="KA308">
        <v>0.388311366584393</v>
      </c>
      <c r="KB308">
        <v>0.609120093022107</v>
      </c>
      <c r="KC308">
        <v>0.575405310167602</v>
      </c>
      <c r="KD308">
        <v>0.598555589843045</v>
      </c>
      <c r="KE308">
        <v>0.58364404028567</v>
      </c>
      <c r="KF308">
        <v>0.593146623732109</v>
      </c>
      <c r="KG308">
        <v>0.619554913557194</v>
      </c>
      <c r="KH308">
        <v>0.529834270067279</v>
      </c>
      <c r="KI308">
        <v>0.55873323072983</v>
      </c>
      <c r="KJ308">
        <v>0.619544783598967</v>
      </c>
      <c r="KK308">
        <v>0.547830189139487</v>
      </c>
      <c r="KL308">
        <v>0.565838051156909</v>
      </c>
      <c r="KM308">
        <v>0.597333088533582</v>
      </c>
      <c r="KN308">
        <v>0.562317189030077</v>
      </c>
      <c r="KO308">
        <v>0.595750914466672</v>
      </c>
      <c r="KP308">
        <v>0.542322379771816</v>
      </c>
      <c r="KQ308">
        <v>0.460650541523257</v>
      </c>
      <c r="KR308">
        <v>0.427976833716207</v>
      </c>
      <c r="KS308">
        <v>0.416660250402615</v>
      </c>
      <c r="KT308">
        <v>0.598385249338256</v>
      </c>
      <c r="KU308">
        <v>0.424408333844392</v>
      </c>
      <c r="KV308">
        <v>1</v>
      </c>
      <c r="KW308">
        <v>0.424823768922154</v>
      </c>
      <c r="KX308">
        <v>0.428635126644771</v>
      </c>
    </row>
    <row r="309" ht="25" customHeight="1" spans="1:310">
      <c r="A309" s="7" t="s">
        <v>307</v>
      </c>
      <c r="B309">
        <v>0.581960369521584</v>
      </c>
      <c r="C309">
        <v>0.631425130144053</v>
      </c>
      <c r="D309">
        <v>0.591277863771164</v>
      </c>
      <c r="E309">
        <v>0.545907070150319</v>
      </c>
      <c r="F309">
        <v>0.60302266917663</v>
      </c>
      <c r="G309">
        <v>0.692105357422956</v>
      </c>
      <c r="H309">
        <v>0.689547670832831</v>
      </c>
      <c r="I309">
        <v>0.598643600327105</v>
      </c>
      <c r="J309">
        <v>0.633194485276204</v>
      </c>
      <c r="K309">
        <v>0.532068842727408</v>
      </c>
      <c r="L309">
        <v>0.549137173675009</v>
      </c>
      <c r="M309">
        <v>0.549345860423262</v>
      </c>
      <c r="N309">
        <v>0.586475744371964</v>
      </c>
      <c r="O309">
        <v>0.586474909452721</v>
      </c>
      <c r="P309">
        <v>0.619940807017385</v>
      </c>
      <c r="Q309">
        <v>0.594475594639838</v>
      </c>
      <c r="R309">
        <v>0.580327843517785</v>
      </c>
      <c r="S309">
        <v>0.551008358382849</v>
      </c>
      <c r="T309">
        <v>0.557541875251155</v>
      </c>
      <c r="U309">
        <v>0.615191790975452</v>
      </c>
      <c r="V309">
        <v>0.584845658320913</v>
      </c>
      <c r="W309">
        <v>0.602187871230185</v>
      </c>
      <c r="X309">
        <v>0.574375617921009</v>
      </c>
      <c r="Y309">
        <v>0.626862133296563</v>
      </c>
      <c r="Z309">
        <v>0.594775969368026</v>
      </c>
      <c r="AA309">
        <v>0.619325836283592</v>
      </c>
      <c r="AB309">
        <v>0.631397759026035</v>
      </c>
      <c r="AC309">
        <v>0.682421576784985</v>
      </c>
      <c r="AD309">
        <v>0.550552836080133</v>
      </c>
      <c r="AE309">
        <v>0.606900152514254</v>
      </c>
      <c r="AF309">
        <v>0.584967890347264</v>
      </c>
      <c r="AG309">
        <v>0.615983369838495</v>
      </c>
      <c r="AH309">
        <v>0.515222294762201</v>
      </c>
      <c r="AI309">
        <v>0.491039538717191</v>
      </c>
      <c r="AJ309">
        <v>0.599777728642137</v>
      </c>
      <c r="AK309">
        <v>0.592604395228317</v>
      </c>
      <c r="AL309">
        <v>0.602912155193276</v>
      </c>
      <c r="AM309">
        <v>0.572162019767256</v>
      </c>
      <c r="AN309">
        <v>0.582301232355302</v>
      </c>
      <c r="AO309">
        <v>0.60034646686945</v>
      </c>
      <c r="AP309">
        <v>0.614191696143277</v>
      </c>
      <c r="AQ309">
        <v>0.616640874723132</v>
      </c>
      <c r="AR309">
        <v>0.629933452783552</v>
      </c>
      <c r="AS309">
        <v>0.599842296383113</v>
      </c>
      <c r="AT309">
        <v>0.541761160085468</v>
      </c>
      <c r="AU309">
        <v>0.631995212197397</v>
      </c>
      <c r="AV309">
        <v>0.603338401943815</v>
      </c>
      <c r="AW309">
        <v>0.601125656446003</v>
      </c>
      <c r="AX309">
        <v>0.659127128514319</v>
      </c>
      <c r="AY309">
        <v>0.593084423306459</v>
      </c>
      <c r="AZ309">
        <v>0.633839807993411</v>
      </c>
      <c r="BA309">
        <v>0.634341535007468</v>
      </c>
      <c r="BB309">
        <v>0.575685331873108</v>
      </c>
      <c r="BC309">
        <v>0.59541245687909</v>
      </c>
      <c r="BD309">
        <v>0.597120628594742</v>
      </c>
      <c r="BE309">
        <v>0.545909656782826</v>
      </c>
      <c r="BF309">
        <v>0.632761944580591</v>
      </c>
      <c r="BG309">
        <v>0.636610876434051</v>
      </c>
      <c r="BH309">
        <v>0.596515308046304</v>
      </c>
      <c r="BI309">
        <v>0.564611733945037</v>
      </c>
      <c r="BJ309">
        <v>0.564355974193859</v>
      </c>
      <c r="BK309">
        <v>0.572944172983103</v>
      </c>
      <c r="BL309">
        <v>0.560919481357978</v>
      </c>
      <c r="BM309">
        <v>0.595565149618855</v>
      </c>
      <c r="BN309">
        <v>0.616578135867325</v>
      </c>
      <c r="BO309">
        <v>0.576843132749433</v>
      </c>
      <c r="BP309">
        <v>0.606229715929983</v>
      </c>
      <c r="BQ309">
        <v>0.578681662744655</v>
      </c>
      <c r="BR309">
        <v>0.591690839865417</v>
      </c>
      <c r="BS309">
        <v>0.598347830037405</v>
      </c>
      <c r="BT309">
        <v>0.597202046929875</v>
      </c>
      <c r="BU309">
        <v>0.597114220386062</v>
      </c>
      <c r="BV309">
        <v>0.59393158652453</v>
      </c>
      <c r="BW309">
        <v>0.589989578665644</v>
      </c>
      <c r="BX309">
        <v>0.598971512750767</v>
      </c>
      <c r="BY309">
        <v>0.554976013280362</v>
      </c>
      <c r="BZ309">
        <v>0.569823581047812</v>
      </c>
      <c r="CA309">
        <v>0.599344074269385</v>
      </c>
      <c r="CB309">
        <v>0.590331568333892</v>
      </c>
      <c r="CC309">
        <v>0.614608811378504</v>
      </c>
      <c r="CD309">
        <v>0.55032849249594</v>
      </c>
      <c r="CE309">
        <v>0.607790797009625</v>
      </c>
      <c r="CF309">
        <v>0.593293933556986</v>
      </c>
      <c r="CG309">
        <v>0.499742390989145</v>
      </c>
      <c r="CH309">
        <v>0.597300151536784</v>
      </c>
      <c r="CI309">
        <v>0.593618286371401</v>
      </c>
      <c r="CJ309">
        <v>0.587644145306916</v>
      </c>
      <c r="CK309">
        <v>0.557673166133583</v>
      </c>
      <c r="CL309">
        <v>0.558562841656077</v>
      </c>
      <c r="CM309">
        <v>0.589308838605095</v>
      </c>
      <c r="CN309">
        <v>0.557865179747835</v>
      </c>
      <c r="CO309">
        <v>0.574079739687896</v>
      </c>
      <c r="CP309">
        <v>0.615129903205518</v>
      </c>
      <c r="CQ309">
        <v>0.596919303686766</v>
      </c>
      <c r="CR309">
        <v>0.622930374958488</v>
      </c>
      <c r="CS309">
        <v>0.67651167374368</v>
      </c>
      <c r="CT309">
        <v>0.591536125220618</v>
      </c>
      <c r="CU309">
        <v>0.592449136049101</v>
      </c>
      <c r="CV309">
        <v>0.538830571720886</v>
      </c>
      <c r="CW309">
        <v>0.47359540905161</v>
      </c>
      <c r="CX309">
        <v>0.591969259402964</v>
      </c>
      <c r="CY309">
        <v>0.546194350248473</v>
      </c>
      <c r="CZ309">
        <v>0.611396844771828</v>
      </c>
      <c r="DA309">
        <v>0.764554679861097</v>
      </c>
      <c r="DB309">
        <v>0.70654606611833</v>
      </c>
      <c r="DC309">
        <v>0.604060046574057</v>
      </c>
      <c r="DD309">
        <v>0.706894408041743</v>
      </c>
      <c r="DE309">
        <v>0.70831318815571</v>
      </c>
      <c r="DF309">
        <v>0.785208313642913</v>
      </c>
      <c r="DG309">
        <v>0.72152978470919</v>
      </c>
      <c r="DH309">
        <v>0.654846125176796</v>
      </c>
      <c r="DI309">
        <v>0.748661320772302</v>
      </c>
      <c r="DJ309">
        <v>0.631932248740765</v>
      </c>
      <c r="DK309">
        <v>0.708968198596618</v>
      </c>
      <c r="DL309">
        <v>0.707106543408849</v>
      </c>
      <c r="DM309">
        <v>0.646769655765376</v>
      </c>
      <c r="DN309">
        <v>0.711081275228723</v>
      </c>
      <c r="DO309">
        <v>0.709673588541875</v>
      </c>
      <c r="DP309">
        <v>0.712239746246687</v>
      </c>
      <c r="DQ309">
        <v>0.774423135953519</v>
      </c>
      <c r="DR309">
        <v>0.773103238618897</v>
      </c>
      <c r="DS309">
        <v>0.716191458447305</v>
      </c>
      <c r="DT309">
        <v>0.715098990202422</v>
      </c>
      <c r="DU309">
        <v>0.709937973293209</v>
      </c>
      <c r="DV309">
        <v>0.709515274630968</v>
      </c>
      <c r="DW309">
        <v>0.715413335547848</v>
      </c>
      <c r="DX309">
        <v>0.716775112002336</v>
      </c>
      <c r="DY309">
        <v>0.710644558716048</v>
      </c>
      <c r="DZ309">
        <v>0.717675454989876</v>
      </c>
      <c r="EA309">
        <v>0.764513167065596</v>
      </c>
      <c r="EB309">
        <v>0.628750188381173</v>
      </c>
      <c r="EC309">
        <v>0.710704348561432</v>
      </c>
      <c r="ED309">
        <v>0.788679910374604</v>
      </c>
      <c r="EE309">
        <v>0.711124953048376</v>
      </c>
      <c r="EF309">
        <v>0.712549267561223</v>
      </c>
      <c r="EG309">
        <v>0.710215457149691</v>
      </c>
      <c r="EH309">
        <v>0.718442936642555</v>
      </c>
      <c r="EI309">
        <v>0.713920303161734</v>
      </c>
      <c r="EJ309">
        <v>0.712140319013182</v>
      </c>
      <c r="EK309">
        <v>0.711062938860227</v>
      </c>
      <c r="EL309">
        <v>0.714134044458829</v>
      </c>
      <c r="EM309">
        <v>0.715434089831368</v>
      </c>
      <c r="EN309">
        <v>0.710109732741935</v>
      </c>
      <c r="EO309">
        <v>0.706045495761713</v>
      </c>
      <c r="EP309">
        <v>0.726144071096157</v>
      </c>
      <c r="EQ309">
        <v>0.712166704573601</v>
      </c>
      <c r="ER309">
        <v>0.770237956351643</v>
      </c>
      <c r="ES309">
        <v>0.747565170061821</v>
      </c>
      <c r="ET309">
        <v>0.745776901626289</v>
      </c>
      <c r="EU309">
        <v>0.785763633818958</v>
      </c>
      <c r="EV309">
        <v>0.781138667858899</v>
      </c>
      <c r="EW309">
        <v>0.711774576803727</v>
      </c>
      <c r="EX309">
        <v>0.749249481939264</v>
      </c>
      <c r="EY309">
        <v>0.725266325521995</v>
      </c>
      <c r="EZ309">
        <v>0.71051120075991</v>
      </c>
      <c r="FA309">
        <v>0.850571074986352</v>
      </c>
      <c r="FB309">
        <v>0.778491089771388</v>
      </c>
      <c r="FC309">
        <v>0.687135037178809</v>
      </c>
      <c r="FD309">
        <v>0.748127740004173</v>
      </c>
      <c r="FE309">
        <v>0.787178464613232</v>
      </c>
      <c r="FF309">
        <v>0.789770659638112</v>
      </c>
      <c r="FG309">
        <v>0.791111095129585</v>
      </c>
      <c r="FH309">
        <v>0.785857170930743</v>
      </c>
      <c r="FI309">
        <v>0.787633025019204</v>
      </c>
      <c r="FJ309">
        <v>0.768360922331123</v>
      </c>
      <c r="FK309">
        <v>0.575536446490387</v>
      </c>
      <c r="FL309">
        <v>0.787620939714919</v>
      </c>
      <c r="FM309">
        <v>0.759525570144097</v>
      </c>
      <c r="FN309">
        <v>0.782874494152747</v>
      </c>
      <c r="FO309">
        <v>0.944245182716296</v>
      </c>
      <c r="FP309">
        <v>0.786087772857505</v>
      </c>
      <c r="FQ309">
        <v>0.66418737792392</v>
      </c>
      <c r="FR309">
        <v>0.784999979534049</v>
      </c>
      <c r="FS309">
        <v>0.811284891058178</v>
      </c>
      <c r="FT309">
        <v>0.73529044349806</v>
      </c>
      <c r="FU309">
        <v>0.768293613893905</v>
      </c>
      <c r="FV309">
        <v>0.679958192479765</v>
      </c>
      <c r="FW309">
        <v>0.990609377093382</v>
      </c>
      <c r="FX309">
        <v>0.725040598159148</v>
      </c>
      <c r="FY309">
        <v>0.77997321375404</v>
      </c>
      <c r="FZ309">
        <v>0.779068318669363</v>
      </c>
      <c r="GA309">
        <v>0.78376086045454</v>
      </c>
      <c r="GB309">
        <v>0.787633886830807</v>
      </c>
      <c r="GC309">
        <v>0.787632751810866</v>
      </c>
      <c r="GD309">
        <v>0.787633103560748</v>
      </c>
      <c r="GE309">
        <v>0.726732476658538</v>
      </c>
      <c r="GF309">
        <v>0.787633591448336</v>
      </c>
      <c r="GG309">
        <v>0.768466920541493</v>
      </c>
      <c r="GH309">
        <v>0.787633326971372</v>
      </c>
      <c r="GI309">
        <v>0.783548830253797</v>
      </c>
      <c r="GJ309">
        <v>0.771369113226209</v>
      </c>
      <c r="GK309">
        <v>0.684609517916155</v>
      </c>
      <c r="GL309">
        <v>0.787466712640143</v>
      </c>
      <c r="GM309">
        <v>0.787633022748798</v>
      </c>
      <c r="GN309">
        <v>0.787631851608352</v>
      </c>
      <c r="GO309">
        <v>0.787632882475193</v>
      </c>
      <c r="GP309">
        <v>0.787632258388315</v>
      </c>
      <c r="GQ309">
        <v>0.787633395333156</v>
      </c>
      <c r="GR309">
        <v>0.575376717589115</v>
      </c>
      <c r="GS309">
        <v>0.779927216791569</v>
      </c>
      <c r="GT309">
        <v>0.787633273501676</v>
      </c>
      <c r="GU309">
        <v>0.787631919446138</v>
      </c>
      <c r="GV309">
        <v>0.787633045527679</v>
      </c>
      <c r="GW309">
        <v>0.787630783478192</v>
      </c>
      <c r="GX309">
        <v>0.788012068112011</v>
      </c>
      <c r="GY309">
        <v>0.787632448243086</v>
      </c>
      <c r="GZ309">
        <v>0.787632773467777</v>
      </c>
      <c r="HA309">
        <v>0.787630026120491</v>
      </c>
      <c r="HB309">
        <v>0.787634853047899</v>
      </c>
      <c r="HC309">
        <v>0.78763117045835</v>
      </c>
      <c r="HD309">
        <v>0.57675869982095</v>
      </c>
      <c r="HE309">
        <v>0.784693614774621</v>
      </c>
      <c r="HF309">
        <v>0.753960907469011</v>
      </c>
      <c r="HG309">
        <v>0.673925775308187</v>
      </c>
      <c r="HH309">
        <v>0.633796379003534</v>
      </c>
      <c r="HI309">
        <v>0.782032777842375</v>
      </c>
      <c r="HJ309">
        <v>0.768014689703738</v>
      </c>
      <c r="HK309">
        <v>0.771908524749455</v>
      </c>
      <c r="HL309">
        <v>0.669957231007413</v>
      </c>
      <c r="HM309">
        <v>0.77380680514249</v>
      </c>
      <c r="HN309">
        <v>0.753548653723056</v>
      </c>
      <c r="HO309">
        <v>0.782697075512054</v>
      </c>
      <c r="HP309">
        <v>0.751195044124355</v>
      </c>
      <c r="HQ309">
        <v>0.644948594893618</v>
      </c>
      <c r="HR309">
        <v>0.751898492143015</v>
      </c>
      <c r="HS309">
        <v>0.752458129996983</v>
      </c>
      <c r="HT309">
        <v>0.771598753937835</v>
      </c>
      <c r="HU309">
        <v>0.756186129974457</v>
      </c>
      <c r="HV309">
        <v>0.779218288181844</v>
      </c>
      <c r="HW309">
        <v>0.762935774599883</v>
      </c>
      <c r="HX309">
        <v>0.775728292319039</v>
      </c>
      <c r="HY309">
        <v>0.704090382855407</v>
      </c>
      <c r="HZ309">
        <v>0.747361241945831</v>
      </c>
      <c r="IA309">
        <v>0.7841364665389</v>
      </c>
      <c r="IB309">
        <v>0.779386445663475</v>
      </c>
      <c r="IC309">
        <v>0.767848383937251</v>
      </c>
      <c r="ID309">
        <v>0.773130788868043</v>
      </c>
      <c r="IE309">
        <v>0.761276147877953</v>
      </c>
      <c r="IF309">
        <v>0.785197594219241</v>
      </c>
      <c r="IG309">
        <v>0.776562573288068</v>
      </c>
      <c r="IH309">
        <v>0.777919968086874</v>
      </c>
      <c r="II309">
        <v>0.775804035496472</v>
      </c>
      <c r="IJ309">
        <v>0.778554033321002</v>
      </c>
      <c r="IK309">
        <v>0.774903350499931</v>
      </c>
      <c r="IL309">
        <v>0.780261796644944</v>
      </c>
      <c r="IM309">
        <v>0.719640323110453</v>
      </c>
      <c r="IN309">
        <v>0.772591968255046</v>
      </c>
      <c r="IO309">
        <v>0.664660723246759</v>
      </c>
      <c r="IP309">
        <v>0.737073708862191</v>
      </c>
      <c r="IQ309">
        <v>0.77715508088473</v>
      </c>
      <c r="IR309">
        <v>0.547982238092814</v>
      </c>
      <c r="IS309">
        <v>0.768776901955616</v>
      </c>
      <c r="IT309">
        <v>0.672590852026369</v>
      </c>
      <c r="IU309">
        <v>0.93481110981464</v>
      </c>
      <c r="IV309">
        <v>0.676062797462102</v>
      </c>
      <c r="IW309">
        <v>0.778488116394398</v>
      </c>
      <c r="IX309">
        <v>0.662343366429217</v>
      </c>
      <c r="IY309">
        <v>0.779352769854167</v>
      </c>
      <c r="IZ309">
        <v>0.774096780738023</v>
      </c>
      <c r="JA309">
        <v>0.787640866898448</v>
      </c>
      <c r="JB309">
        <v>0.782347747039309</v>
      </c>
      <c r="JC309">
        <v>0.753657404295586</v>
      </c>
      <c r="JD309">
        <v>0.75117154577382</v>
      </c>
      <c r="JE309">
        <v>0.779025633695549</v>
      </c>
      <c r="JF309">
        <v>0.8157117997392</v>
      </c>
      <c r="JG309">
        <v>0.772256641954445</v>
      </c>
      <c r="JH309">
        <v>0.773184781273849</v>
      </c>
      <c r="JI309">
        <v>0.771177616007965</v>
      </c>
      <c r="JJ309">
        <v>0.664891950428581</v>
      </c>
      <c r="JK309">
        <v>0.771133632606755</v>
      </c>
      <c r="JL309">
        <v>0.771174646441338</v>
      </c>
      <c r="JM309">
        <v>0.772890608340548</v>
      </c>
      <c r="JN309">
        <v>0.77245378992654</v>
      </c>
      <c r="JO309">
        <v>0.753383425183287</v>
      </c>
      <c r="JP309">
        <v>0.729223246257041</v>
      </c>
      <c r="JQ309">
        <v>0.746875142243559</v>
      </c>
      <c r="JR309">
        <v>0.782703101210933</v>
      </c>
      <c r="JS309">
        <v>0.766660466902235</v>
      </c>
      <c r="JT309">
        <v>0.666343074271571</v>
      </c>
      <c r="JU309">
        <v>0.771631345464309</v>
      </c>
      <c r="JV309">
        <v>0.6595217677082</v>
      </c>
      <c r="JW309">
        <v>0.771916733513977</v>
      </c>
      <c r="JX309">
        <v>0.774254082101062</v>
      </c>
      <c r="JY309">
        <v>0.762617230488761</v>
      </c>
      <c r="JZ309">
        <v>0.776677199182651</v>
      </c>
      <c r="KA309">
        <v>0.812881561994477</v>
      </c>
      <c r="KB309">
        <v>0.671535729558325</v>
      </c>
      <c r="KC309">
        <v>0.773205351605365</v>
      </c>
      <c r="KD309">
        <v>0.730508616423684</v>
      </c>
      <c r="KE309">
        <v>0.734292264866199</v>
      </c>
      <c r="KF309">
        <v>0.658210073732693</v>
      </c>
      <c r="KG309">
        <v>0.652332501026188</v>
      </c>
      <c r="KH309">
        <v>0.779912888340003</v>
      </c>
      <c r="KI309">
        <v>0.779069740880929</v>
      </c>
      <c r="KJ309">
        <v>0.647249246965852</v>
      </c>
      <c r="KK309">
        <v>0.7862587211516</v>
      </c>
      <c r="KL309">
        <v>0.732969731142427</v>
      </c>
      <c r="KM309">
        <v>0.660971363635051</v>
      </c>
      <c r="KN309">
        <v>0.770010734992008</v>
      </c>
      <c r="KO309">
        <v>0.710868847112962</v>
      </c>
      <c r="KP309">
        <v>0.774538779537317</v>
      </c>
      <c r="KQ309">
        <v>0.674183641380128</v>
      </c>
      <c r="KR309">
        <v>0.945060895484916</v>
      </c>
      <c r="KS309">
        <v>0.944818730626843</v>
      </c>
      <c r="KT309">
        <v>0.712758928949859</v>
      </c>
      <c r="KU309">
        <v>0.998681365110029</v>
      </c>
      <c r="KV309">
        <v>0.562354610789199</v>
      </c>
      <c r="KW309">
        <v>1</v>
      </c>
      <c r="KX309">
        <v>0.619760056102936</v>
      </c>
    </row>
    <row r="310" ht="25" customHeight="1" spans="1:310">
      <c r="A310" s="7" t="s">
        <v>308</v>
      </c>
      <c r="B310">
        <v>0.577582651651991</v>
      </c>
      <c r="C310">
        <v>0.608725572203169</v>
      </c>
      <c r="D310">
        <v>0.634793944260167</v>
      </c>
      <c r="E310">
        <v>0.493645164371409</v>
      </c>
      <c r="F310">
        <v>0.691266336414853</v>
      </c>
      <c r="G310">
        <v>0.631980295112181</v>
      </c>
      <c r="H310">
        <v>0.651475187710682</v>
      </c>
      <c r="I310">
        <v>0.635936856935587</v>
      </c>
      <c r="J310">
        <v>0.608753243219958</v>
      </c>
      <c r="K310">
        <v>0.575317261642585</v>
      </c>
      <c r="L310">
        <v>0.597505802280263</v>
      </c>
      <c r="M310">
        <v>0.496049328522741</v>
      </c>
      <c r="N310">
        <v>0.62096576645198</v>
      </c>
      <c r="O310">
        <v>0.620965897425711</v>
      </c>
      <c r="P310">
        <v>0.654080118296333</v>
      </c>
      <c r="Q310">
        <v>0.656886455693852</v>
      </c>
      <c r="R310">
        <v>0.583913854305035</v>
      </c>
      <c r="S310">
        <v>0.598663202527472</v>
      </c>
      <c r="T310">
        <v>0.649593979709806</v>
      </c>
      <c r="U310">
        <v>0.69169061598106</v>
      </c>
      <c r="V310">
        <v>0.651348818502853</v>
      </c>
      <c r="W310">
        <v>0.512585529679088</v>
      </c>
      <c r="X310">
        <v>0.660695649584425</v>
      </c>
      <c r="Y310">
        <v>0.616325327227325</v>
      </c>
      <c r="Z310">
        <v>0.666103030240636</v>
      </c>
      <c r="AA310">
        <v>0.620032126367456</v>
      </c>
      <c r="AB310">
        <v>0.624589649926246</v>
      </c>
      <c r="AC310">
        <v>0.636411332378258</v>
      </c>
      <c r="AD310">
        <v>0.604649866757556</v>
      </c>
      <c r="AE310">
        <v>0.650330041519722</v>
      </c>
      <c r="AF310">
        <v>0.643103606887985</v>
      </c>
      <c r="AG310">
        <v>0.605217752575556</v>
      </c>
      <c r="AH310">
        <v>0.540331144629899</v>
      </c>
      <c r="AI310">
        <v>0.554091667078967</v>
      </c>
      <c r="AJ310">
        <v>0.646981317797265</v>
      </c>
      <c r="AK310">
        <v>0.65059863565081</v>
      </c>
      <c r="AL310">
        <v>0.643223398030258</v>
      </c>
      <c r="AM310">
        <v>0.608791684809851</v>
      </c>
      <c r="AN310">
        <v>0.578369193801232</v>
      </c>
      <c r="AO310">
        <v>0.638847473102449</v>
      </c>
      <c r="AP310">
        <v>0.69190703462477</v>
      </c>
      <c r="AQ310">
        <v>0.553796071572077</v>
      </c>
      <c r="AR310">
        <v>0.565094158750464</v>
      </c>
      <c r="AS310">
        <v>0.640141194613184</v>
      </c>
      <c r="AT310">
        <v>0.483569897816731</v>
      </c>
      <c r="AU310">
        <v>0.598077190884441</v>
      </c>
      <c r="AV310">
        <v>0.602876897054326</v>
      </c>
      <c r="AW310">
        <v>0.609331985733911</v>
      </c>
      <c r="AX310">
        <v>0.666761526842169</v>
      </c>
      <c r="AY310">
        <v>0.607031627224654</v>
      </c>
      <c r="AZ310">
        <v>0.62296409668403</v>
      </c>
      <c r="BA310">
        <v>0.62405639511688</v>
      </c>
      <c r="BB310">
        <v>0.631396718090207</v>
      </c>
      <c r="BC310">
        <v>0.627132120532258</v>
      </c>
      <c r="BD310">
        <v>0.636460951440173</v>
      </c>
      <c r="BE310">
        <v>0.493522714400063</v>
      </c>
      <c r="BF310">
        <v>0.623798072021236</v>
      </c>
      <c r="BG310">
        <v>0.623028810311749</v>
      </c>
      <c r="BH310">
        <v>0.515444064957865</v>
      </c>
      <c r="BI310">
        <v>0.64565758340466</v>
      </c>
      <c r="BJ310">
        <v>0.602463575752415</v>
      </c>
      <c r="BK310">
        <v>0.642991170518194</v>
      </c>
      <c r="BL310">
        <v>0.638984078607638</v>
      </c>
      <c r="BM310">
        <v>0.65196675612778</v>
      </c>
      <c r="BN310">
        <v>0.6452357546285</v>
      </c>
      <c r="BO310">
        <v>0.659379524885267</v>
      </c>
      <c r="BP310">
        <v>0.64852511284805</v>
      </c>
      <c r="BQ310">
        <v>0.643386130868887</v>
      </c>
      <c r="BR310">
        <v>0.635807602243295</v>
      </c>
      <c r="BS310">
        <v>0.598905406808864</v>
      </c>
      <c r="BT310">
        <v>0.570437425452718</v>
      </c>
      <c r="BU310">
        <v>0.598947325653925</v>
      </c>
      <c r="BV310">
        <v>0.656768393778615</v>
      </c>
      <c r="BW310">
        <v>0.637218006302065</v>
      </c>
      <c r="BX310">
        <v>0.626522079990157</v>
      </c>
      <c r="BY310">
        <v>0.633938966594591</v>
      </c>
      <c r="BZ310">
        <v>0.639646524748019</v>
      </c>
      <c r="CA310">
        <v>0.599731231517098</v>
      </c>
      <c r="CB310">
        <v>0.654800221124634</v>
      </c>
      <c r="CC310">
        <v>0.652169478613616</v>
      </c>
      <c r="CD310">
        <v>0.632956144870119</v>
      </c>
      <c r="CE310">
        <v>0.693691082938644</v>
      </c>
      <c r="CF310">
        <v>0.636246291146644</v>
      </c>
      <c r="CG310">
        <v>0.495291696864577</v>
      </c>
      <c r="CH310">
        <v>0.637657791096593</v>
      </c>
      <c r="CI310">
        <v>0.641517782193354</v>
      </c>
      <c r="CJ310">
        <v>0.638340690738025</v>
      </c>
      <c r="CK310">
        <v>0.598971966694284</v>
      </c>
      <c r="CL310">
        <v>0.602196956082324</v>
      </c>
      <c r="CM310">
        <v>0.635591341385537</v>
      </c>
      <c r="CN310">
        <v>0.645813756840576</v>
      </c>
      <c r="CO310">
        <v>0.649588378982255</v>
      </c>
      <c r="CP310">
        <v>0.690819115700556</v>
      </c>
      <c r="CQ310">
        <v>0.637295834108243</v>
      </c>
      <c r="CR310">
        <v>0.633179748992023</v>
      </c>
      <c r="CS310">
        <v>0.647083573882508</v>
      </c>
      <c r="CT310">
        <v>0.638154368118933</v>
      </c>
      <c r="CU310">
        <v>0.63769979905516</v>
      </c>
      <c r="CV310">
        <v>0.599431451747646</v>
      </c>
      <c r="CW310">
        <v>0.541540946872068</v>
      </c>
      <c r="CX310">
        <v>0.639496471866408</v>
      </c>
      <c r="CY310">
        <v>0.636011558489864</v>
      </c>
      <c r="CZ310">
        <v>0.691476241253881</v>
      </c>
      <c r="DA310">
        <v>0.681024689696007</v>
      </c>
      <c r="DB310">
        <v>0.734736523354573</v>
      </c>
      <c r="DC310">
        <v>0.650955685914016</v>
      </c>
      <c r="DD310">
        <v>0.736828646287834</v>
      </c>
      <c r="DE310">
        <v>0.736580468831431</v>
      </c>
      <c r="DF310">
        <v>0.647470325675299</v>
      </c>
      <c r="DG310">
        <v>0.637271321558898</v>
      </c>
      <c r="DH310">
        <v>0.688467278171426</v>
      </c>
      <c r="DI310">
        <v>0.715544473092141</v>
      </c>
      <c r="DJ310">
        <v>0.633239412540675</v>
      </c>
      <c r="DK310">
        <v>0.73782087841922</v>
      </c>
      <c r="DL310">
        <v>0.736305082967119</v>
      </c>
      <c r="DM310">
        <v>0.68568040766513</v>
      </c>
      <c r="DN310">
        <v>0.739079189688483</v>
      </c>
      <c r="DO310">
        <v>0.739429077732203</v>
      </c>
      <c r="DP310">
        <v>0.736926658124365</v>
      </c>
      <c r="DQ310">
        <v>0.670882573031689</v>
      </c>
      <c r="DR310">
        <v>0.673842407511285</v>
      </c>
      <c r="DS310">
        <v>0.737331810039209</v>
      </c>
      <c r="DT310">
        <v>0.736571613481323</v>
      </c>
      <c r="DU310">
        <v>0.741325472905879</v>
      </c>
      <c r="DV310">
        <v>0.744369989453555</v>
      </c>
      <c r="DW310">
        <v>0.737523030412429</v>
      </c>
      <c r="DX310">
        <v>0.736263274195609</v>
      </c>
      <c r="DY310">
        <v>0.736756491111668</v>
      </c>
      <c r="DZ310">
        <v>0.741934769045651</v>
      </c>
      <c r="EA310">
        <v>0.681078807080074</v>
      </c>
      <c r="EB310">
        <v>0.609866881161115</v>
      </c>
      <c r="EC310">
        <v>0.735269529307082</v>
      </c>
      <c r="ED310">
        <v>0.649662259997219</v>
      </c>
      <c r="EE310">
        <v>0.7339199130339</v>
      </c>
      <c r="EF310">
        <v>0.739058315576268</v>
      </c>
      <c r="EG310">
        <v>0.735191725940107</v>
      </c>
      <c r="EH310">
        <v>0.739936809778023</v>
      </c>
      <c r="EI310">
        <v>0.738976933653014</v>
      </c>
      <c r="EJ310">
        <v>0.738396220234385</v>
      </c>
      <c r="EK310">
        <v>0.738205752025861</v>
      </c>
      <c r="EL310">
        <v>0.740663470472971</v>
      </c>
      <c r="EM310">
        <v>0.737436084250421</v>
      </c>
      <c r="EN310">
        <v>0.740391197811033</v>
      </c>
      <c r="EO310">
        <v>0.736235300255821</v>
      </c>
      <c r="EP310">
        <v>0.650657380828046</v>
      </c>
      <c r="EQ310">
        <v>0.741502441115448</v>
      </c>
      <c r="ER310">
        <v>0.682450658336794</v>
      </c>
      <c r="ES310">
        <v>0.619521759329364</v>
      </c>
      <c r="ET310">
        <v>0.620173984081307</v>
      </c>
      <c r="EU310">
        <v>0.651653164281067</v>
      </c>
      <c r="EV310">
        <v>0.675357995049724</v>
      </c>
      <c r="EW310">
        <v>0.73556475945157</v>
      </c>
      <c r="EX310">
        <v>0.623262369112606</v>
      </c>
      <c r="EY310">
        <v>0.644692752464492</v>
      </c>
      <c r="EZ310">
        <v>0.73730170022499</v>
      </c>
      <c r="FA310">
        <v>0.61919802411168</v>
      </c>
      <c r="FB310">
        <v>0.677947377201522</v>
      </c>
      <c r="FC310">
        <v>0.666221917363065</v>
      </c>
      <c r="FD310">
        <v>0.633785744789613</v>
      </c>
      <c r="FE310">
        <v>0.654227126549082</v>
      </c>
      <c r="FF310">
        <v>0.653580261884843</v>
      </c>
      <c r="FG310">
        <v>0.643399888634749</v>
      </c>
      <c r="FH310">
        <v>0.671290374274589</v>
      </c>
      <c r="FI310">
        <v>0.652309796507755</v>
      </c>
      <c r="FJ310">
        <v>0.683220624441807</v>
      </c>
      <c r="FK310">
        <v>0.54443375497494</v>
      </c>
      <c r="FL310">
        <v>0.654737574223883</v>
      </c>
      <c r="FM310">
        <v>0.62827643905356</v>
      </c>
      <c r="FN310">
        <v>0.657117294454342</v>
      </c>
      <c r="FO310">
        <v>0.618216533887842</v>
      </c>
      <c r="FP310">
        <v>0.652240397060075</v>
      </c>
      <c r="FQ310">
        <v>0.61845147667243</v>
      </c>
      <c r="FR310">
        <v>0.676772863640226</v>
      </c>
      <c r="FS310">
        <v>0.59833167665369</v>
      </c>
      <c r="FT310">
        <v>0.625074427625644</v>
      </c>
      <c r="FU310">
        <v>0.679291660801228</v>
      </c>
      <c r="FV310">
        <v>0.653496925637703</v>
      </c>
      <c r="FW310">
        <v>0.631613339849092</v>
      </c>
      <c r="FX310">
        <v>0.636770507518781</v>
      </c>
      <c r="FY310">
        <v>0.645954484579132</v>
      </c>
      <c r="FZ310">
        <v>0.645889081809813</v>
      </c>
      <c r="GA310">
        <v>0.645539406122284</v>
      </c>
      <c r="GB310">
        <v>0.652310942260556</v>
      </c>
      <c r="GC310">
        <v>0.652311095362915</v>
      </c>
      <c r="GD310">
        <v>0.652311003015977</v>
      </c>
      <c r="GE310">
        <v>0.636769512214335</v>
      </c>
      <c r="GF310">
        <v>0.652311833435406</v>
      </c>
      <c r="GG310">
        <v>0.656681262812812</v>
      </c>
      <c r="GH310">
        <v>0.652308605252684</v>
      </c>
      <c r="GI310">
        <v>0.676726700978081</v>
      </c>
      <c r="GJ310">
        <v>0.681661466633378</v>
      </c>
      <c r="GK310">
        <v>0.668213145350635</v>
      </c>
      <c r="GL310">
        <v>0.678887056143061</v>
      </c>
      <c r="GM310">
        <v>0.652311431516428</v>
      </c>
      <c r="GN310">
        <v>0.652310738119318</v>
      </c>
      <c r="GO310">
        <v>0.652311331915246</v>
      </c>
      <c r="GP310">
        <v>0.652309772656839</v>
      </c>
      <c r="GQ310">
        <v>0.652311672781132</v>
      </c>
      <c r="GR310">
        <v>0.544013959879263</v>
      </c>
      <c r="GS310">
        <v>0.645680841567438</v>
      </c>
      <c r="GT310">
        <v>0.652311012975203</v>
      </c>
      <c r="GU310">
        <v>0.652309696654486</v>
      </c>
      <c r="GV310">
        <v>0.652309190598067</v>
      </c>
      <c r="GW310">
        <v>0.652306778868727</v>
      </c>
      <c r="GX310">
        <v>0.65208005507847</v>
      </c>
      <c r="GY310">
        <v>0.652308247837587</v>
      </c>
      <c r="GZ310">
        <v>0.652309803054401</v>
      </c>
      <c r="HA310">
        <v>0.652309616521623</v>
      </c>
      <c r="HB310">
        <v>0.652309658830351</v>
      </c>
      <c r="HC310">
        <v>0.652308124370355</v>
      </c>
      <c r="HD310">
        <v>0.54575589568473</v>
      </c>
      <c r="HE310">
        <v>0.672924841442572</v>
      </c>
      <c r="HF310">
        <v>0.594027418244231</v>
      </c>
      <c r="HG310">
        <v>0.649602613069896</v>
      </c>
      <c r="HH310">
        <v>0.61442353226993</v>
      </c>
      <c r="HI310">
        <v>0.612747916927678</v>
      </c>
      <c r="HJ310">
        <v>0.630079817913874</v>
      </c>
      <c r="HK310">
        <v>0.610709259983236</v>
      </c>
      <c r="HL310">
        <v>0.651797863389529</v>
      </c>
      <c r="HM310">
        <v>0.604985825268219</v>
      </c>
      <c r="HN310">
        <v>0.591910653650264</v>
      </c>
      <c r="HO310">
        <v>0.611108030952605</v>
      </c>
      <c r="HP310">
        <v>0.589314544200537</v>
      </c>
      <c r="HQ310">
        <v>0.624806361934395</v>
      </c>
      <c r="HR310">
        <v>0.591060248642307</v>
      </c>
      <c r="HS310">
        <v>0.589938906151509</v>
      </c>
      <c r="HT310">
        <v>0.600419822718328</v>
      </c>
      <c r="HU310">
        <v>0.598365105430665</v>
      </c>
      <c r="HV310">
        <v>0.610230365361623</v>
      </c>
      <c r="HW310">
        <v>0.626237981267759</v>
      </c>
      <c r="HX310">
        <v>0.644256341410581</v>
      </c>
      <c r="HY310">
        <v>0.738084378532647</v>
      </c>
      <c r="HZ310">
        <v>0.615551410217041</v>
      </c>
      <c r="IA310">
        <v>0.634575114438013</v>
      </c>
      <c r="IB310">
        <v>0.614602397033774</v>
      </c>
      <c r="IC310">
        <v>0.66672124498178</v>
      </c>
      <c r="ID310">
        <v>0.60388308966471</v>
      </c>
      <c r="IE310">
        <v>0.628833690984467</v>
      </c>
      <c r="IF310">
        <v>0.654838501017451</v>
      </c>
      <c r="IG310">
        <v>0.607352957585058</v>
      </c>
      <c r="IH310">
        <v>0.608206750202865</v>
      </c>
      <c r="II310">
        <v>0.607400732708167</v>
      </c>
      <c r="IJ310">
        <v>0.609974888394971</v>
      </c>
      <c r="IK310">
        <v>0.606989993917349</v>
      </c>
      <c r="IL310">
        <v>0.610988583326672</v>
      </c>
      <c r="IM310">
        <v>0.630596182191301</v>
      </c>
      <c r="IN310">
        <v>0.604356123667174</v>
      </c>
      <c r="IO310">
        <v>0.635227785900206</v>
      </c>
      <c r="IP310">
        <v>0.597600718214175</v>
      </c>
      <c r="IQ310">
        <v>0.640050659091636</v>
      </c>
      <c r="IR310">
        <v>0.507107592675592</v>
      </c>
      <c r="IS310">
        <v>0.623710771794882</v>
      </c>
      <c r="IT310">
        <v>0.650820990497499</v>
      </c>
      <c r="IU310">
        <v>0.609679908019377</v>
      </c>
      <c r="IV310">
        <v>0.653826725300119</v>
      </c>
      <c r="IW310">
        <v>0.606478650245715</v>
      </c>
      <c r="IX310">
        <v>0.642452988123309</v>
      </c>
      <c r="IY310">
        <v>0.642368052997482</v>
      </c>
      <c r="IZ310">
        <v>0.632987707472659</v>
      </c>
      <c r="JA310">
        <v>0.646638901132447</v>
      </c>
      <c r="JB310">
        <v>0.64380139540975</v>
      </c>
      <c r="JC310">
        <v>0.586977708057559</v>
      </c>
      <c r="JD310">
        <v>0.585814397000629</v>
      </c>
      <c r="JE310">
        <v>0.606823874598391</v>
      </c>
      <c r="JF310">
        <v>0.576212644893458</v>
      </c>
      <c r="JG310">
        <v>0.599272637062448</v>
      </c>
      <c r="JH310">
        <v>0.603383970458687</v>
      </c>
      <c r="JI310">
        <v>0.600276281108317</v>
      </c>
      <c r="JJ310">
        <v>0.645480692064109</v>
      </c>
      <c r="JK310">
        <v>0.601178854661331</v>
      </c>
      <c r="JL310">
        <v>0.601983706230551</v>
      </c>
      <c r="JM310">
        <v>0.603413688586632</v>
      </c>
      <c r="JN310">
        <v>0.602856915469396</v>
      </c>
      <c r="JO310">
        <v>0.590250365444456</v>
      </c>
      <c r="JP310">
        <v>0.566565697457769</v>
      </c>
      <c r="JQ310">
        <v>0.621500746383351</v>
      </c>
      <c r="JR310">
        <v>0.624978850287242</v>
      </c>
      <c r="JS310">
        <v>0.608365773379182</v>
      </c>
      <c r="JT310">
        <v>0.637935327571572</v>
      </c>
      <c r="JU310">
        <v>0.602152336553698</v>
      </c>
      <c r="JV310">
        <v>0.618772897885633</v>
      </c>
      <c r="JW310">
        <v>0.613590209810089</v>
      </c>
      <c r="JX310">
        <v>0.617302121079003</v>
      </c>
      <c r="JY310">
        <v>0.628666634575575</v>
      </c>
      <c r="JZ310">
        <v>0.603154876464862</v>
      </c>
      <c r="KA310">
        <v>0.59968847130717</v>
      </c>
      <c r="KB310">
        <v>0.640082230505254</v>
      </c>
      <c r="KC310">
        <v>0.631700786234407</v>
      </c>
      <c r="KD310">
        <v>0.587500383012672</v>
      </c>
      <c r="KE310">
        <v>0.608881451778558</v>
      </c>
      <c r="KF310">
        <v>0.627425350340799</v>
      </c>
      <c r="KG310">
        <v>0.632958522004695</v>
      </c>
      <c r="KH310">
        <v>0.655665619798773</v>
      </c>
      <c r="KI310">
        <v>0.606332620558613</v>
      </c>
      <c r="KJ310">
        <v>0.631344526004185</v>
      </c>
      <c r="KK310">
        <v>0.649119653573689</v>
      </c>
      <c r="KL310">
        <v>0.601757759351019</v>
      </c>
      <c r="KM310">
        <v>0.629013974641158</v>
      </c>
      <c r="KN310">
        <v>0.614106525991987</v>
      </c>
      <c r="KO310">
        <v>0.734667202964866</v>
      </c>
      <c r="KP310">
        <v>0.669861764965522</v>
      </c>
      <c r="KQ310">
        <v>0.741604194750872</v>
      </c>
      <c r="KR310">
        <v>0.617995147037242</v>
      </c>
      <c r="KS310">
        <v>0.617261755676051</v>
      </c>
      <c r="KT310">
        <v>0.742532053589522</v>
      </c>
      <c r="KU310">
        <v>0.634539700283892</v>
      </c>
      <c r="KV310">
        <v>0.574897416499081</v>
      </c>
      <c r="KW310">
        <v>0.634063678993779</v>
      </c>
      <c r="KX310">
        <v>1</v>
      </c>
    </row>
  </sheetData>
  <conditionalFormatting sqref="B2:KX310">
    <cfRule type="colorScale" priority="1">
      <colorScale>
        <cfvo type="min"/>
        <cfvo type="max"/>
        <color rgb="FFFF0000"/>
        <color rgb="FF00B0F0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WPS_1614414576</cp:lastModifiedBy>
  <dcterms:created xsi:type="dcterms:W3CDTF">2024-02-05T16:34:00Z</dcterms:created>
  <dcterms:modified xsi:type="dcterms:W3CDTF">2024-02-24T11:04:51Z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9E88BDC64801404E8F6B2AEE869BB7AB_12</vt:lpwstr>
  </property>
  <property fmtid="{D5CDD505-2E9C-101B-9397-08002B2CF9AE}" pid="3" name="KSOProductBuildVer">
    <vt:lpwstr>2052-12.1.0.16388</vt:lpwstr>
  </property>
</Properties>
</file>