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  <sheet xmlns:relationships="http://schemas.openxmlformats.org/officeDocument/2006/relationships" name="Rename Maximum 31 characters al" sheetId="13" relationships:id="rId13"/>
    <sheet xmlns:relationships="http://schemas.openxmlformats.org/officeDocument/2006/relationships" name="Rename Maximum 31 characters al" sheetId="14" relationships:id="rId14"/>
    <sheet xmlns:relationships="http://schemas.openxmlformats.org/officeDocument/2006/relationships" name="Rename Maximum 31 characters al" sheetId="15" relationships:id="rId15"/>
    <sheet xmlns:relationships="http://schemas.openxmlformats.org/officeDocument/2006/relationships" name="Rename Maximum 31 characters al" sheetId="16" relationships:id="rId16"/>
    <sheet xmlns:relationships="http://schemas.openxmlformats.org/officeDocument/2006/relationships" name="Rename Maximum 31 characters al" sheetId="17" relationships:id="rId17"/>
    <sheet xmlns:relationships="http://schemas.openxmlformats.org/officeDocument/2006/relationships" name="Rename Maximum 31 characters al" sheetId="18" relationships:id="rId18"/>
    <sheet xmlns:relationships="http://schemas.openxmlformats.org/officeDocument/2006/relationships" name="Rename Maximum 31 characters al" sheetId="19" relationships:id="rId19"/>
    <sheet xmlns:relationships="http://schemas.openxmlformats.org/officeDocument/2006/relationships" name="Rename Maximum 31 characters al" sheetId="20" relationships:id="rId20"/>
    <sheet xmlns:relationships="http://schemas.openxmlformats.org/officeDocument/2006/relationships" name="Rename Maximum 31 characters al" sheetId="21" relationships:id="rId21"/>
    <sheet xmlns:relationships="http://schemas.openxmlformats.org/officeDocument/2006/relationships" name="Rename Maximum 31 characters al" sheetId="22" relationships:id="rId22"/>
    <sheet xmlns:relationships="http://schemas.openxmlformats.org/officeDocument/2006/relationships" name="Rename Maximum 31 characters al" sheetId="23" relationships:id="rId23"/>
    <sheet xmlns:relationships="http://schemas.openxmlformats.org/officeDocument/2006/relationships" name="Rename Maximum 31 characters al" sheetId="24" relationships:id="rId24"/>
    <sheet xmlns:relationships="http://schemas.openxmlformats.org/officeDocument/2006/relationships" name="Rename Maximum 31 characters al" sheetId="25" relationships:id="rId25"/>
    <sheet xmlns:relationships="http://schemas.openxmlformats.org/officeDocument/2006/relationships" name="Rename Maximum 31 characters al" sheetId="26" relationships:id="rId26"/>
    <sheet xmlns:relationships="http://schemas.openxmlformats.org/officeDocument/2006/relationships" name="Rename Maximum 31 characters al" sheetId="27" relationships:id="rId27"/>
    <sheet xmlns:relationships="http://schemas.openxmlformats.org/officeDocument/2006/relationships" name="Rename Maximum 31 characters al" sheetId="28" relationships:id="rId28"/>
    <sheet xmlns:relationships="http://schemas.openxmlformats.org/officeDocument/2006/relationships" name="Rename Maximum 31 characters al" sheetId="29" relationships:id="rId29"/>
    <sheet xmlns:relationships="http://schemas.openxmlformats.org/officeDocument/2006/relationships" name="Rename Maximum 31 characters al" sheetId="30" relationships:id="rId30"/>
    <sheet xmlns:relationships="http://schemas.openxmlformats.org/officeDocument/2006/relationships" name="Rename Maximum 31 characters al" sheetId="31" relationships:id="rId31"/>
    <sheet xmlns:relationships="http://schemas.openxmlformats.org/officeDocument/2006/relationships" name="Rename Maximum 31 characters al" sheetId="32" relationships:id="rId32"/>
    <sheet xmlns:relationships="http://schemas.openxmlformats.org/officeDocument/2006/relationships" name="Rename Maximum 31 characters al" sheetId="33" relationships:id="rId33"/>
    <sheet xmlns:relationships="http://schemas.openxmlformats.org/officeDocument/2006/relationships" name="Rename Maximum 31 characters al" sheetId="34" relationships:id="rId34"/>
    <sheet xmlns:relationships="http://schemas.openxmlformats.org/officeDocument/2006/relationships" name="Rename Maximum 31 characters al" sheetId="35" relationships:id="rId35"/>
    <sheet xmlns:relationships="http://schemas.openxmlformats.org/officeDocument/2006/relationships" name="Rename Maximum 31 characters al" sheetId="36" relationships:id="rId36"/>
    <sheet xmlns:relationships="http://schemas.openxmlformats.org/officeDocument/2006/relationships" name="Rename Maximum 31 characters al" sheetId="37" relationships:id="rId37"/>
    <sheet xmlns:relationships="http://schemas.openxmlformats.org/officeDocument/2006/relationships" name="Rename Maximum 31 characters al" sheetId="38" relationships:id="rId38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<sst xmlns="http://schemas.openxmlformats.org/spreadsheetml/2006/main" count="20" uniqueCount="20">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</sst>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Relationship Id="rId13" Target="worksheets/sheet3.xml" Type="http://schemas.openxmlformats.org/officeDocument/2006/relationships/worksheet"></Relationship><Relationship Id="rId14" Target="worksheets/sheet3.xml" Type="http://schemas.openxmlformats.org/officeDocument/2006/relationships/worksheet"></Relationship><Relationship Id="rId15" Target="worksheets/sheet3.xml" Type="http://schemas.openxmlformats.org/officeDocument/2006/relationships/worksheet"></Relationship><Relationship Id="rId16" Target="worksheets/sheet3.xml" Type="http://schemas.openxmlformats.org/officeDocument/2006/relationships/worksheet"></Relationship><Relationship Id="rId17" Target="worksheets/sheet3.xml" Type="http://schemas.openxmlformats.org/officeDocument/2006/relationships/worksheet"></Relationship><Relationship Id="rId18" Target="worksheets/sheet3.xml" Type="http://schemas.openxmlformats.org/officeDocument/2006/relationships/worksheet"></Relationship><Relationship Id="rId19" Target="worksheets/sheet3.xml" Type="http://schemas.openxmlformats.org/officeDocument/2006/relationships/worksheet"></Relationship><Relationship Id="rId20" Target="worksheets/sheet3.xml" Type="http://schemas.openxmlformats.org/officeDocument/2006/relationships/worksheet"></Relationship><Relationship Id="rId21" Target="worksheets/sheet3.xml" Type="http://schemas.openxmlformats.org/officeDocument/2006/relationships/worksheet"></Relationship><Relationship Id="rId22" Target="worksheets/sheet3.xml" Type="http://schemas.openxmlformats.org/officeDocument/2006/relationships/worksheet"></Relationship><Relationship Id="rId23" Target="worksheets/sheet3.xml" Type="http://schemas.openxmlformats.org/officeDocument/2006/relationships/worksheet"></Relationship><Relationship Id="rId24" Target="worksheets/sheet3.xml" Type="http://schemas.openxmlformats.org/officeDocument/2006/relationships/worksheet"></Relationship><Relationship Id="rId25" Target="worksheets/sheet3.xml" Type="http://schemas.openxmlformats.org/officeDocument/2006/relationships/worksheet"></Relationship><Relationship Id="rId26" Target="worksheets/sheet3.xml" Type="http://schemas.openxmlformats.org/officeDocument/2006/relationships/worksheet"></Relationship><Relationship Id="rId27" Target="worksheets/sheet3.xml" Type="http://schemas.openxmlformats.org/officeDocument/2006/relationships/worksheet"></Relationship><Relationship Id="rId28" Target="worksheets/sheet3.xml" Type="http://schemas.openxmlformats.org/officeDocument/2006/relationships/worksheet"></Relationship><Relationship Id="rId29" Target="worksheets/sheet3.xml" Type="http://schemas.openxmlformats.org/officeDocument/2006/relationships/worksheet"></Relationship><Relationship Id="rId30" Target="worksheets/sheet3.xml" Type="http://schemas.openxmlformats.org/officeDocument/2006/relationships/worksheet"></Relationship><Relationship Id="rId31" Target="worksheets/sheet3.xml" Type="http://schemas.openxmlformats.org/officeDocument/2006/relationships/worksheet"></Relationship><Relationship Id="rId32" Target="worksheets/sheet3.xml" Type="http://schemas.openxmlformats.org/officeDocument/2006/relationships/worksheet"></Relationship><Relationship Id="rId33" Target="worksheets/sheet3.xml" Type="http://schemas.openxmlformats.org/officeDocument/2006/relationships/worksheet"></Relationship><Relationship Id="rId34" Target="worksheets/sheet3.xml" Type="http://schemas.openxmlformats.org/officeDocument/2006/relationships/worksheet"></Relationship><Relationship Id="rId35" Target="worksheets/sheet3.xml" Type="http://schemas.openxmlformats.org/officeDocument/2006/relationships/worksheet"></Relationship><Relationship Id="rId36" Target="worksheets/sheet3.xml" Type="http://schemas.openxmlformats.org/officeDocument/2006/relationships/worksheet"></Relationship><Relationship Id="rId37" Target="worksheets/sheet3.xml" Type="http://schemas.openxmlformats.org/officeDocument/2006/relationships/worksheet"></Relationship><Relationship Id="rId38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Relationship Id="rId21" Target="https://github.com/xuri/excelize" Type="http://schemas.openxmlformats.org/officeDocument/2006/relationships/hyperlink" TargetMode="External"></Relationship><Relationship Id="rId22" Target="https://github.com/xuri/excelize" Type="http://schemas.openxmlformats.org/officeDocument/2006/relationships/hyperlink" TargetMode="External"></Relationship><Relationship Id="rId23" Target="https://github.com/xuri/excelize" Type="http://schemas.openxmlformats.org/officeDocument/2006/relationships/hyperlink" TargetMode="External"></Relationship><Relationship Id="rId24" Target="https://github.com/xuri/excelize" Type="http://schemas.openxmlformats.org/officeDocument/2006/relationships/hyperlink" TargetMode="External"></Relationship><Relationship Id="rId25" Target="https://github.com/xuri/excelize" Type="http://schemas.openxmlformats.org/officeDocument/2006/relationships/hyperlink" TargetMode="External"></Relationship><Relationship Id="rId26" Target="https://github.com/xuri/excelize" Type="http://schemas.openxmlformats.org/officeDocument/2006/relationships/hyperlink" TargetMode="External"></Relationship><Relationship Id="rId27" Target="https://github.com/xuri/excelize" Type="http://schemas.openxmlformats.org/officeDocument/2006/relationships/hyperlink" TargetMode="External"></Relationship><Relationship Id="rId28" Target="https://github.com/xuri/excelize" Type="http://schemas.openxmlformats.org/officeDocument/2006/relationships/hyperlink" TargetMode="External"></Relationship><Relationship Id="rId29" Target="https://github.com/xuri/excelize" Type="http://schemas.openxmlformats.org/officeDocument/2006/relationships/hyperlink" TargetMode="External"></Relationship><Relationship Id="rId30" Target="https://github.com/xuri/excelize" Type="http://schemas.openxmlformats.org/officeDocument/2006/relationships/hyperlink" TargetMode="External"></Relationship><Relationship Id="rId31" Target="https://github.com/xuri/excelize" Type="http://schemas.openxmlformats.org/officeDocument/2006/relationships/hyperlink" TargetMode="External"></Relationship><Relationship Id="rId32" Target="https://github.com/xuri/excelize" Type="http://schemas.openxmlformats.org/officeDocument/2006/relationships/hyperlink" TargetMode="External"></Relationship><Relationship Id="rId33" Target="https://github.com/xuri/excelize" Type="http://schemas.openxmlformats.org/officeDocument/2006/relationships/hyperlink" TargetMode="External"></Relationship><Relationship Id="rId34" Target="https://github.com/xuri/excelize" Type="http://schemas.openxmlformats.org/officeDocument/2006/relationships/hyperlink" TargetMode="External"></Relationship><Relationship Id="rId35" Target="https://github.com/xuri/excelize" Type="http://schemas.openxmlformats.org/officeDocument/2006/relationships/hyperlink" TargetMode="External"></Relationship><Relationship Id="rId36" Target="https://github.com/xuri/excelize" Type="http://schemas.openxmlformats.org/officeDocument/2006/relationships/hyperlink" TargetMode="External"></Relationship><Relationship Id="rId37" Target="https://github.com/xuri/excelize" Type="http://schemas.openxmlformats.org/officeDocument/2006/relationships/hyperlink" TargetMode="External"></Relationship><Relationship Id="rId38" Target="https://github.com/xuri/excelize" Type="http://schemas.openxmlformats.org/officeDocument/2006/relationships/hyperlink" TargetMode="External"></Relationship><Relationship Id="rId39" Target="https://github.com/xuri/excelize" Type="http://schemas.openxmlformats.org/officeDocument/2006/relationships/hyperlink" TargetMode="External"></Relationship><Relationship Id="rId40" Target="https://github.com/xuri/excelize" Type="http://schemas.openxmlformats.org/officeDocument/2006/relationships/hyperlink" TargetMode="External"></Relationship><Relationship Id="rId41" Target="https://github.com/xuri/excelize" Type="http://schemas.openxmlformats.org/officeDocument/2006/relationships/hyperlink" TargetMode="External"></Relationship><Relationship Id="rId42" Target="https://github.com/xuri/excelize" Type="http://schemas.openxmlformats.org/officeDocument/2006/relationships/hyperlink" TargetMode="External"></Relationship><Relationship Id="rId43" Target="https://github.com/xuri/excelize" Type="http://schemas.openxmlformats.org/officeDocument/2006/relationships/hyperlink" TargetMode="External"></Relationship><Relationship Id="rId44" Target="https://github.com/xuri/excelize" Type="http://schemas.openxmlformats.org/officeDocument/2006/relationships/hyperlink" TargetMode="External"></Relationship><Relationship Id="rId45" Target="https://github.com/xuri/excelize" Type="http://schemas.openxmlformats.org/officeDocument/2006/relationships/hyperlink" TargetMode="External"></Relationship><Relationship Id="rId46" Target="https://github.com/xuri/excelize" Type="http://schemas.openxmlformats.org/officeDocument/2006/relationships/hyperlink" TargetMode="External"></Relationship><Relationship Id="rId47" Target="https://github.com/xuri/excelize" Type="http://schemas.openxmlformats.org/officeDocument/2006/relationships/hyperlink" TargetMode="External"></Relationship><Relationship Id="rId48" Target="https://github.com/xuri/excelize" Type="http://schemas.openxmlformats.org/officeDocument/2006/relationships/hyperlink" TargetMode="External"></Relationship><Relationship Id="rId49" Target="https://github.com/xuri/excelize" Type="http://schemas.openxmlformats.org/officeDocument/2006/relationships/hyperlink" TargetMode="External"></Relationship><Relationship Id="rId50" Target="https://github.com/xuri/excelize" Type="http://schemas.openxmlformats.org/officeDocument/2006/relationships/hyperlink" TargetMode="External"></Relationship><Relationship Id="rId51" Target="https://github.com/xuri/excelize" Type="http://schemas.openxmlformats.org/officeDocument/2006/relationships/hyperlink" TargetMode="External"></Relationship><Relationship Id="rId52" Target="https://github.com/xuri/excelize" Type="http://schemas.openxmlformats.org/officeDocument/2006/relationships/hyperlink" TargetMode="External"></Relationship><Relationship Id="rId53" Target="https://github.com/xuri/excelize" Type="http://schemas.openxmlformats.org/officeDocument/2006/relationships/hyperlink" TargetMode="External"></Relationship><Relationship Id="rId54" Target="https://github.com/xuri/excelize" Type="http://schemas.openxmlformats.org/officeDocument/2006/relationships/hyperlink" TargetMode="External"></Relationship><Relationship Id="rId55" Target="https://github.com/xuri/excelize" Type="http://schemas.openxmlformats.org/officeDocument/2006/relationships/hyperlink" TargetMode="External"></Relationship><Relationship Id="rId56" Target="https://github.com/xuri/excelize" Type="http://schemas.openxmlformats.org/officeDocument/2006/relationships/hyperlink" TargetMode="External"></Relationship><Relationship Id="rId57" Target="https://github.com/xuri/excelize" Type="http://schemas.openxmlformats.org/officeDocument/2006/relationships/hyperlink" TargetMode="External"></Relationship><Relationship Id="rId58" Target="https://github.com/xuri/excelize" Type="http://schemas.openxmlformats.org/officeDocument/2006/relationships/hyperlink" TargetMode="External"></Relationship><Relationship Id="rId59" Target="https://github.com/xuri/excelize" Type="http://schemas.openxmlformats.org/officeDocument/2006/relationships/hyperlink" TargetMode="External"></Relationship><Relationship Id="rId60" Target="https://github.com/xuri/excelize" Type="http://schemas.openxmlformats.org/officeDocument/2006/relationships/hyperlink" TargetMode="External"></Relationship><Relationship Id="rId61" Target="https://github.com/xuri/excelize" Type="http://schemas.openxmlformats.org/officeDocument/2006/relationships/hyperlink" TargetMode="External"></Relationship><Relationship Id="rId62" Target="https://github.com/xuri/excelize" Type="http://schemas.openxmlformats.org/officeDocument/2006/relationships/hyperlink" TargetMode="External"></Relationship><Relationship Id="rId63" Target="https://github.com/xuri/excelize" Type="http://schemas.openxmlformats.org/officeDocument/2006/relationships/hyperlink" TargetMode="External"></Relationship><Relationship Id="rId64" Target="https://github.com/xuri/excelize" Type="http://schemas.openxmlformats.org/officeDocument/2006/relationships/hyperlink" TargetMode="External"></Relationship><Relationship Id="rId65" Target="https://github.com/xuri/excelize" Type="http://schemas.openxmlformats.org/officeDocument/2006/relationships/hyperlink" TargetMode="External"></Relationship><Relationship Id="rId66" Target="https://github.com/xuri/excelize" Type="http://schemas.openxmlformats.org/officeDocument/2006/relationships/hyperlink" TargetMode="External"></Relationship><Relationship Id="rId67" Target="https://github.com/xuri/excelize" Type="http://schemas.openxmlformats.org/officeDocument/2006/relationships/hyperlink" TargetMode="External"></Relationship><Relationship Id="rId68" Target="https://github.com/xuri/excelize" Type="http://schemas.openxmlformats.org/officeDocument/2006/relationships/hyperlink" TargetMode="External"></Relationship><Relationship Id="rId69" Target="https://github.com/xuri/excelize" Type="http://schemas.openxmlformats.org/officeDocument/2006/relationships/hyperlink" TargetMode="External"></Relationship><Relationship Id="rId70" Target="https://github.com/xuri/excelize" Type="http://schemas.openxmlformats.org/officeDocument/2006/relationships/hyperlink" TargetMode="External"></Relationship><Relationship Id="rId71" Target="https://github.com/xuri/excelize" Type="http://schemas.openxmlformats.org/officeDocument/2006/relationships/hyperlink" TargetMode="External"></Relationship><Relationship Id="rId72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Relationship Id="rId22" Target="https://github.com/xuri/excelize" Type="http://schemas.openxmlformats.org/officeDocument/2006/relationships/hyperlink" TargetMode="External"></Relationship><Relationship Id="rId23" Target="../media/image16.jpeg" Type="http://schemas.openxmlformats.org/officeDocument/2006/relationships/image"></Relationship><Relationship Id="rId24" Target="../media/image17.jpeg" Type="http://schemas.openxmlformats.org/officeDocument/2006/relationships/image"></Relationship><Relationship Id="rId25" Target="https://github.com/xuri/excelize" Type="http://schemas.openxmlformats.org/officeDocument/2006/relationships/hyperlink" TargetMode="External"></Relationship><Relationship Id="rId26" Target="../media/image18.jpeg" Type="http://schemas.openxmlformats.org/officeDocument/2006/relationships/image"></Relationship><Relationship Id="rId27" Target="../media/image19.jpeg" Type="http://schemas.openxmlformats.org/officeDocument/2006/relationships/image"></Relationship><Relationship Id="rId28" Target="https://github.com/xuri/excelize" Type="http://schemas.openxmlformats.org/officeDocument/2006/relationships/hyperlink" TargetMode="External"></Relationship><Relationship Id="rId29" Target="../media/image20.jpeg" Type="http://schemas.openxmlformats.org/officeDocument/2006/relationships/image"></Relationship><Relationship Id="rId30" Target="../media/image21.jpeg" Type="http://schemas.openxmlformats.org/officeDocument/2006/relationships/image"></Relationship><Relationship Id="rId31" Target="https://github.com/xuri/excelize" Type="http://schemas.openxmlformats.org/officeDocument/2006/relationships/hyperlink" TargetMode="External"></Relationship><Relationship Id="rId32" Target="../media/image22.jpeg" Type="http://schemas.openxmlformats.org/officeDocument/2006/relationships/image"></Relationship><Relationship Id="rId33" Target="../media/image23.jpeg" Type="http://schemas.openxmlformats.org/officeDocument/2006/relationships/image"></Relationship><Relationship Id="rId34" Target="https://github.com/xuri/excelize" Type="http://schemas.openxmlformats.org/officeDocument/2006/relationships/hyperlink" TargetMode="External"></Relationship><Relationship Id="rId35" Target="../media/image24.jpeg" Type="http://schemas.openxmlformats.org/officeDocument/2006/relationships/image"></Relationship><Relationship Id="rId36" Target="../media/image25.jpeg" Type="http://schemas.openxmlformats.org/officeDocument/2006/relationships/image"></Relationship><Relationship Id="rId37" Target="https://github.com/xuri/excelize" Type="http://schemas.openxmlformats.org/officeDocument/2006/relationships/hyperlink" TargetMode="External"></Relationship><Relationship Id="rId38" Target="../media/image26.jpeg" Type="http://schemas.openxmlformats.org/officeDocument/2006/relationships/image"></Relationship><Relationship Id="rId39" Target="../media/image27.jpeg" Type="http://schemas.openxmlformats.org/officeDocument/2006/relationships/image"></Relationship><Relationship Id="rId40" Target="https://github.com/xuri/excelize" Type="http://schemas.openxmlformats.org/officeDocument/2006/relationships/hyperlink" TargetMode="External"></Relationship><Relationship Id="rId41" Target="../media/image28.jpeg" Type="http://schemas.openxmlformats.org/officeDocument/2006/relationships/image"></Relationship><Relationship Id="rId42" Target="../media/image29.jpeg" Type="http://schemas.openxmlformats.org/officeDocument/2006/relationships/image"></Relationship><Relationship Id="rId43" Target="https://github.com/xuri/excelize" Type="http://schemas.openxmlformats.org/officeDocument/2006/relationships/hyperlink" TargetMode="External"></Relationship><Relationship Id="rId44" Target="../media/image30.jpeg" Type="http://schemas.openxmlformats.org/officeDocument/2006/relationships/image"></Relationship><Relationship Id="rId45" Target="../media/image31.jpeg" Type="http://schemas.openxmlformats.org/officeDocument/2006/relationships/image"></Relationship><Relationship Id="rId46" Target="https://github.com/xuri/excelize" Type="http://schemas.openxmlformats.org/officeDocument/2006/relationships/hyperlink" TargetMode="External"></Relationship><Relationship Id="rId47" Target="../media/image32.jpeg" Type="http://schemas.openxmlformats.org/officeDocument/2006/relationships/image"></Relationship><Relationship Id="rId48" Target="../media/image33.jpeg" Type="http://schemas.openxmlformats.org/officeDocument/2006/relationships/image"></Relationship><Relationship Id="rId49" Target="https://github.com/xuri/excelize" Type="http://schemas.openxmlformats.org/officeDocument/2006/relationships/hyperlink" TargetMode="External"></Relationship><Relationship Id="rId50" Target="../media/image34.jpeg" Type="http://schemas.openxmlformats.org/officeDocument/2006/relationships/image"></Relationship><Relationship Id="rId51" Target="../media/image35.jpeg" Type="http://schemas.openxmlformats.org/officeDocument/2006/relationships/image"></Relationship><Relationship Id="rId52" Target="https://github.com/xuri/excelize" Type="http://schemas.openxmlformats.org/officeDocument/2006/relationships/hyperlink" TargetMode="External"></Relationship><Relationship Id="rId53" Target="../media/image36.jpeg" Type="http://schemas.openxmlformats.org/officeDocument/2006/relationships/image"></Relationship><Relationship Id="rId54" Target="../media/image37.jpeg" Type="http://schemas.openxmlformats.org/officeDocument/2006/relationships/image"></Relationship><Relationship Id="rId55" Target="https://github.com/xuri/excelize" Type="http://schemas.openxmlformats.org/officeDocument/2006/relationships/hyperlink" TargetMode="External"></Relationship><Relationship Id="rId56" Target="../media/image38.jpeg" Type="http://schemas.openxmlformats.org/officeDocument/2006/relationships/image"></Relationship><Relationship Id="rId57" Target="../media/image39.jpeg" Type="http://schemas.openxmlformats.org/officeDocument/2006/relationships/image"></Relationship><Relationship Id="rId58" Target="https://github.com/xuri/excelize" Type="http://schemas.openxmlformats.org/officeDocument/2006/relationships/hyperlink" TargetMode="External"></Relationship><Relationship Id="rId59" Target="../media/image40.jpeg" Type="http://schemas.openxmlformats.org/officeDocument/2006/relationships/image"></Relationship><Relationship Id="rId60" Target="../media/image41.jpeg" Type="http://schemas.openxmlformats.org/officeDocument/2006/relationships/image"></Relationship><Relationship Id="rId61" Target="https://github.com/xuri/excelize" Type="http://schemas.openxmlformats.org/officeDocument/2006/relationships/hyperlink" TargetMode="External"></Relationship><Relationship Id="rId62" Target="../media/image42.jpeg" Type="http://schemas.openxmlformats.org/officeDocument/2006/relationships/image"></Relationship><Relationship Id="rId63" Target="../media/image43.jpeg" Type="http://schemas.openxmlformats.org/officeDocument/2006/relationships/image"></Relationship><Relationship Id="rId64" Target="https://github.com/xuri/excelize" Type="http://schemas.openxmlformats.org/officeDocument/2006/relationships/hyperlink" TargetMode="External"></Relationship><Relationship Id="rId65" Target="../media/image44.jpeg" Type="http://schemas.openxmlformats.org/officeDocument/2006/relationships/image"></Relationship><Relationship Id="rId66" Target="../media/image45.jpeg" Type="http://schemas.openxmlformats.org/officeDocument/2006/relationships/image"></Relationship><Relationship Id="rId67" Target="https://github.com/xuri/excelize" Type="http://schemas.openxmlformats.org/officeDocument/2006/relationships/hyperlink" TargetMode="External"></Relationship><Relationship Id="rId68" Target="../media/image46.jpeg" Type="http://schemas.openxmlformats.org/officeDocument/2006/relationships/image"></Relationship><Relationship Id="rId69" Target="../media/image47.jpeg" Type="http://schemas.openxmlformats.org/officeDocument/2006/relationships/image"></Relationship><Relationship Id="rId70" Target="https://github.com/xuri/excelize" Type="http://schemas.openxmlformats.org/officeDocument/2006/relationships/hyperlink" TargetMode="External"></Relationship><Relationship Id="rId71" Target="../media/image48.jpeg" Type="http://schemas.openxmlformats.org/officeDocument/2006/relationships/image"></Relationship><Relationship Id="rId72" Target="../media/image49.jpeg" Type="http://schemas.openxmlformats.org/officeDocument/2006/relationships/image"></Relationship><Relationship Id="rId73" Target="https://github.com/xuri/excelize" Type="http://schemas.openxmlformats.org/officeDocument/2006/relationships/hyperlink" TargetMode="External"></Relationship><Relationship Id="rId74" Target="../media/image50.jpeg" Type="http://schemas.openxmlformats.org/officeDocument/2006/relationships/image"></Relationship><Relationship Id="rId75" Target="../media/image51.jpeg" Type="http://schemas.openxmlformats.org/officeDocument/2006/relationships/image"></Relationship><Relationship Id="rId76" Target="https://github.com/xuri/excelize" Type="http://schemas.openxmlformats.org/officeDocument/2006/relationships/hyperlink" TargetMode="External"></Relationship><Relationship Id="rId77" Target="../media/image52.jpeg" Type="http://schemas.openxmlformats.org/officeDocument/2006/relationships/image"></Relationship><Relationship Id="rId78" Target="../media/image53.jpeg" Type="http://schemas.openxmlformats.org/officeDocument/2006/relationships/image"></Relationship><Relationship Id="rId79" Target="https://github.com/xuri/excelize" Type="http://schemas.openxmlformats.org/officeDocument/2006/relationships/hyperlink" TargetMode="External"></Relationship><Relationship Id="rId80" Target="../media/image54.jpeg" Type="http://schemas.openxmlformats.org/officeDocument/2006/relationships/image"></Relationship><Relationship Id="rId81" Target="../media/image55.jpeg" Type="http://schemas.openxmlformats.org/officeDocument/2006/relationships/image"></Relationship><Relationship Id="rId82" Target="https://github.com/xuri/excelize" Type="http://schemas.openxmlformats.org/officeDocument/2006/relationships/hyperlink" TargetMode="External"></Relationship><Relationship Id="rId83" Target="../media/image56.jpeg" Type="http://schemas.openxmlformats.org/officeDocument/2006/relationships/image"></Relationship><Relationship Id="rId84" Target="../media/image57.jpeg" Type="http://schemas.openxmlformats.org/officeDocument/2006/relationships/image"></Relationship><Relationship Id="rId85" Target="https://github.com/xuri/excelize" Type="http://schemas.openxmlformats.org/officeDocument/2006/relationships/hyperlink" TargetMode="External"></Relationship><Relationship Id="rId86" Target="../media/image58.jpeg" Type="http://schemas.openxmlformats.org/officeDocument/2006/relationships/image"></Relationship><Relationship Id="rId87" Target="../media/image59.jpeg" Type="http://schemas.openxmlformats.org/officeDocument/2006/relationships/image"></Relationship><Relationship Id="rId88" Target="https://github.com/xuri/excelize" Type="http://schemas.openxmlformats.org/officeDocument/2006/relationships/hyperlink" TargetMode="External"></Relationship><Relationship Id="rId89" Target="../media/image60.jpeg" Type="http://schemas.openxmlformats.org/officeDocument/2006/relationships/image"></Relationship><Relationship Id="rId90" Target="../media/image61.jpeg" Type="http://schemas.openxmlformats.org/officeDocument/2006/relationships/image"></Relationship><Relationship Id="rId91" Target="https://github.com/xuri/excelize" Type="http://schemas.openxmlformats.org/officeDocument/2006/relationships/hyperlink" TargetMode="External"></Relationship><Relationship Id="rId92" Target="../media/image62.jpeg" Type="http://schemas.openxmlformats.org/officeDocument/2006/relationships/image"></Relationship><Relationship Id="rId93" Target="../media/image63.jpeg" Type="http://schemas.openxmlformats.org/officeDocument/2006/relationships/image"></Relationship><Relationship Id="rId94" Target="https://github.com/xuri/excelize" Type="http://schemas.openxmlformats.org/officeDocument/2006/relationships/hyperlink" TargetMode="External"></Relationship><Relationship Id="rId95" Target="../media/image64.jpeg" Type="http://schemas.openxmlformats.org/officeDocument/2006/relationships/image"></Relationship><Relationship Id="rId96" Target="../media/image65.jpeg" Type="http://schemas.openxmlformats.org/officeDocument/2006/relationships/image"></Relationship><Relationship Id="rId97" Target="https://github.com/xuri/excelize" Type="http://schemas.openxmlformats.org/officeDocument/2006/relationships/hyperlink" TargetMode="External"></Relationship><Relationship Id="rId98" Target="../media/image66.jpeg" Type="http://schemas.openxmlformats.org/officeDocument/2006/relationships/image"></Relationship><Relationship Id="rId99" Target="../media/image67.jpeg" Type="http://schemas.openxmlformats.org/officeDocument/2006/relationships/image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  <hyperlink xmlns:relationships="http://schemas.openxmlformats.org/officeDocument/2006/relationships" ref="B19" relationships:id="rId21"/>
    <hyperlink xmlns:relationships="http://schemas.openxmlformats.org/officeDocument/2006/relationships" ref="G10" relationships:id="rId22"/>
    <hyperlink xmlns:relationships="http://schemas.openxmlformats.org/officeDocument/2006/relationships" ref="B19" relationships:id="rId23"/>
    <hyperlink xmlns:relationships="http://schemas.openxmlformats.org/officeDocument/2006/relationships" ref="G10" relationships:id="rId24"/>
    <hyperlink xmlns:relationships="http://schemas.openxmlformats.org/officeDocument/2006/relationships" ref="B19" relationships:id="rId25"/>
    <hyperlink xmlns:relationships="http://schemas.openxmlformats.org/officeDocument/2006/relationships" ref="G10" relationships:id="rId26"/>
    <hyperlink xmlns:relationships="http://schemas.openxmlformats.org/officeDocument/2006/relationships" ref="B19" relationships:id="rId27"/>
    <hyperlink xmlns:relationships="http://schemas.openxmlformats.org/officeDocument/2006/relationships" ref="G10" relationships:id="rId28"/>
    <hyperlink xmlns:relationships="http://schemas.openxmlformats.org/officeDocument/2006/relationships" ref="B19" relationships:id="rId29"/>
    <hyperlink xmlns:relationships="http://schemas.openxmlformats.org/officeDocument/2006/relationships" ref="G10" relationships:id="rId30"/>
    <hyperlink xmlns:relationships="http://schemas.openxmlformats.org/officeDocument/2006/relationships" ref="B19" relationships:id="rId31"/>
    <hyperlink xmlns:relationships="http://schemas.openxmlformats.org/officeDocument/2006/relationships" ref="G10" relationships:id="rId32"/>
    <hyperlink xmlns:relationships="http://schemas.openxmlformats.org/officeDocument/2006/relationships" ref="B19" relationships:id="rId33"/>
    <hyperlink xmlns:relationships="http://schemas.openxmlformats.org/officeDocument/2006/relationships" ref="G10" relationships:id="rId34"/>
    <hyperlink xmlns:relationships="http://schemas.openxmlformats.org/officeDocument/2006/relationships" ref="B19" relationships:id="rId35"/>
    <hyperlink xmlns:relationships="http://schemas.openxmlformats.org/officeDocument/2006/relationships" ref="G10" relationships:id="rId36"/>
    <hyperlink xmlns:relationships="http://schemas.openxmlformats.org/officeDocument/2006/relationships" ref="B19" relationships:id="rId37"/>
    <hyperlink xmlns:relationships="http://schemas.openxmlformats.org/officeDocument/2006/relationships" ref="G10" relationships:id="rId38"/>
    <hyperlink xmlns:relationships="http://schemas.openxmlformats.org/officeDocument/2006/relationships" ref="B19" relationships:id="rId39"/>
    <hyperlink xmlns:relationships="http://schemas.openxmlformats.org/officeDocument/2006/relationships" ref="G10" relationships:id="rId40"/>
    <hyperlink xmlns:relationships="http://schemas.openxmlformats.org/officeDocument/2006/relationships" ref="B19" relationships:id="rId41"/>
    <hyperlink xmlns:relationships="http://schemas.openxmlformats.org/officeDocument/2006/relationships" ref="G10" relationships:id="rId42"/>
    <hyperlink xmlns:relationships="http://schemas.openxmlformats.org/officeDocument/2006/relationships" ref="B19" relationships:id="rId43"/>
    <hyperlink xmlns:relationships="http://schemas.openxmlformats.org/officeDocument/2006/relationships" ref="G10" relationships:id="rId44"/>
    <hyperlink xmlns:relationships="http://schemas.openxmlformats.org/officeDocument/2006/relationships" ref="B19" relationships:id="rId45"/>
    <hyperlink xmlns:relationships="http://schemas.openxmlformats.org/officeDocument/2006/relationships" ref="G10" relationships:id="rId46"/>
    <hyperlink xmlns:relationships="http://schemas.openxmlformats.org/officeDocument/2006/relationships" ref="B19" relationships:id="rId47"/>
    <hyperlink xmlns:relationships="http://schemas.openxmlformats.org/officeDocument/2006/relationships" ref="G10" relationships:id="rId48"/>
    <hyperlink xmlns:relationships="http://schemas.openxmlformats.org/officeDocument/2006/relationships" ref="B19" relationships:id="rId49"/>
    <hyperlink xmlns:relationships="http://schemas.openxmlformats.org/officeDocument/2006/relationships" ref="G10" relationships:id="rId50"/>
    <hyperlink xmlns:relationships="http://schemas.openxmlformats.org/officeDocument/2006/relationships" ref="B19" relationships:id="rId51"/>
    <hyperlink xmlns:relationships="http://schemas.openxmlformats.org/officeDocument/2006/relationships" ref="G10" relationships:id="rId52"/>
    <hyperlink xmlns:relationships="http://schemas.openxmlformats.org/officeDocument/2006/relationships" ref="B19" relationships:id="rId53"/>
    <hyperlink xmlns:relationships="http://schemas.openxmlformats.org/officeDocument/2006/relationships" ref="G10" relationships:id="rId54"/>
    <hyperlink xmlns:relationships="http://schemas.openxmlformats.org/officeDocument/2006/relationships" ref="B19" relationships:id="rId55"/>
    <hyperlink xmlns:relationships="http://schemas.openxmlformats.org/officeDocument/2006/relationships" ref="G10" relationships:id="rId56"/>
    <hyperlink xmlns:relationships="http://schemas.openxmlformats.org/officeDocument/2006/relationships" ref="B19" relationships:id="rId57"/>
    <hyperlink xmlns:relationships="http://schemas.openxmlformats.org/officeDocument/2006/relationships" ref="G10" relationships:id="rId58"/>
    <hyperlink xmlns:relationships="http://schemas.openxmlformats.org/officeDocument/2006/relationships" ref="B19" relationships:id="rId59"/>
    <hyperlink xmlns:relationships="http://schemas.openxmlformats.org/officeDocument/2006/relationships" ref="G10" relationships:id="rId60"/>
    <hyperlink xmlns:relationships="http://schemas.openxmlformats.org/officeDocument/2006/relationships" ref="B19" relationships:id="rId61"/>
    <hyperlink xmlns:relationships="http://schemas.openxmlformats.org/officeDocument/2006/relationships" ref="G10" relationships:id="rId62"/>
    <hyperlink xmlns:relationships="http://schemas.openxmlformats.org/officeDocument/2006/relationships" ref="B19" relationships:id="rId63"/>
    <hyperlink xmlns:relationships="http://schemas.openxmlformats.org/officeDocument/2006/relationships" ref="G10" relationships:id="rId64"/>
    <hyperlink xmlns:relationships="http://schemas.openxmlformats.org/officeDocument/2006/relationships" ref="B19" relationships:id="rId65"/>
    <hyperlink xmlns:relationships="http://schemas.openxmlformats.org/officeDocument/2006/relationships" ref="G10" relationships:id="rId66"/>
    <hyperlink xmlns:relationships="http://schemas.openxmlformats.org/officeDocument/2006/relationships" ref="B19" relationships:id="rId67"/>
    <hyperlink xmlns:relationships="http://schemas.openxmlformats.org/officeDocument/2006/relationships" ref="G10" relationships:id="rId68"/>
    <hyperlink xmlns:relationships="http://schemas.openxmlformats.org/officeDocument/2006/relationships" ref="B19" relationships:id="rId69"/>
    <hyperlink xmlns:relationships="http://schemas.openxmlformats.org/officeDocument/2006/relationships" ref="G10" relationships:id="rId70"/>
    <hyperlink xmlns:relationships="http://schemas.openxmlformats.org/officeDocument/2006/relationships" ref="B19" relationships:id="rId71"/>
    <hyperlink xmlns:relationships="http://schemas.openxmlformats.org/officeDocument/2006/relationships" ref="G10" relationships:id="rId72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42962.718312159006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  <hyperlink xmlns:relationships="http://schemas.openxmlformats.org/officeDocument/2006/relationships" ref="C1" relationships:id="rId22"/>
    <hyperlink ref="D6" location="Sheet1!D8"/>
    <hyperlink xmlns:relationships="http://schemas.openxmlformats.org/officeDocument/2006/relationships" ref="C1" relationships:id="rId25"/>
    <hyperlink ref="D6" location="Sheet1!D8"/>
    <hyperlink xmlns:relationships="http://schemas.openxmlformats.org/officeDocument/2006/relationships" ref="C1" relationships:id="rId28"/>
    <hyperlink ref="D6" location="Sheet1!D8"/>
    <hyperlink xmlns:relationships="http://schemas.openxmlformats.org/officeDocument/2006/relationships" ref="C1" relationships:id="rId31"/>
    <hyperlink ref="D6" location="Sheet1!D8"/>
    <hyperlink xmlns:relationships="http://schemas.openxmlformats.org/officeDocument/2006/relationships" ref="C1" relationships:id="rId34"/>
    <hyperlink ref="D6" location="Sheet1!D8"/>
    <hyperlink xmlns:relationships="http://schemas.openxmlformats.org/officeDocument/2006/relationships" ref="C1" relationships:id="rId37"/>
    <hyperlink ref="D6" location="Sheet1!D8"/>
    <hyperlink xmlns:relationships="http://schemas.openxmlformats.org/officeDocument/2006/relationships" ref="C1" relationships:id="rId40"/>
    <hyperlink ref="D6" location="Sheet1!D8"/>
    <hyperlink xmlns:relationships="http://schemas.openxmlformats.org/officeDocument/2006/relationships" ref="C1" relationships:id="rId43"/>
    <hyperlink ref="D6" location="Sheet1!D8"/>
    <hyperlink xmlns:relationships="http://schemas.openxmlformats.org/officeDocument/2006/relationships" ref="C1" relationships:id="rId46"/>
    <hyperlink ref="D6" location="Sheet1!D8"/>
    <hyperlink xmlns:relationships="http://schemas.openxmlformats.org/officeDocument/2006/relationships" ref="C1" relationships:id="rId49"/>
    <hyperlink ref="D6" location="Sheet1!D8"/>
    <hyperlink xmlns:relationships="http://schemas.openxmlformats.org/officeDocument/2006/relationships" ref="C1" relationships:id="rId52"/>
    <hyperlink ref="D6" location="Sheet1!D8"/>
    <hyperlink xmlns:relationships="http://schemas.openxmlformats.org/officeDocument/2006/relationships" ref="C1" relationships:id="rId55"/>
    <hyperlink ref="D6" location="Sheet1!D8"/>
    <hyperlink xmlns:relationships="http://schemas.openxmlformats.org/officeDocument/2006/relationships" ref="C1" relationships:id="rId58"/>
    <hyperlink ref="D6" location="Sheet1!D8"/>
    <hyperlink xmlns:relationships="http://schemas.openxmlformats.org/officeDocument/2006/relationships" ref="C1" relationships:id="rId61"/>
    <hyperlink ref="D6" location="Sheet1!D8"/>
    <hyperlink xmlns:relationships="http://schemas.openxmlformats.org/officeDocument/2006/relationships" ref="C1" relationships:id="rId64"/>
    <hyperlink ref="D6" location="Sheet1!D8"/>
    <hyperlink xmlns:relationships="http://schemas.openxmlformats.org/officeDocument/2006/relationships" ref="C1" relationships:id="rId67"/>
    <hyperlink ref="D6" location="Sheet1!D8"/>
    <hyperlink xmlns:relationships="http://schemas.openxmlformats.org/officeDocument/2006/relationships" ref="C1" relationships:id="rId70"/>
    <hyperlink ref="D6" location="Sheet1!D8"/>
    <hyperlink xmlns:relationships="http://schemas.openxmlformats.org/officeDocument/2006/relationships" ref="C1" relationships:id="rId73"/>
    <hyperlink ref="D6" location="Sheet1!D8"/>
    <hyperlink xmlns:relationships="http://schemas.openxmlformats.org/officeDocument/2006/relationships" ref="C1" relationships:id="rId76"/>
    <hyperlink ref="D6" location="Sheet1!D8"/>
    <hyperlink xmlns:relationships="http://schemas.openxmlformats.org/officeDocument/2006/relationships" ref="C1" relationships:id="rId79"/>
    <hyperlink ref="D6" location="Sheet1!D8"/>
    <hyperlink xmlns:relationships="http://schemas.openxmlformats.org/officeDocument/2006/relationships" ref="C1" relationships:id="rId82"/>
    <hyperlink ref="D6" location="Sheet1!D8"/>
    <hyperlink xmlns:relationships="http://schemas.openxmlformats.org/officeDocument/2006/relationships" ref="C1" relationships:id="rId85"/>
    <hyperlink ref="D6" location="Sheet1!D8"/>
    <hyperlink xmlns:relationships="http://schemas.openxmlformats.org/officeDocument/2006/relationships" ref="C1" relationships:id="rId88"/>
    <hyperlink ref="D6" location="Sheet1!D8"/>
    <hyperlink xmlns:relationships="http://schemas.openxmlformats.org/officeDocument/2006/relationships" ref="C1" relationships:id="rId91"/>
    <hyperlink ref="D6" location="Sheet1!D8"/>
    <hyperlink xmlns:relationships="http://schemas.openxmlformats.org/officeDocument/2006/relationships" ref="C1" relationships:id="rId94"/>
    <hyperlink ref="D6" location="Sheet1!D8"/>
    <hyperlink xmlns:relationships="http://schemas.openxmlformats.org/officeDocument/2006/relationships" ref="C1" relationships:id="rId97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9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