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  <sheet xmlns:relationships="http://schemas.openxmlformats.org/officeDocument/2006/relationships" name="Rename Maximum 31 characters al" sheetId="13" relationships:id="rId13"/>
    <sheet xmlns:relationships="http://schemas.openxmlformats.org/officeDocument/2006/relationships" name="Rename Maximum 31 characters al" sheetId="14" relationships:id="rId14"/>
    <sheet xmlns:relationships="http://schemas.openxmlformats.org/officeDocument/2006/relationships" name="Rename Maximum 31 characters al" sheetId="15" relationships:id="rId15"/>
    <sheet xmlns:relationships="http://schemas.openxmlformats.org/officeDocument/2006/relationships" name="Rename Maximum 31 characters al" sheetId="16" relationships:id="rId16"/>
    <sheet xmlns:relationships="http://schemas.openxmlformats.org/officeDocument/2006/relationships" name="Rename Maximum 31 characters al" sheetId="17" relationships:id="rId17"/>
    <sheet xmlns:relationships="http://schemas.openxmlformats.org/officeDocument/2006/relationships" name="Rename Maximum 31 characters al" sheetId="18" relationships:id="rId18"/>
    <sheet xmlns:relationships="http://schemas.openxmlformats.org/officeDocument/2006/relationships" name="Rename Maximum 31 characters al" sheetId="19" relationships:id="rId19"/>
    <sheet xmlns:relationships="http://schemas.openxmlformats.org/officeDocument/2006/relationships" name="Rename Maximum 31 characters al" sheetId="20" relationships:id="rId20"/>
    <sheet xmlns:relationships="http://schemas.openxmlformats.org/officeDocument/2006/relationships" name="Rename Maximum 31 characters al" sheetId="21" relationships:id="rId21"/>
    <sheet xmlns:relationships="http://schemas.openxmlformats.org/officeDocument/2006/relationships" name="Rename Maximum 31 characters al" sheetId="22" relationships:id="rId22"/>
    <sheet xmlns:relationships="http://schemas.openxmlformats.org/officeDocument/2006/relationships" name="Rename Maximum 31 characters al" sheetId="23" relationships:id="rId23"/>
    <sheet xmlns:relationships="http://schemas.openxmlformats.org/officeDocument/2006/relationships" name="Rename Maximum 31 characters al" sheetId="24" relationships:id="rId24"/>
    <sheet xmlns:relationships="http://schemas.openxmlformats.org/officeDocument/2006/relationships" name="Rename Maximum 31 characters al" sheetId="25" relationships:id="rId25"/>
    <sheet xmlns:relationships="http://schemas.openxmlformats.org/officeDocument/2006/relationships" name="Rename Maximum 31 characters al" sheetId="26" relationships:id="rId26"/>
    <sheet xmlns:relationships="http://schemas.openxmlformats.org/officeDocument/2006/relationships" name="Rename Maximum 31 characters al" sheetId="27" relationships:id="rId27"/>
    <sheet xmlns:relationships="http://schemas.openxmlformats.org/officeDocument/2006/relationships" name="Rename Maximum 31 characters al" sheetId="28" relationships:id="rId28"/>
    <sheet xmlns:relationships="http://schemas.openxmlformats.org/officeDocument/2006/relationships" name="Rename Maximum 31 characters al" sheetId="29" relationships:id="rId29"/>
    <sheet xmlns:relationships="http://schemas.openxmlformats.org/officeDocument/2006/relationships" name="Rename Maximum 31 characters al" sheetId="30" relationships:id="rId30"/>
    <sheet xmlns:relationships="http://schemas.openxmlformats.org/officeDocument/2006/relationships" name="Rename Maximum 31 characters al" sheetId="31" relationships:id="rId31"/>
    <sheet xmlns:relationships="http://schemas.openxmlformats.org/officeDocument/2006/relationships" name="Rename Maximum 31 characters al" sheetId="32" relationships:id="rId32"/>
    <sheet xmlns:relationships="http://schemas.openxmlformats.org/officeDocument/2006/relationships" name="Rename Maximum 31 characters al" sheetId="33" relationships:id="rId33"/>
    <sheet xmlns:relationships="http://schemas.openxmlformats.org/officeDocument/2006/relationships" name="Rename Maximum 31 characters al" sheetId="34" relationships:id="rId34"/>
    <sheet xmlns:relationships="http://schemas.openxmlformats.org/officeDocument/2006/relationships" name="Rename Maximum 31 characters al" sheetId="35" relationships:id="rId35"/>
    <sheet xmlns:relationships="http://schemas.openxmlformats.org/officeDocument/2006/relationships" name="Rename Maximum 31 characters al" sheetId="36" relationships:id="rId36"/>
    <sheet xmlns:relationships="http://schemas.openxmlformats.org/officeDocument/2006/relationships" name="Rename Maximum 31 characters al" sheetId="37" relationships:id="rId37"/>
    <sheet xmlns:relationships="http://schemas.openxmlformats.org/officeDocument/2006/relationships" name="Rename Maximum 31 characters al" sheetId="38" relationships:id="rId38"/>
    <sheet xmlns:relationships="http://schemas.openxmlformats.org/officeDocument/2006/relationships" name="Rename Maximum 31 characters al" sheetId="39" relationships:id="rId39"/>
    <sheet xmlns:relationships="http://schemas.openxmlformats.org/officeDocument/2006/relationships" name="Rename Maximum 31 characters al" sheetId="40" relationships:id="rId40"/>
    <sheet xmlns:relationships="http://schemas.openxmlformats.org/officeDocument/2006/relationships" name="Rename Maximum 31 characters al" sheetId="41" relationships:id="rId41"/>
    <sheet xmlns:relationships="http://schemas.openxmlformats.org/officeDocument/2006/relationships" name="Rename Maximum 31 characters al" sheetId="42" relationships:id="rId42"/>
    <sheet xmlns:relationships="http://schemas.openxmlformats.org/officeDocument/2006/relationships" name="Rename Maximum 31 characters al" sheetId="43" relationships:id="rId43"/>
    <sheet xmlns:relationships="http://schemas.openxmlformats.org/officeDocument/2006/relationships" name="Rename Maximum 31 characters al" sheetId="44" relationships:id="rId44"/>
    <sheet xmlns:relationships="http://schemas.openxmlformats.org/officeDocument/2006/relationships" name="Rename Maximum 31 characters al" sheetId="45" relationships:id="rId45"/>
    <sheet xmlns:relationships="http://schemas.openxmlformats.org/officeDocument/2006/relationships" name="Rename Maximum 31 characters al" sheetId="46" relationships:id="rId46"/>
    <sheet xmlns:relationships="http://schemas.openxmlformats.org/officeDocument/2006/relationships" name="Rename Maximum 31 characters al" sheetId="47" relationships:id="rId47"/>
    <sheet xmlns:relationships="http://schemas.openxmlformats.org/officeDocument/2006/relationships" name="Rename Maximum 31 characters al" sheetId="48" relationships:id="rId48"/>
    <sheet xmlns:relationships="http://schemas.openxmlformats.org/officeDocument/2006/relationships" name="Rename Maximum 31 characters al" sheetId="49" relationships:id="rId49"/>
    <sheet xmlns:relationships="http://schemas.openxmlformats.org/officeDocument/2006/relationships" name="Rename Maximum 31 characters al" sheetId="50" relationships:id="rId50"/>
    <sheet xmlns:relationships="http://schemas.openxmlformats.org/officeDocument/2006/relationships" name="Rename Maximum 31 characters al" sheetId="51" relationships:id="rId51"/>
    <sheet xmlns:relationships="http://schemas.openxmlformats.org/officeDocument/2006/relationships" name="Rename Maximum 31 characters al" sheetId="52" relationships:id="rId52"/>
    <sheet xmlns:relationships="http://schemas.openxmlformats.org/officeDocument/2006/relationships" name="Rename Maximum 31 characters al" sheetId="53" relationships:id="rId53"/>
    <sheet xmlns:relationships="http://schemas.openxmlformats.org/officeDocument/2006/relationships" name="Rename Maximum 31 characters al" sheetId="54" relationships:id="rId54"/>
    <sheet xmlns:relationships="http://schemas.openxmlformats.org/officeDocument/2006/relationships" name="Rename Maximum 31 characters al" sheetId="55" relationships:id="rId55"/>
    <sheet xmlns:relationships="http://schemas.openxmlformats.org/officeDocument/2006/relationships" name="Rename Maximum 31 characters al" sheetId="56" relationships:id="rId56"/>
    <sheet xmlns:relationships="http://schemas.openxmlformats.org/officeDocument/2006/relationships" name="Rename Maximum 31 characters al" sheetId="57" relationships:id="rId57"/>
    <sheet xmlns:relationships="http://schemas.openxmlformats.org/officeDocument/2006/relationships" name="Rename Maximum 31 characters al" sheetId="58" relationships:id="rId58"/>
    <sheet xmlns:relationships="http://schemas.openxmlformats.org/officeDocument/2006/relationships" name="Rename Maximum 31 characters al" sheetId="59" relationships:id="rId59"/>
    <sheet xmlns:relationships="http://schemas.openxmlformats.org/officeDocument/2006/relationships" name="Rename Maximum 31 characters al" sheetId="60" relationships:id="rId60"/>
    <sheet xmlns:relationships="http://schemas.openxmlformats.org/officeDocument/2006/relationships" name="Rename Maximum 31 characters al" sheetId="61" relationships:id="rId61"/>
    <sheet xmlns:relationships="http://schemas.openxmlformats.org/officeDocument/2006/relationships" name="Rename Maximum 31 characters al" sheetId="62" relationships:id="rId62"/>
    <sheet xmlns:relationships="http://schemas.openxmlformats.org/officeDocument/2006/relationships" name="Rename Maximum 31 characters al" sheetId="63" relationships:id="rId63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<sst xmlns="http://schemas.openxmlformats.org/spreadsheetml/2006/main" count="20" uniqueCount="20">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</sst>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Relationship Id="rId13" Target="worksheets/sheet3.xml" Type="http://schemas.openxmlformats.org/officeDocument/2006/relationships/worksheet"></Relationship><Relationship Id="rId14" Target="worksheets/sheet3.xml" Type="http://schemas.openxmlformats.org/officeDocument/2006/relationships/worksheet"></Relationship><Relationship Id="rId15" Target="worksheets/sheet3.xml" Type="http://schemas.openxmlformats.org/officeDocument/2006/relationships/worksheet"></Relationship><Relationship Id="rId16" Target="worksheets/sheet3.xml" Type="http://schemas.openxmlformats.org/officeDocument/2006/relationships/worksheet"></Relationship><Relationship Id="rId17" Target="worksheets/sheet3.xml" Type="http://schemas.openxmlformats.org/officeDocument/2006/relationships/worksheet"></Relationship><Relationship Id="rId18" Target="worksheets/sheet3.xml" Type="http://schemas.openxmlformats.org/officeDocument/2006/relationships/worksheet"></Relationship><Relationship Id="rId19" Target="worksheets/sheet3.xml" Type="http://schemas.openxmlformats.org/officeDocument/2006/relationships/worksheet"></Relationship><Relationship Id="rId20" Target="worksheets/sheet3.xml" Type="http://schemas.openxmlformats.org/officeDocument/2006/relationships/worksheet"></Relationship><Relationship Id="rId21" Target="worksheets/sheet3.xml" Type="http://schemas.openxmlformats.org/officeDocument/2006/relationships/worksheet"></Relationship><Relationship Id="rId22" Target="worksheets/sheet3.xml" Type="http://schemas.openxmlformats.org/officeDocument/2006/relationships/worksheet"></Relationship><Relationship Id="rId23" Target="worksheets/sheet3.xml" Type="http://schemas.openxmlformats.org/officeDocument/2006/relationships/worksheet"></Relationship><Relationship Id="rId24" Target="worksheets/sheet3.xml" Type="http://schemas.openxmlformats.org/officeDocument/2006/relationships/worksheet"></Relationship><Relationship Id="rId25" Target="worksheets/sheet3.xml" Type="http://schemas.openxmlformats.org/officeDocument/2006/relationships/worksheet"></Relationship><Relationship Id="rId26" Target="worksheets/sheet3.xml" Type="http://schemas.openxmlformats.org/officeDocument/2006/relationships/worksheet"></Relationship><Relationship Id="rId27" Target="worksheets/sheet3.xml" Type="http://schemas.openxmlformats.org/officeDocument/2006/relationships/worksheet"></Relationship><Relationship Id="rId28" Target="worksheets/sheet3.xml" Type="http://schemas.openxmlformats.org/officeDocument/2006/relationships/worksheet"></Relationship><Relationship Id="rId29" Target="worksheets/sheet3.xml" Type="http://schemas.openxmlformats.org/officeDocument/2006/relationships/worksheet"></Relationship><Relationship Id="rId30" Target="worksheets/sheet3.xml" Type="http://schemas.openxmlformats.org/officeDocument/2006/relationships/worksheet"></Relationship><Relationship Id="rId31" Target="worksheets/sheet3.xml" Type="http://schemas.openxmlformats.org/officeDocument/2006/relationships/worksheet"></Relationship><Relationship Id="rId32" Target="worksheets/sheet3.xml" Type="http://schemas.openxmlformats.org/officeDocument/2006/relationships/worksheet"></Relationship><Relationship Id="rId33" Target="worksheets/sheet3.xml" Type="http://schemas.openxmlformats.org/officeDocument/2006/relationships/worksheet"></Relationship><Relationship Id="rId34" Target="worksheets/sheet3.xml" Type="http://schemas.openxmlformats.org/officeDocument/2006/relationships/worksheet"></Relationship><Relationship Id="rId35" Target="worksheets/sheet3.xml" Type="http://schemas.openxmlformats.org/officeDocument/2006/relationships/worksheet"></Relationship><Relationship Id="rId36" Target="worksheets/sheet3.xml" Type="http://schemas.openxmlformats.org/officeDocument/2006/relationships/worksheet"></Relationship><Relationship Id="rId37" Target="worksheets/sheet3.xml" Type="http://schemas.openxmlformats.org/officeDocument/2006/relationships/worksheet"></Relationship><Relationship Id="rId38" Target="worksheets/sheet3.xml" Type="http://schemas.openxmlformats.org/officeDocument/2006/relationships/worksheet"></Relationship><Relationship Id="rId39" Target="worksheets/sheet3.xml" Type="http://schemas.openxmlformats.org/officeDocument/2006/relationships/worksheet"></Relationship><Relationship Id="rId40" Target="worksheets/sheet3.xml" Type="http://schemas.openxmlformats.org/officeDocument/2006/relationships/worksheet"></Relationship><Relationship Id="rId41" Target="worksheets/sheet3.xml" Type="http://schemas.openxmlformats.org/officeDocument/2006/relationships/worksheet"></Relationship><Relationship Id="rId42" Target="worksheets/sheet3.xml" Type="http://schemas.openxmlformats.org/officeDocument/2006/relationships/worksheet"></Relationship><Relationship Id="rId43" Target="worksheets/sheet3.xml" Type="http://schemas.openxmlformats.org/officeDocument/2006/relationships/worksheet"></Relationship><Relationship Id="rId44" Target="worksheets/sheet3.xml" Type="http://schemas.openxmlformats.org/officeDocument/2006/relationships/worksheet"></Relationship><Relationship Id="rId45" Target="worksheets/sheet3.xml" Type="http://schemas.openxmlformats.org/officeDocument/2006/relationships/worksheet"></Relationship><Relationship Id="rId46" Target="worksheets/sheet3.xml" Type="http://schemas.openxmlformats.org/officeDocument/2006/relationships/worksheet"></Relationship><Relationship Id="rId47" Target="worksheets/sheet3.xml" Type="http://schemas.openxmlformats.org/officeDocument/2006/relationships/worksheet"></Relationship><Relationship Id="rId48" Target="worksheets/sheet3.xml" Type="http://schemas.openxmlformats.org/officeDocument/2006/relationships/worksheet"></Relationship><Relationship Id="rId49" Target="worksheets/sheet3.xml" Type="http://schemas.openxmlformats.org/officeDocument/2006/relationships/worksheet"></Relationship><Relationship Id="rId50" Target="worksheets/sheet3.xml" Type="http://schemas.openxmlformats.org/officeDocument/2006/relationships/worksheet"></Relationship><Relationship Id="rId51" Target="worksheets/sheet3.xml" Type="http://schemas.openxmlformats.org/officeDocument/2006/relationships/worksheet"></Relationship><Relationship Id="rId52" Target="worksheets/sheet3.xml" Type="http://schemas.openxmlformats.org/officeDocument/2006/relationships/worksheet"></Relationship><Relationship Id="rId53" Target="worksheets/sheet3.xml" Type="http://schemas.openxmlformats.org/officeDocument/2006/relationships/worksheet"></Relationship><Relationship Id="rId54" Target="worksheets/sheet3.xml" Type="http://schemas.openxmlformats.org/officeDocument/2006/relationships/worksheet"></Relationship><Relationship Id="rId55" Target="worksheets/sheet3.xml" Type="http://schemas.openxmlformats.org/officeDocument/2006/relationships/worksheet"></Relationship><Relationship Id="rId56" Target="worksheets/sheet3.xml" Type="http://schemas.openxmlformats.org/officeDocument/2006/relationships/worksheet"></Relationship><Relationship Id="rId57" Target="worksheets/sheet3.xml" Type="http://schemas.openxmlformats.org/officeDocument/2006/relationships/worksheet"></Relationship><Relationship Id="rId58" Target="worksheets/sheet3.xml" Type="http://schemas.openxmlformats.org/officeDocument/2006/relationships/worksheet"></Relationship><Relationship Id="rId59" Target="worksheets/sheet3.xml" Type="http://schemas.openxmlformats.org/officeDocument/2006/relationships/worksheet"></Relationship><Relationship Id="rId60" Target="worksheets/sheet3.xml" Type="http://schemas.openxmlformats.org/officeDocument/2006/relationships/worksheet"></Relationship><Relationship Id="rId61" Target="worksheets/sheet3.xml" Type="http://schemas.openxmlformats.org/officeDocument/2006/relationships/worksheet"></Relationship><Relationship Id="rId62" Target="worksheets/sheet3.xml" Type="http://schemas.openxmlformats.org/officeDocument/2006/relationships/worksheet"></Relationship><Relationship Id="rId63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Relationship Id="rId21" Target="https://github.com/xuri/excelize" Type="http://schemas.openxmlformats.org/officeDocument/2006/relationships/hyperlink" TargetMode="External"></Relationship><Relationship Id="rId22" Target="https://github.com/xuri/excelize" Type="http://schemas.openxmlformats.org/officeDocument/2006/relationships/hyperlink" TargetMode="External"></Relationship><Relationship Id="rId23" Target="https://github.com/xuri/excelize" Type="http://schemas.openxmlformats.org/officeDocument/2006/relationships/hyperlink" TargetMode="External"></Relationship><Relationship Id="rId24" Target="https://github.com/xuri/excelize" Type="http://schemas.openxmlformats.org/officeDocument/2006/relationships/hyperlink" TargetMode="External"></Relationship><Relationship Id="rId25" Target="https://github.com/xuri/excelize" Type="http://schemas.openxmlformats.org/officeDocument/2006/relationships/hyperlink" TargetMode="External"></Relationship><Relationship Id="rId26" Target="https://github.com/xuri/excelize" Type="http://schemas.openxmlformats.org/officeDocument/2006/relationships/hyperlink" TargetMode="External"></Relationship><Relationship Id="rId27" Target="https://github.com/xuri/excelize" Type="http://schemas.openxmlformats.org/officeDocument/2006/relationships/hyperlink" TargetMode="External"></Relationship><Relationship Id="rId28" Target="https://github.com/xuri/excelize" Type="http://schemas.openxmlformats.org/officeDocument/2006/relationships/hyperlink" TargetMode="External"></Relationship><Relationship Id="rId29" Target="https://github.com/xuri/excelize" Type="http://schemas.openxmlformats.org/officeDocument/2006/relationships/hyperlink" TargetMode="External"></Relationship><Relationship Id="rId30" Target="https://github.com/xuri/excelize" Type="http://schemas.openxmlformats.org/officeDocument/2006/relationships/hyperlink" TargetMode="External"></Relationship><Relationship Id="rId31" Target="https://github.com/xuri/excelize" Type="http://schemas.openxmlformats.org/officeDocument/2006/relationships/hyperlink" TargetMode="External"></Relationship><Relationship Id="rId32" Target="https://github.com/xuri/excelize" Type="http://schemas.openxmlformats.org/officeDocument/2006/relationships/hyperlink" TargetMode="External"></Relationship><Relationship Id="rId33" Target="https://github.com/xuri/excelize" Type="http://schemas.openxmlformats.org/officeDocument/2006/relationships/hyperlink" TargetMode="External"></Relationship><Relationship Id="rId34" Target="https://github.com/xuri/excelize" Type="http://schemas.openxmlformats.org/officeDocument/2006/relationships/hyperlink" TargetMode="External"></Relationship><Relationship Id="rId35" Target="https://github.com/xuri/excelize" Type="http://schemas.openxmlformats.org/officeDocument/2006/relationships/hyperlink" TargetMode="External"></Relationship><Relationship Id="rId36" Target="https://github.com/xuri/excelize" Type="http://schemas.openxmlformats.org/officeDocument/2006/relationships/hyperlink" TargetMode="External"></Relationship><Relationship Id="rId37" Target="https://github.com/xuri/excelize" Type="http://schemas.openxmlformats.org/officeDocument/2006/relationships/hyperlink" TargetMode="External"></Relationship><Relationship Id="rId38" Target="https://github.com/xuri/excelize" Type="http://schemas.openxmlformats.org/officeDocument/2006/relationships/hyperlink" TargetMode="External"></Relationship><Relationship Id="rId39" Target="https://github.com/xuri/excelize" Type="http://schemas.openxmlformats.org/officeDocument/2006/relationships/hyperlink" TargetMode="External"></Relationship><Relationship Id="rId40" Target="https://github.com/xuri/excelize" Type="http://schemas.openxmlformats.org/officeDocument/2006/relationships/hyperlink" TargetMode="External"></Relationship><Relationship Id="rId41" Target="https://github.com/xuri/excelize" Type="http://schemas.openxmlformats.org/officeDocument/2006/relationships/hyperlink" TargetMode="External"></Relationship><Relationship Id="rId42" Target="https://github.com/xuri/excelize" Type="http://schemas.openxmlformats.org/officeDocument/2006/relationships/hyperlink" TargetMode="External"></Relationship><Relationship Id="rId43" Target="https://github.com/xuri/excelize" Type="http://schemas.openxmlformats.org/officeDocument/2006/relationships/hyperlink" TargetMode="External"></Relationship><Relationship Id="rId44" Target="https://github.com/xuri/excelize" Type="http://schemas.openxmlformats.org/officeDocument/2006/relationships/hyperlink" TargetMode="External"></Relationship><Relationship Id="rId45" Target="https://github.com/xuri/excelize" Type="http://schemas.openxmlformats.org/officeDocument/2006/relationships/hyperlink" TargetMode="External"></Relationship><Relationship Id="rId46" Target="https://github.com/xuri/excelize" Type="http://schemas.openxmlformats.org/officeDocument/2006/relationships/hyperlink" TargetMode="External"></Relationship><Relationship Id="rId47" Target="https://github.com/xuri/excelize" Type="http://schemas.openxmlformats.org/officeDocument/2006/relationships/hyperlink" TargetMode="External"></Relationship><Relationship Id="rId48" Target="https://github.com/xuri/excelize" Type="http://schemas.openxmlformats.org/officeDocument/2006/relationships/hyperlink" TargetMode="External"></Relationship><Relationship Id="rId49" Target="https://github.com/xuri/excelize" Type="http://schemas.openxmlformats.org/officeDocument/2006/relationships/hyperlink" TargetMode="External"></Relationship><Relationship Id="rId50" Target="https://github.com/xuri/excelize" Type="http://schemas.openxmlformats.org/officeDocument/2006/relationships/hyperlink" TargetMode="External"></Relationship><Relationship Id="rId51" Target="https://github.com/xuri/excelize" Type="http://schemas.openxmlformats.org/officeDocument/2006/relationships/hyperlink" TargetMode="External"></Relationship><Relationship Id="rId52" Target="https://github.com/xuri/excelize" Type="http://schemas.openxmlformats.org/officeDocument/2006/relationships/hyperlink" TargetMode="External"></Relationship><Relationship Id="rId53" Target="https://github.com/xuri/excelize" Type="http://schemas.openxmlformats.org/officeDocument/2006/relationships/hyperlink" TargetMode="External"></Relationship><Relationship Id="rId54" Target="https://github.com/xuri/excelize" Type="http://schemas.openxmlformats.org/officeDocument/2006/relationships/hyperlink" TargetMode="External"></Relationship><Relationship Id="rId55" Target="https://github.com/xuri/excelize" Type="http://schemas.openxmlformats.org/officeDocument/2006/relationships/hyperlink" TargetMode="External"></Relationship><Relationship Id="rId56" Target="https://github.com/xuri/excelize" Type="http://schemas.openxmlformats.org/officeDocument/2006/relationships/hyperlink" TargetMode="External"></Relationship><Relationship Id="rId57" Target="https://github.com/xuri/excelize" Type="http://schemas.openxmlformats.org/officeDocument/2006/relationships/hyperlink" TargetMode="External"></Relationship><Relationship Id="rId58" Target="https://github.com/xuri/excelize" Type="http://schemas.openxmlformats.org/officeDocument/2006/relationships/hyperlink" TargetMode="External"></Relationship><Relationship Id="rId59" Target="https://github.com/xuri/excelize" Type="http://schemas.openxmlformats.org/officeDocument/2006/relationships/hyperlink" TargetMode="External"></Relationship><Relationship Id="rId60" Target="https://github.com/xuri/excelize" Type="http://schemas.openxmlformats.org/officeDocument/2006/relationships/hyperlink" TargetMode="External"></Relationship><Relationship Id="rId61" Target="https://github.com/xuri/excelize" Type="http://schemas.openxmlformats.org/officeDocument/2006/relationships/hyperlink" TargetMode="External"></Relationship><Relationship Id="rId62" Target="https://github.com/xuri/excelize" Type="http://schemas.openxmlformats.org/officeDocument/2006/relationships/hyperlink" TargetMode="External"></Relationship><Relationship Id="rId63" Target="https://github.com/xuri/excelize" Type="http://schemas.openxmlformats.org/officeDocument/2006/relationships/hyperlink" TargetMode="External"></Relationship><Relationship Id="rId64" Target="https://github.com/xuri/excelize" Type="http://schemas.openxmlformats.org/officeDocument/2006/relationships/hyperlink" TargetMode="External"></Relationship><Relationship Id="rId65" Target="https://github.com/xuri/excelize" Type="http://schemas.openxmlformats.org/officeDocument/2006/relationships/hyperlink" TargetMode="External"></Relationship><Relationship Id="rId66" Target="https://github.com/xuri/excelize" Type="http://schemas.openxmlformats.org/officeDocument/2006/relationships/hyperlink" TargetMode="External"></Relationship><Relationship Id="rId67" Target="https://github.com/xuri/excelize" Type="http://schemas.openxmlformats.org/officeDocument/2006/relationships/hyperlink" TargetMode="External"></Relationship><Relationship Id="rId68" Target="https://github.com/xuri/excelize" Type="http://schemas.openxmlformats.org/officeDocument/2006/relationships/hyperlink" TargetMode="External"></Relationship><Relationship Id="rId69" Target="https://github.com/xuri/excelize" Type="http://schemas.openxmlformats.org/officeDocument/2006/relationships/hyperlink" TargetMode="External"></Relationship><Relationship Id="rId70" Target="https://github.com/xuri/excelize" Type="http://schemas.openxmlformats.org/officeDocument/2006/relationships/hyperlink" TargetMode="External"></Relationship><Relationship Id="rId71" Target="https://github.com/xuri/excelize" Type="http://schemas.openxmlformats.org/officeDocument/2006/relationships/hyperlink" TargetMode="External"></Relationship><Relationship Id="rId72" Target="https://github.com/xuri/excelize" Type="http://schemas.openxmlformats.org/officeDocument/2006/relationships/hyperlink" TargetMode="External"></Relationship><Relationship Id="rId73" Target="https://github.com/xuri/excelize" Type="http://schemas.openxmlformats.org/officeDocument/2006/relationships/hyperlink" TargetMode="External"></Relationship><Relationship Id="rId74" Target="https://github.com/xuri/excelize" Type="http://schemas.openxmlformats.org/officeDocument/2006/relationships/hyperlink" TargetMode="External"></Relationship><Relationship Id="rId75" Target="https://github.com/xuri/excelize" Type="http://schemas.openxmlformats.org/officeDocument/2006/relationships/hyperlink" TargetMode="External"></Relationship><Relationship Id="rId76" Target="https://github.com/xuri/excelize" Type="http://schemas.openxmlformats.org/officeDocument/2006/relationships/hyperlink" TargetMode="External"></Relationship><Relationship Id="rId77" Target="https://github.com/xuri/excelize" Type="http://schemas.openxmlformats.org/officeDocument/2006/relationships/hyperlink" TargetMode="External"></Relationship><Relationship Id="rId78" Target="https://github.com/xuri/excelize" Type="http://schemas.openxmlformats.org/officeDocument/2006/relationships/hyperlink" TargetMode="External"></Relationship><Relationship Id="rId79" Target="https://github.com/xuri/excelize" Type="http://schemas.openxmlformats.org/officeDocument/2006/relationships/hyperlink" TargetMode="External"></Relationship><Relationship Id="rId80" Target="https://github.com/xuri/excelize" Type="http://schemas.openxmlformats.org/officeDocument/2006/relationships/hyperlink" TargetMode="External"></Relationship><Relationship Id="rId81" Target="https://github.com/xuri/excelize" Type="http://schemas.openxmlformats.org/officeDocument/2006/relationships/hyperlink" TargetMode="External"></Relationship><Relationship Id="rId82" Target="https://github.com/xuri/excelize" Type="http://schemas.openxmlformats.org/officeDocument/2006/relationships/hyperlink" TargetMode="External"></Relationship><Relationship Id="rId83" Target="https://github.com/xuri/excelize" Type="http://schemas.openxmlformats.org/officeDocument/2006/relationships/hyperlink" TargetMode="External"></Relationship><Relationship Id="rId84" Target="https://github.com/xuri/excelize" Type="http://schemas.openxmlformats.org/officeDocument/2006/relationships/hyperlink" TargetMode="External"></Relationship><Relationship Id="rId85" Target="https://github.com/xuri/excelize" Type="http://schemas.openxmlformats.org/officeDocument/2006/relationships/hyperlink" TargetMode="External"></Relationship><Relationship Id="rId86" Target="https://github.com/xuri/excelize" Type="http://schemas.openxmlformats.org/officeDocument/2006/relationships/hyperlink" TargetMode="External"></Relationship><Relationship Id="rId87" Target="https://github.com/xuri/excelize" Type="http://schemas.openxmlformats.org/officeDocument/2006/relationships/hyperlink" TargetMode="External"></Relationship><Relationship Id="rId88" Target="https://github.com/xuri/excelize" Type="http://schemas.openxmlformats.org/officeDocument/2006/relationships/hyperlink" TargetMode="External"></Relationship><Relationship Id="rId89" Target="https://github.com/xuri/excelize" Type="http://schemas.openxmlformats.org/officeDocument/2006/relationships/hyperlink" TargetMode="External"></Relationship><Relationship Id="rId90" Target="https://github.com/xuri/excelize" Type="http://schemas.openxmlformats.org/officeDocument/2006/relationships/hyperlink" TargetMode="External"></Relationship><Relationship Id="rId91" Target="https://github.com/xuri/excelize" Type="http://schemas.openxmlformats.org/officeDocument/2006/relationships/hyperlink" TargetMode="External"></Relationship><Relationship Id="rId92" Target="https://github.com/xuri/excelize" Type="http://schemas.openxmlformats.org/officeDocument/2006/relationships/hyperlink" TargetMode="External"></Relationship><Relationship Id="rId93" Target="https://github.com/xuri/excelize" Type="http://schemas.openxmlformats.org/officeDocument/2006/relationships/hyperlink" TargetMode="External"></Relationship><Relationship Id="rId94" Target="https://github.com/xuri/excelize" Type="http://schemas.openxmlformats.org/officeDocument/2006/relationships/hyperlink" TargetMode="External"></Relationship><Relationship Id="rId95" Target="https://github.com/xuri/excelize" Type="http://schemas.openxmlformats.org/officeDocument/2006/relationships/hyperlink" TargetMode="External"></Relationship><Relationship Id="rId96" Target="https://github.com/xuri/excelize" Type="http://schemas.openxmlformats.org/officeDocument/2006/relationships/hyperlink" TargetMode="External"></Relationship><Relationship Id="rId97" Target="https://github.com/xuri/excelize" Type="http://schemas.openxmlformats.org/officeDocument/2006/relationships/hyperlink" TargetMode="External"></Relationship><Relationship Id="rId98" Target="https://github.com/xuri/excelize" Type="http://schemas.openxmlformats.org/officeDocument/2006/relationships/hyperlink" TargetMode="External"></Relationship><Relationship Id="rId99" Target="https://github.com/xuri/excelize" Type="http://schemas.openxmlformats.org/officeDocument/2006/relationships/hyperlink" TargetMode="External"></Relationship><Relationship Id="rId100" Target="https://github.com/xuri/excelize" Type="http://schemas.openxmlformats.org/officeDocument/2006/relationships/hyperlink" TargetMode="External"></Relationship><Relationship Id="rId101" Target="https://github.com/xuri/excelize" Type="http://schemas.openxmlformats.org/officeDocument/2006/relationships/hyperlink" TargetMode="External"></Relationship><Relationship Id="rId102" Target="https://github.com/xuri/excelize" Type="http://schemas.openxmlformats.org/officeDocument/2006/relationships/hyperlink" TargetMode="External"></Relationship><Relationship Id="rId103" Target="https://github.com/xuri/excelize" Type="http://schemas.openxmlformats.org/officeDocument/2006/relationships/hyperlink" TargetMode="External"></Relationship><Relationship Id="rId104" Target="https://github.com/xuri/excelize" Type="http://schemas.openxmlformats.org/officeDocument/2006/relationships/hyperlink" TargetMode="External"></Relationship><Relationship Id="rId105" Target="https://github.com/xuri/excelize" Type="http://schemas.openxmlformats.org/officeDocument/2006/relationships/hyperlink" TargetMode="External"></Relationship><Relationship Id="rId106" Target="https://github.com/xuri/excelize" Type="http://schemas.openxmlformats.org/officeDocument/2006/relationships/hyperlink" TargetMode="External"></Relationship><Relationship Id="rId107" Target="https://github.com/xuri/excelize" Type="http://schemas.openxmlformats.org/officeDocument/2006/relationships/hyperlink" TargetMode="External"></Relationship><Relationship Id="rId108" Target="https://github.com/xuri/excelize" Type="http://schemas.openxmlformats.org/officeDocument/2006/relationships/hyperlink" TargetMode="External"></Relationship><Relationship Id="rId109" Target="https://github.com/xuri/excelize" Type="http://schemas.openxmlformats.org/officeDocument/2006/relationships/hyperlink" TargetMode="External"></Relationship><Relationship Id="rId110" Target="https://github.com/xuri/excelize" Type="http://schemas.openxmlformats.org/officeDocument/2006/relationships/hyperlink" TargetMode="External"></Relationship><Relationship Id="rId111" Target="https://github.com/xuri/excelize" Type="http://schemas.openxmlformats.org/officeDocument/2006/relationships/hyperlink" TargetMode="External"></Relationship><Relationship Id="rId112" Target="https://github.com/xuri/excelize" Type="http://schemas.openxmlformats.org/officeDocument/2006/relationships/hyperlink" TargetMode="External"></Relationship><Relationship Id="rId113" Target="https://github.com/xuri/excelize" Type="http://schemas.openxmlformats.org/officeDocument/2006/relationships/hyperlink" TargetMode="External"></Relationship><Relationship Id="rId114" Target="https://github.com/xuri/excelize" Type="http://schemas.openxmlformats.org/officeDocument/2006/relationships/hyperlink" TargetMode="External"></Relationship><Relationship Id="rId115" Target="https://github.com/xuri/excelize" Type="http://schemas.openxmlformats.org/officeDocument/2006/relationships/hyperlink" TargetMode="External"></Relationship><Relationship Id="rId116" Target="https://github.com/xuri/excelize" Type="http://schemas.openxmlformats.org/officeDocument/2006/relationships/hyperlink" TargetMode="External"></Relationship><Relationship Id="rId117" Target="https://github.com/xuri/excelize" Type="http://schemas.openxmlformats.org/officeDocument/2006/relationships/hyperlink" TargetMode="External"></Relationship><Relationship Id="rId118" Target="https://github.com/xuri/excelize" Type="http://schemas.openxmlformats.org/officeDocument/2006/relationships/hyperlink" TargetMode="External"></Relationship><Relationship Id="rId119" Target="https://github.com/xuri/excelize" Type="http://schemas.openxmlformats.org/officeDocument/2006/relationships/hyperlink" TargetMode="External"></Relationship><Relationship Id="rId120" Target="https://github.com/xuri/excelize" Type="http://schemas.openxmlformats.org/officeDocument/2006/relationships/hyperlink" TargetMode="External"></Relationship><Relationship Id="rId121" Target="https://github.com/xuri/excelize" Type="http://schemas.openxmlformats.org/officeDocument/2006/relationships/hyperlink" TargetMode="External"></Relationship><Relationship Id="rId122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Relationship Id="rId22" Target="https://github.com/xuri/excelize" Type="http://schemas.openxmlformats.org/officeDocument/2006/relationships/hyperlink" TargetMode="External"></Relationship><Relationship Id="rId23" Target="../media/image16.jpeg" Type="http://schemas.openxmlformats.org/officeDocument/2006/relationships/image"></Relationship><Relationship Id="rId24" Target="../media/image17.jpeg" Type="http://schemas.openxmlformats.org/officeDocument/2006/relationships/image"></Relationship><Relationship Id="rId25" Target="https://github.com/xuri/excelize" Type="http://schemas.openxmlformats.org/officeDocument/2006/relationships/hyperlink" TargetMode="External"></Relationship><Relationship Id="rId26" Target="../media/image18.jpeg" Type="http://schemas.openxmlformats.org/officeDocument/2006/relationships/image"></Relationship><Relationship Id="rId27" Target="../media/image19.jpeg" Type="http://schemas.openxmlformats.org/officeDocument/2006/relationships/image"></Relationship><Relationship Id="rId28" Target="https://github.com/xuri/excelize" Type="http://schemas.openxmlformats.org/officeDocument/2006/relationships/hyperlink" TargetMode="External"></Relationship><Relationship Id="rId29" Target="../media/image20.jpeg" Type="http://schemas.openxmlformats.org/officeDocument/2006/relationships/image"></Relationship><Relationship Id="rId30" Target="../media/image21.jpeg" Type="http://schemas.openxmlformats.org/officeDocument/2006/relationships/image"></Relationship><Relationship Id="rId31" Target="https://github.com/xuri/excelize" Type="http://schemas.openxmlformats.org/officeDocument/2006/relationships/hyperlink" TargetMode="External"></Relationship><Relationship Id="rId32" Target="../media/image22.jpeg" Type="http://schemas.openxmlformats.org/officeDocument/2006/relationships/image"></Relationship><Relationship Id="rId33" Target="../media/image23.jpeg" Type="http://schemas.openxmlformats.org/officeDocument/2006/relationships/image"></Relationship><Relationship Id="rId34" Target="https://github.com/xuri/excelize" Type="http://schemas.openxmlformats.org/officeDocument/2006/relationships/hyperlink" TargetMode="External"></Relationship><Relationship Id="rId35" Target="../media/image24.jpeg" Type="http://schemas.openxmlformats.org/officeDocument/2006/relationships/image"></Relationship><Relationship Id="rId36" Target="../media/image25.jpeg" Type="http://schemas.openxmlformats.org/officeDocument/2006/relationships/image"></Relationship><Relationship Id="rId37" Target="https://github.com/xuri/excelize" Type="http://schemas.openxmlformats.org/officeDocument/2006/relationships/hyperlink" TargetMode="External"></Relationship><Relationship Id="rId38" Target="../media/image26.jpeg" Type="http://schemas.openxmlformats.org/officeDocument/2006/relationships/image"></Relationship><Relationship Id="rId39" Target="../media/image27.jpeg" Type="http://schemas.openxmlformats.org/officeDocument/2006/relationships/image"></Relationship><Relationship Id="rId40" Target="https://github.com/xuri/excelize" Type="http://schemas.openxmlformats.org/officeDocument/2006/relationships/hyperlink" TargetMode="External"></Relationship><Relationship Id="rId41" Target="../media/image28.jpeg" Type="http://schemas.openxmlformats.org/officeDocument/2006/relationships/image"></Relationship><Relationship Id="rId42" Target="../media/image29.jpeg" Type="http://schemas.openxmlformats.org/officeDocument/2006/relationships/image"></Relationship><Relationship Id="rId43" Target="https://github.com/xuri/excelize" Type="http://schemas.openxmlformats.org/officeDocument/2006/relationships/hyperlink" TargetMode="External"></Relationship><Relationship Id="rId44" Target="../media/image30.jpeg" Type="http://schemas.openxmlformats.org/officeDocument/2006/relationships/image"></Relationship><Relationship Id="rId45" Target="../media/image31.jpeg" Type="http://schemas.openxmlformats.org/officeDocument/2006/relationships/image"></Relationship><Relationship Id="rId46" Target="https://github.com/xuri/excelize" Type="http://schemas.openxmlformats.org/officeDocument/2006/relationships/hyperlink" TargetMode="External"></Relationship><Relationship Id="rId47" Target="../media/image32.jpeg" Type="http://schemas.openxmlformats.org/officeDocument/2006/relationships/image"></Relationship><Relationship Id="rId48" Target="../media/image33.jpeg" Type="http://schemas.openxmlformats.org/officeDocument/2006/relationships/image"></Relationship><Relationship Id="rId49" Target="https://github.com/xuri/excelize" Type="http://schemas.openxmlformats.org/officeDocument/2006/relationships/hyperlink" TargetMode="External"></Relationship><Relationship Id="rId50" Target="../media/image34.jpeg" Type="http://schemas.openxmlformats.org/officeDocument/2006/relationships/image"></Relationship><Relationship Id="rId51" Target="../media/image35.jpeg" Type="http://schemas.openxmlformats.org/officeDocument/2006/relationships/image"></Relationship><Relationship Id="rId52" Target="https://github.com/xuri/excelize" Type="http://schemas.openxmlformats.org/officeDocument/2006/relationships/hyperlink" TargetMode="External"></Relationship><Relationship Id="rId53" Target="../media/image36.jpeg" Type="http://schemas.openxmlformats.org/officeDocument/2006/relationships/image"></Relationship><Relationship Id="rId54" Target="../media/image37.jpeg" Type="http://schemas.openxmlformats.org/officeDocument/2006/relationships/image"></Relationship><Relationship Id="rId55" Target="https://github.com/xuri/excelize" Type="http://schemas.openxmlformats.org/officeDocument/2006/relationships/hyperlink" TargetMode="External"></Relationship><Relationship Id="rId56" Target="../media/image38.jpeg" Type="http://schemas.openxmlformats.org/officeDocument/2006/relationships/image"></Relationship><Relationship Id="rId57" Target="../media/image39.jpeg" Type="http://schemas.openxmlformats.org/officeDocument/2006/relationships/image"></Relationship><Relationship Id="rId58" Target="https://github.com/xuri/excelize" Type="http://schemas.openxmlformats.org/officeDocument/2006/relationships/hyperlink" TargetMode="External"></Relationship><Relationship Id="rId59" Target="../media/image40.jpeg" Type="http://schemas.openxmlformats.org/officeDocument/2006/relationships/image"></Relationship><Relationship Id="rId60" Target="../media/image41.jpeg" Type="http://schemas.openxmlformats.org/officeDocument/2006/relationships/image"></Relationship><Relationship Id="rId61" Target="https://github.com/xuri/excelize" Type="http://schemas.openxmlformats.org/officeDocument/2006/relationships/hyperlink" TargetMode="External"></Relationship><Relationship Id="rId62" Target="../media/image42.jpeg" Type="http://schemas.openxmlformats.org/officeDocument/2006/relationships/image"></Relationship><Relationship Id="rId63" Target="../media/image43.jpeg" Type="http://schemas.openxmlformats.org/officeDocument/2006/relationships/image"></Relationship><Relationship Id="rId64" Target="https://github.com/xuri/excelize" Type="http://schemas.openxmlformats.org/officeDocument/2006/relationships/hyperlink" TargetMode="External"></Relationship><Relationship Id="rId65" Target="../media/image44.jpeg" Type="http://schemas.openxmlformats.org/officeDocument/2006/relationships/image"></Relationship><Relationship Id="rId66" Target="../media/image45.jpeg" Type="http://schemas.openxmlformats.org/officeDocument/2006/relationships/image"></Relationship><Relationship Id="rId67" Target="https://github.com/xuri/excelize" Type="http://schemas.openxmlformats.org/officeDocument/2006/relationships/hyperlink" TargetMode="External"></Relationship><Relationship Id="rId68" Target="../media/image46.jpeg" Type="http://schemas.openxmlformats.org/officeDocument/2006/relationships/image"></Relationship><Relationship Id="rId69" Target="../media/image47.jpeg" Type="http://schemas.openxmlformats.org/officeDocument/2006/relationships/image"></Relationship><Relationship Id="rId70" Target="https://github.com/xuri/excelize" Type="http://schemas.openxmlformats.org/officeDocument/2006/relationships/hyperlink" TargetMode="External"></Relationship><Relationship Id="rId71" Target="../media/image48.jpeg" Type="http://schemas.openxmlformats.org/officeDocument/2006/relationships/image"></Relationship><Relationship Id="rId72" Target="../media/image49.jpeg" Type="http://schemas.openxmlformats.org/officeDocument/2006/relationships/image"></Relationship><Relationship Id="rId73" Target="https://github.com/xuri/excelize" Type="http://schemas.openxmlformats.org/officeDocument/2006/relationships/hyperlink" TargetMode="External"></Relationship><Relationship Id="rId74" Target="../media/image50.jpeg" Type="http://schemas.openxmlformats.org/officeDocument/2006/relationships/image"></Relationship><Relationship Id="rId75" Target="../media/image51.jpeg" Type="http://schemas.openxmlformats.org/officeDocument/2006/relationships/image"></Relationship><Relationship Id="rId76" Target="https://github.com/xuri/excelize" Type="http://schemas.openxmlformats.org/officeDocument/2006/relationships/hyperlink" TargetMode="External"></Relationship><Relationship Id="rId77" Target="../media/image52.jpeg" Type="http://schemas.openxmlformats.org/officeDocument/2006/relationships/image"></Relationship><Relationship Id="rId78" Target="../media/image53.jpeg" Type="http://schemas.openxmlformats.org/officeDocument/2006/relationships/image"></Relationship><Relationship Id="rId79" Target="https://github.com/xuri/excelize" Type="http://schemas.openxmlformats.org/officeDocument/2006/relationships/hyperlink" TargetMode="External"></Relationship><Relationship Id="rId80" Target="../media/image54.jpeg" Type="http://schemas.openxmlformats.org/officeDocument/2006/relationships/image"></Relationship><Relationship Id="rId81" Target="../media/image55.jpeg" Type="http://schemas.openxmlformats.org/officeDocument/2006/relationships/image"></Relationship><Relationship Id="rId82" Target="https://github.com/xuri/excelize" Type="http://schemas.openxmlformats.org/officeDocument/2006/relationships/hyperlink" TargetMode="External"></Relationship><Relationship Id="rId83" Target="../media/image56.jpeg" Type="http://schemas.openxmlformats.org/officeDocument/2006/relationships/image"></Relationship><Relationship Id="rId84" Target="../media/image57.jpeg" Type="http://schemas.openxmlformats.org/officeDocument/2006/relationships/image"></Relationship><Relationship Id="rId85" Target="https://github.com/xuri/excelize" Type="http://schemas.openxmlformats.org/officeDocument/2006/relationships/hyperlink" TargetMode="External"></Relationship><Relationship Id="rId86" Target="../media/image58.jpeg" Type="http://schemas.openxmlformats.org/officeDocument/2006/relationships/image"></Relationship><Relationship Id="rId87" Target="../media/image59.jpeg" Type="http://schemas.openxmlformats.org/officeDocument/2006/relationships/image"></Relationship><Relationship Id="rId88" Target="https://github.com/xuri/excelize" Type="http://schemas.openxmlformats.org/officeDocument/2006/relationships/hyperlink" TargetMode="External"></Relationship><Relationship Id="rId89" Target="../media/image60.jpeg" Type="http://schemas.openxmlformats.org/officeDocument/2006/relationships/image"></Relationship><Relationship Id="rId90" Target="../media/image61.jpeg" Type="http://schemas.openxmlformats.org/officeDocument/2006/relationships/image"></Relationship><Relationship Id="rId91" Target="https://github.com/xuri/excelize" Type="http://schemas.openxmlformats.org/officeDocument/2006/relationships/hyperlink" TargetMode="External"></Relationship><Relationship Id="rId92" Target="../media/image62.jpeg" Type="http://schemas.openxmlformats.org/officeDocument/2006/relationships/image"></Relationship><Relationship Id="rId93" Target="../media/image63.jpeg" Type="http://schemas.openxmlformats.org/officeDocument/2006/relationships/image"></Relationship><Relationship Id="rId94" Target="https://github.com/xuri/excelize" Type="http://schemas.openxmlformats.org/officeDocument/2006/relationships/hyperlink" TargetMode="External"></Relationship><Relationship Id="rId95" Target="../media/image64.jpeg" Type="http://schemas.openxmlformats.org/officeDocument/2006/relationships/image"></Relationship><Relationship Id="rId96" Target="../media/image65.jpeg" Type="http://schemas.openxmlformats.org/officeDocument/2006/relationships/image"></Relationship><Relationship Id="rId97" Target="https://github.com/xuri/excelize" Type="http://schemas.openxmlformats.org/officeDocument/2006/relationships/hyperlink" TargetMode="External"></Relationship><Relationship Id="rId98" Target="../media/image66.jpeg" Type="http://schemas.openxmlformats.org/officeDocument/2006/relationships/image"></Relationship><Relationship Id="rId99" Target="../media/image67.jpeg" Type="http://schemas.openxmlformats.org/officeDocument/2006/relationships/image"></Relationship><Relationship Id="rId100" Target="https://github.com/xuri/excelize" Type="http://schemas.openxmlformats.org/officeDocument/2006/relationships/hyperlink" TargetMode="External"></Relationship><Relationship Id="rId101" Target="../media/image68.jpeg" Type="http://schemas.openxmlformats.org/officeDocument/2006/relationships/image"></Relationship><Relationship Id="rId102" Target="../media/image69.jpeg" Type="http://schemas.openxmlformats.org/officeDocument/2006/relationships/image"></Relationship><Relationship Id="rId103" Target="https://github.com/xuri/excelize" Type="http://schemas.openxmlformats.org/officeDocument/2006/relationships/hyperlink" TargetMode="External"></Relationship><Relationship Id="rId104" Target="../media/image70.jpeg" Type="http://schemas.openxmlformats.org/officeDocument/2006/relationships/image"></Relationship><Relationship Id="rId105" Target="../media/image71.jpeg" Type="http://schemas.openxmlformats.org/officeDocument/2006/relationships/image"></Relationship><Relationship Id="rId106" Target="https://github.com/xuri/excelize" Type="http://schemas.openxmlformats.org/officeDocument/2006/relationships/hyperlink" TargetMode="External"></Relationship><Relationship Id="rId107" Target="../media/image72.jpeg" Type="http://schemas.openxmlformats.org/officeDocument/2006/relationships/image"></Relationship><Relationship Id="rId108" Target="../media/image73.jpeg" Type="http://schemas.openxmlformats.org/officeDocument/2006/relationships/image"></Relationship><Relationship Id="rId109" Target="https://github.com/xuri/excelize" Type="http://schemas.openxmlformats.org/officeDocument/2006/relationships/hyperlink" TargetMode="External"></Relationship><Relationship Id="rId110" Target="../media/image74.jpeg" Type="http://schemas.openxmlformats.org/officeDocument/2006/relationships/image"></Relationship><Relationship Id="rId111" Target="../media/image75.jpeg" Type="http://schemas.openxmlformats.org/officeDocument/2006/relationships/image"></Relationship><Relationship Id="rId112" Target="https://github.com/xuri/excelize" Type="http://schemas.openxmlformats.org/officeDocument/2006/relationships/hyperlink" TargetMode="External"></Relationship><Relationship Id="rId113" Target="../media/image76.jpeg" Type="http://schemas.openxmlformats.org/officeDocument/2006/relationships/image"></Relationship><Relationship Id="rId114" Target="../media/image77.jpeg" Type="http://schemas.openxmlformats.org/officeDocument/2006/relationships/image"></Relationship><Relationship Id="rId115" Target="https://github.com/xuri/excelize" Type="http://schemas.openxmlformats.org/officeDocument/2006/relationships/hyperlink" TargetMode="External"></Relationship><Relationship Id="rId116" Target="../media/image78.jpeg" Type="http://schemas.openxmlformats.org/officeDocument/2006/relationships/image"></Relationship><Relationship Id="rId117" Target="../media/image79.jpeg" Type="http://schemas.openxmlformats.org/officeDocument/2006/relationships/image"></Relationship><Relationship Id="rId118" Target="https://github.com/xuri/excelize" Type="http://schemas.openxmlformats.org/officeDocument/2006/relationships/hyperlink" TargetMode="External"></Relationship><Relationship Id="rId119" Target="../media/image80.jpeg" Type="http://schemas.openxmlformats.org/officeDocument/2006/relationships/image"></Relationship><Relationship Id="rId120" Target="../media/image81.jpeg" Type="http://schemas.openxmlformats.org/officeDocument/2006/relationships/image"></Relationship><Relationship Id="rId121" Target="https://github.com/xuri/excelize" Type="http://schemas.openxmlformats.org/officeDocument/2006/relationships/hyperlink" TargetMode="External"></Relationship><Relationship Id="rId122" Target="../media/image82.jpeg" Type="http://schemas.openxmlformats.org/officeDocument/2006/relationships/image"></Relationship><Relationship Id="rId123" Target="../media/image83.jpeg" Type="http://schemas.openxmlformats.org/officeDocument/2006/relationships/image"></Relationship><Relationship Id="rId124" Target="https://github.com/xuri/excelize" Type="http://schemas.openxmlformats.org/officeDocument/2006/relationships/hyperlink" TargetMode="External"></Relationship><Relationship Id="rId125" Target="../media/image84.jpeg" Type="http://schemas.openxmlformats.org/officeDocument/2006/relationships/image"></Relationship><Relationship Id="rId126" Target="../media/image85.jpeg" Type="http://schemas.openxmlformats.org/officeDocument/2006/relationships/image"></Relationship><Relationship Id="rId127" Target="https://github.com/xuri/excelize" Type="http://schemas.openxmlformats.org/officeDocument/2006/relationships/hyperlink" TargetMode="External"></Relationship><Relationship Id="rId128" Target="../media/image86.jpeg" Type="http://schemas.openxmlformats.org/officeDocument/2006/relationships/image"></Relationship><Relationship Id="rId129" Target="../media/image87.jpeg" Type="http://schemas.openxmlformats.org/officeDocument/2006/relationships/image"></Relationship><Relationship Id="rId130" Target="https://github.com/xuri/excelize" Type="http://schemas.openxmlformats.org/officeDocument/2006/relationships/hyperlink" TargetMode="External"></Relationship><Relationship Id="rId131" Target="../media/image88.jpeg" Type="http://schemas.openxmlformats.org/officeDocument/2006/relationships/image"></Relationship><Relationship Id="rId132" Target="../media/image89.jpeg" Type="http://schemas.openxmlformats.org/officeDocument/2006/relationships/image"></Relationship><Relationship Id="rId133" Target="https://github.com/xuri/excelize" Type="http://schemas.openxmlformats.org/officeDocument/2006/relationships/hyperlink" TargetMode="External"></Relationship><Relationship Id="rId134" Target="../media/image90.jpeg" Type="http://schemas.openxmlformats.org/officeDocument/2006/relationships/image"></Relationship><Relationship Id="rId135" Target="../media/image91.jpeg" Type="http://schemas.openxmlformats.org/officeDocument/2006/relationships/image"></Relationship><Relationship Id="rId136" Target="https://github.com/xuri/excelize" Type="http://schemas.openxmlformats.org/officeDocument/2006/relationships/hyperlink" TargetMode="External"></Relationship><Relationship Id="rId137" Target="../media/image92.jpeg" Type="http://schemas.openxmlformats.org/officeDocument/2006/relationships/image"></Relationship><Relationship Id="rId138" Target="../media/image93.jpeg" Type="http://schemas.openxmlformats.org/officeDocument/2006/relationships/image"></Relationship><Relationship Id="rId139" Target="https://github.com/xuri/excelize" Type="http://schemas.openxmlformats.org/officeDocument/2006/relationships/hyperlink" TargetMode="External"></Relationship><Relationship Id="rId140" Target="../media/image94.jpeg" Type="http://schemas.openxmlformats.org/officeDocument/2006/relationships/image"></Relationship><Relationship Id="rId141" Target="../media/image95.jpeg" Type="http://schemas.openxmlformats.org/officeDocument/2006/relationships/image"></Relationship><Relationship Id="rId142" Target="https://github.com/xuri/excelize" Type="http://schemas.openxmlformats.org/officeDocument/2006/relationships/hyperlink" TargetMode="External"></Relationship><Relationship Id="rId143" Target="../media/image96.jpeg" Type="http://schemas.openxmlformats.org/officeDocument/2006/relationships/image"></Relationship><Relationship Id="rId144" Target="../media/image97.jpeg" Type="http://schemas.openxmlformats.org/officeDocument/2006/relationships/image"></Relationship><Relationship Id="rId145" Target="https://github.com/xuri/excelize" Type="http://schemas.openxmlformats.org/officeDocument/2006/relationships/hyperlink" TargetMode="External"></Relationship><Relationship Id="rId146" Target="../media/image98.jpeg" Type="http://schemas.openxmlformats.org/officeDocument/2006/relationships/image"></Relationship><Relationship Id="rId147" Target="../media/image99.jpeg" Type="http://schemas.openxmlformats.org/officeDocument/2006/relationships/image"></Relationship><Relationship Id="rId148" Target="https://github.com/xuri/excelize" Type="http://schemas.openxmlformats.org/officeDocument/2006/relationships/hyperlink" TargetMode="External"></Relationship><Relationship Id="rId149" Target="../media/image100.jpeg" Type="http://schemas.openxmlformats.org/officeDocument/2006/relationships/image"></Relationship><Relationship Id="rId150" Target="../media/image101.jpeg" Type="http://schemas.openxmlformats.org/officeDocument/2006/relationships/image"></Relationship><Relationship Id="rId151" Target="https://github.com/xuri/excelize" Type="http://schemas.openxmlformats.org/officeDocument/2006/relationships/hyperlink" TargetMode="External"></Relationship><Relationship Id="rId152" Target="../media/image102.jpeg" Type="http://schemas.openxmlformats.org/officeDocument/2006/relationships/image"></Relationship><Relationship Id="rId153" Target="../media/image103.jpeg" Type="http://schemas.openxmlformats.org/officeDocument/2006/relationships/image"></Relationship><Relationship Id="rId154" Target="https://github.com/xuri/excelize" Type="http://schemas.openxmlformats.org/officeDocument/2006/relationships/hyperlink" TargetMode="External"></Relationship><Relationship Id="rId155" Target="../media/image104.jpeg" Type="http://schemas.openxmlformats.org/officeDocument/2006/relationships/image"></Relationship><Relationship Id="rId156" Target="../media/image105.jpeg" Type="http://schemas.openxmlformats.org/officeDocument/2006/relationships/image"></Relationship><Relationship Id="rId157" Target="https://github.com/xuri/excelize" Type="http://schemas.openxmlformats.org/officeDocument/2006/relationships/hyperlink" TargetMode="External"></Relationship><Relationship Id="rId158" Target="../media/image106.jpeg" Type="http://schemas.openxmlformats.org/officeDocument/2006/relationships/image"></Relationship><Relationship Id="rId159" Target="../media/image107.jpeg" Type="http://schemas.openxmlformats.org/officeDocument/2006/relationships/image"></Relationship><Relationship Id="rId160" Target="https://github.com/xuri/excelize" Type="http://schemas.openxmlformats.org/officeDocument/2006/relationships/hyperlink" TargetMode="External"></Relationship><Relationship Id="rId161" Target="../media/image108.jpeg" Type="http://schemas.openxmlformats.org/officeDocument/2006/relationships/image"></Relationship><Relationship Id="rId162" Target="../media/image109.jpeg" Type="http://schemas.openxmlformats.org/officeDocument/2006/relationships/image"></Relationship><Relationship Id="rId163" Target="https://github.com/xuri/excelize" Type="http://schemas.openxmlformats.org/officeDocument/2006/relationships/hyperlink" TargetMode="External"></Relationship><Relationship Id="rId164" Target="../media/image110.jpeg" Type="http://schemas.openxmlformats.org/officeDocument/2006/relationships/image"></Relationship><Relationship Id="rId165" Target="../media/image111.jpeg" Type="http://schemas.openxmlformats.org/officeDocument/2006/relationships/image"></Relationship><Relationship Id="rId166" Target="https://github.com/xuri/excelize" Type="http://schemas.openxmlformats.org/officeDocument/2006/relationships/hyperlink" TargetMode="External"></Relationship><Relationship Id="rId167" Target="../media/image112.jpeg" Type="http://schemas.openxmlformats.org/officeDocument/2006/relationships/image"></Relationship><Relationship Id="rId168" Target="../media/image113.jpeg" Type="http://schemas.openxmlformats.org/officeDocument/2006/relationships/image"></Relationship><Relationship Id="rId169" Target="https://github.com/xuri/excelize" Type="http://schemas.openxmlformats.org/officeDocument/2006/relationships/hyperlink" TargetMode="External"></Relationship><Relationship Id="rId170" Target="../media/image114.jpeg" Type="http://schemas.openxmlformats.org/officeDocument/2006/relationships/image"></Relationship><Relationship Id="rId171" Target="../media/image115.jpeg" Type="http://schemas.openxmlformats.org/officeDocument/2006/relationships/image"></Relationship><Relationship Id="rId172" Target="https://github.com/xuri/excelize" Type="http://schemas.openxmlformats.org/officeDocument/2006/relationships/hyperlink" TargetMode="External"></Relationship><Relationship Id="rId173" Target="../media/image116.jpeg" Type="http://schemas.openxmlformats.org/officeDocument/2006/relationships/image"></Relationship><Relationship Id="rId174" Target="../media/image117.jpeg" Type="http://schemas.openxmlformats.org/officeDocument/2006/relationships/image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  <hyperlink xmlns:relationships="http://schemas.openxmlformats.org/officeDocument/2006/relationships" ref="B19" relationships:id="rId21"/>
    <hyperlink xmlns:relationships="http://schemas.openxmlformats.org/officeDocument/2006/relationships" ref="G10" relationships:id="rId22"/>
    <hyperlink xmlns:relationships="http://schemas.openxmlformats.org/officeDocument/2006/relationships" ref="B19" relationships:id="rId23"/>
    <hyperlink xmlns:relationships="http://schemas.openxmlformats.org/officeDocument/2006/relationships" ref="G10" relationships:id="rId24"/>
    <hyperlink xmlns:relationships="http://schemas.openxmlformats.org/officeDocument/2006/relationships" ref="B19" relationships:id="rId25"/>
    <hyperlink xmlns:relationships="http://schemas.openxmlformats.org/officeDocument/2006/relationships" ref="G10" relationships:id="rId26"/>
    <hyperlink xmlns:relationships="http://schemas.openxmlformats.org/officeDocument/2006/relationships" ref="B19" relationships:id="rId27"/>
    <hyperlink xmlns:relationships="http://schemas.openxmlformats.org/officeDocument/2006/relationships" ref="G10" relationships:id="rId28"/>
    <hyperlink xmlns:relationships="http://schemas.openxmlformats.org/officeDocument/2006/relationships" ref="B19" relationships:id="rId29"/>
    <hyperlink xmlns:relationships="http://schemas.openxmlformats.org/officeDocument/2006/relationships" ref="G10" relationships:id="rId30"/>
    <hyperlink xmlns:relationships="http://schemas.openxmlformats.org/officeDocument/2006/relationships" ref="B19" relationships:id="rId31"/>
    <hyperlink xmlns:relationships="http://schemas.openxmlformats.org/officeDocument/2006/relationships" ref="G10" relationships:id="rId32"/>
    <hyperlink xmlns:relationships="http://schemas.openxmlformats.org/officeDocument/2006/relationships" ref="B19" relationships:id="rId33"/>
    <hyperlink xmlns:relationships="http://schemas.openxmlformats.org/officeDocument/2006/relationships" ref="G10" relationships:id="rId34"/>
    <hyperlink xmlns:relationships="http://schemas.openxmlformats.org/officeDocument/2006/relationships" ref="B19" relationships:id="rId35"/>
    <hyperlink xmlns:relationships="http://schemas.openxmlformats.org/officeDocument/2006/relationships" ref="G10" relationships:id="rId36"/>
    <hyperlink xmlns:relationships="http://schemas.openxmlformats.org/officeDocument/2006/relationships" ref="B19" relationships:id="rId37"/>
    <hyperlink xmlns:relationships="http://schemas.openxmlformats.org/officeDocument/2006/relationships" ref="G10" relationships:id="rId38"/>
    <hyperlink xmlns:relationships="http://schemas.openxmlformats.org/officeDocument/2006/relationships" ref="B19" relationships:id="rId39"/>
    <hyperlink xmlns:relationships="http://schemas.openxmlformats.org/officeDocument/2006/relationships" ref="G10" relationships:id="rId40"/>
    <hyperlink xmlns:relationships="http://schemas.openxmlformats.org/officeDocument/2006/relationships" ref="B19" relationships:id="rId41"/>
    <hyperlink xmlns:relationships="http://schemas.openxmlformats.org/officeDocument/2006/relationships" ref="G10" relationships:id="rId42"/>
    <hyperlink xmlns:relationships="http://schemas.openxmlformats.org/officeDocument/2006/relationships" ref="B19" relationships:id="rId43"/>
    <hyperlink xmlns:relationships="http://schemas.openxmlformats.org/officeDocument/2006/relationships" ref="G10" relationships:id="rId44"/>
    <hyperlink xmlns:relationships="http://schemas.openxmlformats.org/officeDocument/2006/relationships" ref="B19" relationships:id="rId45"/>
    <hyperlink xmlns:relationships="http://schemas.openxmlformats.org/officeDocument/2006/relationships" ref="G10" relationships:id="rId46"/>
    <hyperlink xmlns:relationships="http://schemas.openxmlformats.org/officeDocument/2006/relationships" ref="B19" relationships:id="rId47"/>
    <hyperlink xmlns:relationships="http://schemas.openxmlformats.org/officeDocument/2006/relationships" ref="G10" relationships:id="rId48"/>
    <hyperlink xmlns:relationships="http://schemas.openxmlformats.org/officeDocument/2006/relationships" ref="B19" relationships:id="rId49"/>
    <hyperlink xmlns:relationships="http://schemas.openxmlformats.org/officeDocument/2006/relationships" ref="G10" relationships:id="rId50"/>
    <hyperlink xmlns:relationships="http://schemas.openxmlformats.org/officeDocument/2006/relationships" ref="B19" relationships:id="rId51"/>
    <hyperlink xmlns:relationships="http://schemas.openxmlformats.org/officeDocument/2006/relationships" ref="G10" relationships:id="rId52"/>
    <hyperlink xmlns:relationships="http://schemas.openxmlformats.org/officeDocument/2006/relationships" ref="B19" relationships:id="rId53"/>
    <hyperlink xmlns:relationships="http://schemas.openxmlformats.org/officeDocument/2006/relationships" ref="G10" relationships:id="rId54"/>
    <hyperlink xmlns:relationships="http://schemas.openxmlformats.org/officeDocument/2006/relationships" ref="B19" relationships:id="rId55"/>
    <hyperlink xmlns:relationships="http://schemas.openxmlformats.org/officeDocument/2006/relationships" ref="G10" relationships:id="rId56"/>
    <hyperlink xmlns:relationships="http://schemas.openxmlformats.org/officeDocument/2006/relationships" ref="B19" relationships:id="rId57"/>
    <hyperlink xmlns:relationships="http://schemas.openxmlformats.org/officeDocument/2006/relationships" ref="G10" relationships:id="rId58"/>
    <hyperlink xmlns:relationships="http://schemas.openxmlformats.org/officeDocument/2006/relationships" ref="B19" relationships:id="rId59"/>
    <hyperlink xmlns:relationships="http://schemas.openxmlformats.org/officeDocument/2006/relationships" ref="G10" relationships:id="rId60"/>
    <hyperlink xmlns:relationships="http://schemas.openxmlformats.org/officeDocument/2006/relationships" ref="B19" relationships:id="rId61"/>
    <hyperlink xmlns:relationships="http://schemas.openxmlformats.org/officeDocument/2006/relationships" ref="G10" relationships:id="rId62"/>
    <hyperlink xmlns:relationships="http://schemas.openxmlformats.org/officeDocument/2006/relationships" ref="B19" relationships:id="rId63"/>
    <hyperlink xmlns:relationships="http://schemas.openxmlformats.org/officeDocument/2006/relationships" ref="G10" relationships:id="rId64"/>
    <hyperlink xmlns:relationships="http://schemas.openxmlformats.org/officeDocument/2006/relationships" ref="B19" relationships:id="rId65"/>
    <hyperlink xmlns:relationships="http://schemas.openxmlformats.org/officeDocument/2006/relationships" ref="G10" relationships:id="rId66"/>
    <hyperlink xmlns:relationships="http://schemas.openxmlformats.org/officeDocument/2006/relationships" ref="B19" relationships:id="rId67"/>
    <hyperlink xmlns:relationships="http://schemas.openxmlformats.org/officeDocument/2006/relationships" ref="G10" relationships:id="rId68"/>
    <hyperlink xmlns:relationships="http://schemas.openxmlformats.org/officeDocument/2006/relationships" ref="B19" relationships:id="rId69"/>
    <hyperlink xmlns:relationships="http://schemas.openxmlformats.org/officeDocument/2006/relationships" ref="G10" relationships:id="rId70"/>
    <hyperlink xmlns:relationships="http://schemas.openxmlformats.org/officeDocument/2006/relationships" ref="B19" relationships:id="rId71"/>
    <hyperlink xmlns:relationships="http://schemas.openxmlformats.org/officeDocument/2006/relationships" ref="G10" relationships:id="rId72"/>
    <hyperlink xmlns:relationships="http://schemas.openxmlformats.org/officeDocument/2006/relationships" ref="B19" relationships:id="rId73"/>
    <hyperlink xmlns:relationships="http://schemas.openxmlformats.org/officeDocument/2006/relationships" ref="G10" relationships:id="rId74"/>
    <hyperlink xmlns:relationships="http://schemas.openxmlformats.org/officeDocument/2006/relationships" ref="B19" relationships:id="rId75"/>
    <hyperlink xmlns:relationships="http://schemas.openxmlformats.org/officeDocument/2006/relationships" ref="G10" relationships:id="rId76"/>
    <hyperlink xmlns:relationships="http://schemas.openxmlformats.org/officeDocument/2006/relationships" ref="B19" relationships:id="rId77"/>
    <hyperlink xmlns:relationships="http://schemas.openxmlformats.org/officeDocument/2006/relationships" ref="G10" relationships:id="rId78"/>
    <hyperlink xmlns:relationships="http://schemas.openxmlformats.org/officeDocument/2006/relationships" ref="B19" relationships:id="rId79"/>
    <hyperlink xmlns:relationships="http://schemas.openxmlformats.org/officeDocument/2006/relationships" ref="G10" relationships:id="rId80"/>
    <hyperlink xmlns:relationships="http://schemas.openxmlformats.org/officeDocument/2006/relationships" ref="B19" relationships:id="rId81"/>
    <hyperlink xmlns:relationships="http://schemas.openxmlformats.org/officeDocument/2006/relationships" ref="G10" relationships:id="rId82"/>
    <hyperlink xmlns:relationships="http://schemas.openxmlformats.org/officeDocument/2006/relationships" ref="B19" relationships:id="rId83"/>
    <hyperlink xmlns:relationships="http://schemas.openxmlformats.org/officeDocument/2006/relationships" ref="G10" relationships:id="rId84"/>
    <hyperlink xmlns:relationships="http://schemas.openxmlformats.org/officeDocument/2006/relationships" ref="B19" relationships:id="rId85"/>
    <hyperlink xmlns:relationships="http://schemas.openxmlformats.org/officeDocument/2006/relationships" ref="G10" relationships:id="rId86"/>
    <hyperlink xmlns:relationships="http://schemas.openxmlformats.org/officeDocument/2006/relationships" ref="B19" relationships:id="rId87"/>
    <hyperlink xmlns:relationships="http://schemas.openxmlformats.org/officeDocument/2006/relationships" ref="G10" relationships:id="rId88"/>
    <hyperlink xmlns:relationships="http://schemas.openxmlformats.org/officeDocument/2006/relationships" ref="B19" relationships:id="rId89"/>
    <hyperlink xmlns:relationships="http://schemas.openxmlformats.org/officeDocument/2006/relationships" ref="G10" relationships:id="rId90"/>
    <hyperlink xmlns:relationships="http://schemas.openxmlformats.org/officeDocument/2006/relationships" ref="B19" relationships:id="rId91"/>
    <hyperlink xmlns:relationships="http://schemas.openxmlformats.org/officeDocument/2006/relationships" ref="G10" relationships:id="rId92"/>
    <hyperlink xmlns:relationships="http://schemas.openxmlformats.org/officeDocument/2006/relationships" ref="B19" relationships:id="rId93"/>
    <hyperlink xmlns:relationships="http://schemas.openxmlformats.org/officeDocument/2006/relationships" ref="G10" relationships:id="rId94"/>
    <hyperlink xmlns:relationships="http://schemas.openxmlformats.org/officeDocument/2006/relationships" ref="B19" relationships:id="rId95"/>
    <hyperlink xmlns:relationships="http://schemas.openxmlformats.org/officeDocument/2006/relationships" ref="G10" relationships:id="rId96"/>
    <hyperlink xmlns:relationships="http://schemas.openxmlformats.org/officeDocument/2006/relationships" ref="B19" relationships:id="rId97"/>
    <hyperlink xmlns:relationships="http://schemas.openxmlformats.org/officeDocument/2006/relationships" ref="G10" relationships:id="rId98"/>
    <hyperlink xmlns:relationships="http://schemas.openxmlformats.org/officeDocument/2006/relationships" ref="B19" relationships:id="rId99"/>
    <hyperlink xmlns:relationships="http://schemas.openxmlformats.org/officeDocument/2006/relationships" ref="G10" relationships:id="rId100"/>
    <hyperlink xmlns:relationships="http://schemas.openxmlformats.org/officeDocument/2006/relationships" ref="B19" relationships:id="rId101"/>
    <hyperlink xmlns:relationships="http://schemas.openxmlformats.org/officeDocument/2006/relationships" ref="G10" relationships:id="rId102"/>
    <hyperlink xmlns:relationships="http://schemas.openxmlformats.org/officeDocument/2006/relationships" ref="B19" relationships:id="rId103"/>
    <hyperlink xmlns:relationships="http://schemas.openxmlformats.org/officeDocument/2006/relationships" ref="G10" relationships:id="rId104"/>
    <hyperlink xmlns:relationships="http://schemas.openxmlformats.org/officeDocument/2006/relationships" ref="B19" relationships:id="rId105"/>
    <hyperlink xmlns:relationships="http://schemas.openxmlformats.org/officeDocument/2006/relationships" ref="G10" relationships:id="rId106"/>
    <hyperlink xmlns:relationships="http://schemas.openxmlformats.org/officeDocument/2006/relationships" ref="B19" relationships:id="rId107"/>
    <hyperlink xmlns:relationships="http://schemas.openxmlformats.org/officeDocument/2006/relationships" ref="G10" relationships:id="rId108"/>
    <hyperlink xmlns:relationships="http://schemas.openxmlformats.org/officeDocument/2006/relationships" ref="B19" relationships:id="rId109"/>
    <hyperlink xmlns:relationships="http://schemas.openxmlformats.org/officeDocument/2006/relationships" ref="G10" relationships:id="rId110"/>
    <hyperlink xmlns:relationships="http://schemas.openxmlformats.org/officeDocument/2006/relationships" ref="B19" relationships:id="rId111"/>
    <hyperlink xmlns:relationships="http://schemas.openxmlformats.org/officeDocument/2006/relationships" ref="G10" relationships:id="rId112"/>
    <hyperlink xmlns:relationships="http://schemas.openxmlformats.org/officeDocument/2006/relationships" ref="B19" relationships:id="rId113"/>
    <hyperlink xmlns:relationships="http://schemas.openxmlformats.org/officeDocument/2006/relationships" ref="G10" relationships:id="rId114"/>
    <hyperlink xmlns:relationships="http://schemas.openxmlformats.org/officeDocument/2006/relationships" ref="B19" relationships:id="rId115"/>
    <hyperlink xmlns:relationships="http://schemas.openxmlformats.org/officeDocument/2006/relationships" ref="G10" relationships:id="rId116"/>
    <hyperlink xmlns:relationships="http://schemas.openxmlformats.org/officeDocument/2006/relationships" ref="B19" relationships:id="rId117"/>
    <hyperlink xmlns:relationships="http://schemas.openxmlformats.org/officeDocument/2006/relationships" ref="G10" relationships:id="rId118"/>
    <hyperlink xmlns:relationships="http://schemas.openxmlformats.org/officeDocument/2006/relationships" ref="B19" relationships:id="rId119"/>
    <hyperlink xmlns:relationships="http://schemas.openxmlformats.org/officeDocument/2006/relationships" ref="G10" relationships:id="rId120"/>
    <hyperlink xmlns:relationships="http://schemas.openxmlformats.org/officeDocument/2006/relationships" ref="B19" relationships:id="rId121"/>
    <hyperlink xmlns:relationships="http://schemas.openxmlformats.org/officeDocument/2006/relationships" ref="G10" relationships:id="rId122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42962.89001914977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  <hyperlink xmlns:relationships="http://schemas.openxmlformats.org/officeDocument/2006/relationships" ref="C1" relationships:id="rId22"/>
    <hyperlink ref="D6" location="Sheet1!D8"/>
    <hyperlink xmlns:relationships="http://schemas.openxmlformats.org/officeDocument/2006/relationships" ref="C1" relationships:id="rId25"/>
    <hyperlink ref="D6" location="Sheet1!D8"/>
    <hyperlink xmlns:relationships="http://schemas.openxmlformats.org/officeDocument/2006/relationships" ref="C1" relationships:id="rId28"/>
    <hyperlink ref="D6" location="Sheet1!D8"/>
    <hyperlink xmlns:relationships="http://schemas.openxmlformats.org/officeDocument/2006/relationships" ref="C1" relationships:id="rId31"/>
    <hyperlink ref="D6" location="Sheet1!D8"/>
    <hyperlink xmlns:relationships="http://schemas.openxmlformats.org/officeDocument/2006/relationships" ref="C1" relationships:id="rId34"/>
    <hyperlink ref="D6" location="Sheet1!D8"/>
    <hyperlink xmlns:relationships="http://schemas.openxmlformats.org/officeDocument/2006/relationships" ref="C1" relationships:id="rId37"/>
    <hyperlink ref="D6" location="Sheet1!D8"/>
    <hyperlink xmlns:relationships="http://schemas.openxmlformats.org/officeDocument/2006/relationships" ref="C1" relationships:id="rId40"/>
    <hyperlink ref="D6" location="Sheet1!D8"/>
    <hyperlink xmlns:relationships="http://schemas.openxmlformats.org/officeDocument/2006/relationships" ref="C1" relationships:id="rId43"/>
    <hyperlink ref="D6" location="Sheet1!D8"/>
    <hyperlink xmlns:relationships="http://schemas.openxmlformats.org/officeDocument/2006/relationships" ref="C1" relationships:id="rId46"/>
    <hyperlink ref="D6" location="Sheet1!D8"/>
    <hyperlink xmlns:relationships="http://schemas.openxmlformats.org/officeDocument/2006/relationships" ref="C1" relationships:id="rId49"/>
    <hyperlink ref="D6" location="Sheet1!D8"/>
    <hyperlink xmlns:relationships="http://schemas.openxmlformats.org/officeDocument/2006/relationships" ref="C1" relationships:id="rId52"/>
    <hyperlink ref="D6" location="Sheet1!D8"/>
    <hyperlink xmlns:relationships="http://schemas.openxmlformats.org/officeDocument/2006/relationships" ref="C1" relationships:id="rId55"/>
    <hyperlink ref="D6" location="Sheet1!D8"/>
    <hyperlink xmlns:relationships="http://schemas.openxmlformats.org/officeDocument/2006/relationships" ref="C1" relationships:id="rId58"/>
    <hyperlink ref="D6" location="Sheet1!D8"/>
    <hyperlink xmlns:relationships="http://schemas.openxmlformats.org/officeDocument/2006/relationships" ref="C1" relationships:id="rId61"/>
    <hyperlink ref="D6" location="Sheet1!D8"/>
    <hyperlink xmlns:relationships="http://schemas.openxmlformats.org/officeDocument/2006/relationships" ref="C1" relationships:id="rId64"/>
    <hyperlink ref="D6" location="Sheet1!D8"/>
    <hyperlink xmlns:relationships="http://schemas.openxmlformats.org/officeDocument/2006/relationships" ref="C1" relationships:id="rId67"/>
    <hyperlink ref="D6" location="Sheet1!D8"/>
    <hyperlink xmlns:relationships="http://schemas.openxmlformats.org/officeDocument/2006/relationships" ref="C1" relationships:id="rId70"/>
    <hyperlink ref="D6" location="Sheet1!D8"/>
    <hyperlink xmlns:relationships="http://schemas.openxmlformats.org/officeDocument/2006/relationships" ref="C1" relationships:id="rId73"/>
    <hyperlink ref="D6" location="Sheet1!D8"/>
    <hyperlink xmlns:relationships="http://schemas.openxmlformats.org/officeDocument/2006/relationships" ref="C1" relationships:id="rId76"/>
    <hyperlink ref="D6" location="Sheet1!D8"/>
    <hyperlink xmlns:relationships="http://schemas.openxmlformats.org/officeDocument/2006/relationships" ref="C1" relationships:id="rId79"/>
    <hyperlink ref="D6" location="Sheet1!D8"/>
    <hyperlink xmlns:relationships="http://schemas.openxmlformats.org/officeDocument/2006/relationships" ref="C1" relationships:id="rId82"/>
    <hyperlink ref="D6" location="Sheet1!D8"/>
    <hyperlink xmlns:relationships="http://schemas.openxmlformats.org/officeDocument/2006/relationships" ref="C1" relationships:id="rId85"/>
    <hyperlink ref="D6" location="Sheet1!D8"/>
    <hyperlink xmlns:relationships="http://schemas.openxmlformats.org/officeDocument/2006/relationships" ref="C1" relationships:id="rId88"/>
    <hyperlink ref="D6" location="Sheet1!D8"/>
    <hyperlink xmlns:relationships="http://schemas.openxmlformats.org/officeDocument/2006/relationships" ref="C1" relationships:id="rId91"/>
    <hyperlink ref="D6" location="Sheet1!D8"/>
    <hyperlink xmlns:relationships="http://schemas.openxmlformats.org/officeDocument/2006/relationships" ref="C1" relationships:id="rId94"/>
    <hyperlink ref="D6" location="Sheet1!D8"/>
    <hyperlink xmlns:relationships="http://schemas.openxmlformats.org/officeDocument/2006/relationships" ref="C1" relationships:id="rId97"/>
    <hyperlink ref="D6" location="Sheet1!D8"/>
    <hyperlink xmlns:relationships="http://schemas.openxmlformats.org/officeDocument/2006/relationships" ref="C1" relationships:id="rId100"/>
    <hyperlink ref="D6" location="Sheet1!D8"/>
    <hyperlink xmlns:relationships="http://schemas.openxmlformats.org/officeDocument/2006/relationships" ref="C1" relationships:id="rId103"/>
    <hyperlink ref="D6" location="Sheet1!D8"/>
    <hyperlink xmlns:relationships="http://schemas.openxmlformats.org/officeDocument/2006/relationships" ref="C1" relationships:id="rId106"/>
    <hyperlink ref="D6" location="Sheet1!D8"/>
    <hyperlink xmlns:relationships="http://schemas.openxmlformats.org/officeDocument/2006/relationships" ref="C1" relationships:id="rId109"/>
    <hyperlink ref="D6" location="Sheet1!D8"/>
    <hyperlink xmlns:relationships="http://schemas.openxmlformats.org/officeDocument/2006/relationships" ref="C1" relationships:id="rId112"/>
    <hyperlink ref="D6" location="Sheet1!D8"/>
    <hyperlink xmlns:relationships="http://schemas.openxmlformats.org/officeDocument/2006/relationships" ref="C1" relationships:id="rId115"/>
    <hyperlink ref="D6" location="Sheet1!D8"/>
    <hyperlink xmlns:relationships="http://schemas.openxmlformats.org/officeDocument/2006/relationships" ref="C1" relationships:id="rId118"/>
    <hyperlink ref="D6" location="Sheet1!D8"/>
    <hyperlink xmlns:relationships="http://schemas.openxmlformats.org/officeDocument/2006/relationships" ref="C1" relationships:id="rId121"/>
    <hyperlink ref="D6" location="Sheet1!D8"/>
    <hyperlink xmlns:relationships="http://schemas.openxmlformats.org/officeDocument/2006/relationships" ref="C1" relationships:id="rId124"/>
    <hyperlink ref="D6" location="Sheet1!D8"/>
    <hyperlink xmlns:relationships="http://schemas.openxmlformats.org/officeDocument/2006/relationships" ref="C1" relationships:id="rId127"/>
    <hyperlink ref="D6" location="Sheet1!D8"/>
    <hyperlink xmlns:relationships="http://schemas.openxmlformats.org/officeDocument/2006/relationships" ref="C1" relationships:id="rId130"/>
    <hyperlink ref="D6" location="Sheet1!D8"/>
    <hyperlink xmlns:relationships="http://schemas.openxmlformats.org/officeDocument/2006/relationships" ref="C1" relationships:id="rId133"/>
    <hyperlink ref="D6" location="Sheet1!D8"/>
    <hyperlink xmlns:relationships="http://schemas.openxmlformats.org/officeDocument/2006/relationships" ref="C1" relationships:id="rId136"/>
    <hyperlink ref="D6" location="Sheet1!D8"/>
    <hyperlink xmlns:relationships="http://schemas.openxmlformats.org/officeDocument/2006/relationships" ref="C1" relationships:id="rId139"/>
    <hyperlink ref="D6" location="Sheet1!D8"/>
    <hyperlink xmlns:relationships="http://schemas.openxmlformats.org/officeDocument/2006/relationships" ref="C1" relationships:id="rId142"/>
    <hyperlink ref="D6" location="Sheet1!D8"/>
    <hyperlink xmlns:relationships="http://schemas.openxmlformats.org/officeDocument/2006/relationships" ref="C1" relationships:id="rId145"/>
    <hyperlink ref="D6" location="Sheet1!D8"/>
    <hyperlink xmlns:relationships="http://schemas.openxmlformats.org/officeDocument/2006/relationships" ref="C1" relationships:id="rId148"/>
    <hyperlink ref="D6" location="Sheet1!D8"/>
    <hyperlink xmlns:relationships="http://schemas.openxmlformats.org/officeDocument/2006/relationships" ref="C1" relationships:id="rId151"/>
    <hyperlink ref="D6" location="Sheet1!D8"/>
    <hyperlink xmlns:relationships="http://schemas.openxmlformats.org/officeDocument/2006/relationships" ref="C1" relationships:id="rId154"/>
    <hyperlink ref="D6" location="Sheet1!D8"/>
    <hyperlink xmlns:relationships="http://schemas.openxmlformats.org/officeDocument/2006/relationships" ref="C1" relationships:id="rId157"/>
    <hyperlink ref="D6" location="Sheet1!D8"/>
    <hyperlink xmlns:relationships="http://schemas.openxmlformats.org/officeDocument/2006/relationships" ref="C1" relationships:id="rId160"/>
    <hyperlink ref="D6" location="Sheet1!D8"/>
    <hyperlink xmlns:relationships="http://schemas.openxmlformats.org/officeDocument/2006/relationships" ref="C1" relationships:id="rId163"/>
    <hyperlink ref="D6" location="Sheet1!D8"/>
    <hyperlink xmlns:relationships="http://schemas.openxmlformats.org/officeDocument/2006/relationships" ref="C1" relationships:id="rId166"/>
    <hyperlink ref="D6" location="Sheet1!D8"/>
    <hyperlink xmlns:relationships="http://schemas.openxmlformats.org/officeDocument/2006/relationships" ref="C1" relationships:id="rId169"/>
    <hyperlink ref="D6" location="Sheet1!D8"/>
    <hyperlink xmlns:relationships="http://schemas.openxmlformats.org/officeDocument/2006/relationships" ref="C1" relationships:id="rId172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17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