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3">
    <dxf>
      <font>
        <name val="Calibri"/>
        <family val="2"/>
        <color rgb="FF9A0511"/>
        <sz val="11"/>
        <scheme val="minor"/>
      </font>
      <fill>
        <patternFill patternType="solid">
          <fgColor/>
          <bgColor rgb="FFFEC7CE"/>
        </patternFill>
      </fill>
      <alignment/>
      <border>
        <left/>
        <right/>
        <top/>
        <bottom/>
        <diagonal/>
      </border>
    </dxf>
    <dxf>
      <fill>
        <patternFill patternType="solid">
          <fgColor/>
          <bgColor rgb="FFFEEAA0"/>
        </patternFill>
      </fill>
      <alignment/>
      <border>
        <left/>
        <right/>
        <top/>
        <bottom/>
        <diagonal/>
      </border>
    </dxf>
    <dxf>
      <font>
        <name val="Calibri"/>
        <family val="2"/>
        <color rgb="FF09600B"/>
        <sz val="11"/>
        <scheme val="minor"/>
      </font>
      <fill>
        <patternFill patternType="solid">
          <fgColor/>
          <bgColor rgb="FFC7EECF"/>
        </patternFill>
      </fill>
      <alignment/>
      <border>
        <left/>
        <right/>
        <top/>
        <bottom/>
        <diagonal/>
      </border>
    </dxf>
  </dxfs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dimension ref="A1"/>
  <sheetViews>
    <sheetView tabSelected="true" defaultGridColor="false" workbookViewId="0"/>
  </sheetViews>
  <sheetFormatPr defaultRowHeight="15"/>
  <sheetData>
    <row r="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</row>
    <row r="2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</row>
    <row r="3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</row>
    <row r="4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</row>
    <row r="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</row>
    <row r="6">
      <c r="A6">
        <v>6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</row>
    <row r="7">
      <c r="A7">
        <v>7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</row>
    <row r="8">
      <c r="A8">
        <v>8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</row>
    <row r="9">
      <c r="A9">
        <v>9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</row>
    <row r="10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</row>
  </sheetData>
  <conditionalFormatting sqref="A1:A10">
    <cfRule priority="1" type="colorScale">
      <colorScale>
        <cfvo type="min" val="0"/>
        <cfvo type="max" val="0"/>
        <color rgb="FFF8696B"/>
        <color rgb="FF63BE7B"/>
      </colorScale>
    </cfRule>
  </conditionalFormatting>
  <conditionalFormatting sqref="B1:B10">
    <cfRule priority="1" type="colorScale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0">
    <cfRule dxfId="0" operator="between" priority="1" type="cellIs">
      <formula>6</formula>
      <formula>8</formula>
    </cfRule>
  </conditionalFormatting>
  <conditionalFormatting sqref="D1:D10">
    <cfRule dxfId="2" operator="greaterThan" priority="1" type="cellIs">
      <formula>6</formula>
    </cfRule>
  </conditionalFormatting>
  <conditionalFormatting sqref="E1:E10">
    <cfRule dxfId="2" priority="1" rank="10" type="top10"/>
  </conditionalFormatting>
  <conditionalFormatting sqref="F1:F10">
    <cfRule dxfId="1" priority="1" type="uniqueValues"/>
  </conditionalFormatting>
  <conditionalFormatting sqref="G1:G10">
    <cfRule dxfId="1" priority="1" type="duplicateValues"/>
  </conditionalFormatting>
  <conditionalFormatting sqref="H1:H10">
    <cfRule dxfId="0" percent="true" priority="1" rank="6" type="top10"/>
  </conditionalFormatting>
  <conditionalFormatting sqref="I1:I10">
    <cfRule aboveAverage="true" dxfId="2" priority="1" type="aboveAverage"/>
  </conditionalFormatting>
  <conditionalFormatting sqref="J1:J10">
    <cfRule aboveAverage="false" dxfId="0" priority="1" type="aboveAverage"/>
  </conditionalFormatting>
  <conditionalFormatting sqref="K1:K10">
    <cfRule priority="1" type="dataBar">
      <dataBar>
        <cfvo type="min" val="0"/>
        <cfvo type="max" val="0"/>
        <color rgb="FF638EC6"/>
      </dataBar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Golang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