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<sst xmlns="http://schemas.openxmlformats.org/spreadsheetml/2006/main" count="63581" uniqueCount="14787">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</sst>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E1" zoomScaleNormal="100" workbookViewId="0">
      <selection activeCell="N9" sqref="N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14780</v>
      </c>
      <c r="J3" s="47"/>
      <c r="K3" s="47"/>
      <c r="L3" s="47"/>
      <c r="M3" s="47"/>
      <c r="N3" s="47"/>
      <c r="O3" s="48"/>
      <c r="P3" s="40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>
      <c r="A5" s="44">
        <v>1</v>
      </c>
      <c r="B5" s="8" t="s">
        <v>14719</v>
      </c>
      <c r="C5" s="43" t="s">
        <v>14700</v>
      </c>
      <c r="D5" s="8" t="s">
        <v>14723</v>
      </c>
      <c r="E5" s="41" t="s">
        <v>143</v>
      </c>
      <c r="F5" s="42" t="s">
        <v>14770</v>
      </c>
      <c r="G5" s="42" t="s">
        <v>13321</v>
      </c>
      <c r="H5" s="43" t="s">
        <v>14700</v>
      </c>
      <c r="I5" s="36" t="s">
        <v>14781</v>
      </c>
      <c r="J5" s="8" t="s">
        <v>14782</v>
      </c>
      <c r="K5" s="8" t="s">
        <v>14783</v>
      </c>
      <c r="L5" s="8" t="s">
        <v>14784</v>
      </c>
      <c r="M5" s="37" t="s">
        <v>14785</v>
      </c>
      <c r="N5" s="38">
        <v>1839900252927</v>
      </c>
      <c r="O5" s="8" t="s">
        <v>14786</v>
      </c>
      <c r="P5" s="43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2021-03-27T06:01:00Z</dcterms:modified>
</cp:coreProperties>
</file>