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0E8CEAD5-2161-46A0-8015-DE88894FB504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<sst xmlns="http://schemas.openxmlformats.org/spreadsheetml/2006/main" count="63805" uniqueCount="14840">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</sst>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" zoomScaleNormal="100" workbookViewId="0">
      <selection activeCell="H9" sqref="H9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 t="s">
        <v>14788</v>
      </c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 t="s">
        <v>14807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14808</v>
      </c>
      <c r="K11" s="8" t="s">
        <v>14809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14810</v>
      </c>
      <c r="K12" s="8" t="s">
        <v>14811</v>
      </c>
      <c r="L12" s="8" t="s">
        <v>14798</v>
      </c>
      <c r="M12" s="46" t="s">
        <v>14812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14813</v>
      </c>
      <c r="K13" s="8" t="s">
        <v>14814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14815</v>
      </c>
      <c r="K14" s="8" t="s">
        <v>14816</v>
      </c>
      <c r="L14" s="8" t="s">
        <v>14798</v>
      </c>
      <c r="M14" s="46" t="s">
        <v>14817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14818</v>
      </c>
      <c r="K15" s="8" t="s">
        <v>14819</v>
      </c>
      <c r="L15" s="8" t="s">
        <v>14702</v>
      </c>
      <c r="M15" s="46" t="s">
        <v>14820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14821</v>
      </c>
      <c r="K16" s="8" t="s">
        <v>14822</v>
      </c>
      <c r="L16" s="8" t="s">
        <v>14702</v>
      </c>
      <c r="M16" s="46" t="s">
        <v>14823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14824</v>
      </c>
      <c r="K17" s="8" t="s">
        <v>14825</v>
      </c>
      <c r="L17" s="8" t="s">
        <v>14798</v>
      </c>
      <c r="M17" s="46" t="s">
        <v>14826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14827</v>
      </c>
      <c r="K18" s="8" t="s">
        <v>14828</v>
      </c>
      <c r="L18" s="8" t="s">
        <v>14702</v>
      </c>
      <c r="M18" s="46" t="s">
        <v>14829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14830</v>
      </c>
      <c r="G19" s="44" t="s">
        <v>7155</v>
      </c>
      <c r="H19" s="8" t="s">
        <v>14831</v>
      </c>
      <c r="I19" s="45" t="s">
        <v>14701</v>
      </c>
      <c r="J19" s="8" t="s">
        <v>14832</v>
      </c>
      <c r="K19" s="8" t="s">
        <v>4803</v>
      </c>
      <c r="L19" s="8" t="s">
        <v>14702</v>
      </c>
      <c r="M19" s="46" t="s">
        <v>14833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14834</v>
      </c>
      <c r="K20" s="8" t="s">
        <v>14835</v>
      </c>
      <c r="L20" s="8" t="s">
        <v>14798</v>
      </c>
      <c r="M20" s="46" t="s">
        <v>14836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14837</v>
      </c>
      <c r="K21" s="8" t="s">
        <v>14838</v>
      </c>
      <c r="L21" s="8" t="s">
        <v>14798</v>
      </c>
      <c r="M21" s="46" t="s">
        <v>14839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2021-03-27T09:34:08Z</dcterms:modified>
</cp:coreProperties>
</file>