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BB4497DD-79A7-45B5-880B-1A8C43D04AB5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<sst xmlns="http://schemas.openxmlformats.org/spreadsheetml/2006/main" count="63529" uniqueCount="14750">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</sst>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D21" sqref="D21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14746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14747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14748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14749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2021-03-27T16:02:29Z</dcterms:modified>
</cp:coreProperties>
</file>