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E282944-2D6A-4B3B-8A1B-6E3CA50B4176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<sst xmlns="http://schemas.openxmlformats.org/spreadsheetml/2006/main" count="63529" uniqueCount="14754">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</sst>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162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14746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14747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14749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14750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14751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14752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14753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2021-03-27T16:03:42Z</dcterms:modified>
</cp:coreProperties>
</file>