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A298F205-F2A7-477E-8A6B-755A29AB2344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<sst xmlns="http://schemas.openxmlformats.org/spreadsheetml/2006/main" count="63529" uniqueCount="14755">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</sst>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14746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14747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14748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14749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14750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14751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14752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14753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14754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2021-03-27T16:13:20Z</dcterms:modified>
</cp:coreProperties>
</file>