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36A00CA8-C64E-40B2-B19A-46D47956AEBC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<sst xmlns="http://schemas.openxmlformats.org/spreadsheetml/2006/main" count="63417" uniqueCount="14719">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</sst>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8"/>
  <sheetViews>
    <sheetView tabSelected="1" zoomScale="70" zoomScaleNormal="70" workbookViewId="0">
      <selection activeCell="B17" sqref="B17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N18" s="17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N19" s="17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N20" s="17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N21" s="17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7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</sheetData>
  <sheetProtection formatCells="0" formatRows="0" insertRows="0" insertHyperlinks="0" deleteRows="0" sort="0" autoFilter="0" pivotTables="0"/>
  <protectedRanges>
    <protectedRange sqref="A88:P1048576 A87 L9:L87 P9:P87 A9:K86 A1:P4 N9:O86 M22:M86 M9:M17 A5:P8" name="ช่วง1"/>
    <protectedRange sqref="B87:K87 M87:O87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2021-03-27T16:36:36Z</dcterms:modified>
</cp:coreProperties>
</file>