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0D7C39B2-7A7A-4D41-9DB1-C5FC96381462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8C4F2DA5-724B-420E-8A1A-494E4CB4E74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8" authorId="1" shapeId="0" xr:uid="{534137DB-21B1-4A49-843B-12BE5CEEF14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<sst xmlns="http://schemas.openxmlformats.org/spreadsheetml/2006/main" count="63417" uniqueCount="14719">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</sst>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28"/>
  <sheetViews>
    <sheetView tabSelected="1" zoomScale="70" zoomScaleNormal="70" workbookViewId="0">
      <selection activeCell="B9" sqref="B9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154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8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N18" s="17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N19" s="17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N20" s="17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N21" s="17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7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7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7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7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7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</sheetData>
  <sheetProtection formatCells="0" formatRows="0" insertRows="0" insertHyperlinks="0" deleteRows="0" sort="0" autoFilter="0" pivotTables="0"/>
  <protectedRanges>
    <protectedRange sqref="A88:P1048576 A87 L9:L87 P9:P87 A9:K86 A1:P4 N9:O86 M22:M86 M9:M17 A5:P8" name="ช่วง1"/>
    <protectedRange sqref="B87:K87 M87:O87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2021-03-27T16:37:17Z</dcterms:modified>
</cp:coreProperties>
</file>