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59AACBE8-B702-4129-B792-ABA0E9498A77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<sst xmlns="http://schemas.openxmlformats.org/spreadsheetml/2006/main" count="63402" uniqueCount="14709">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</sst>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4"/>
  <sheetViews>
    <sheetView tabSelected="1" zoomScale="70" zoomScaleNormal="70" workbookViewId="0">
      <selection activeCell="C14" sqref="C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14699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14708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14700</v>
      </c>
      <c r="C4" s="12" t="s">
        <v>14701</v>
      </c>
      <c r="D4" s="12" t="s">
        <v>14702</v>
      </c>
      <c r="E4" s="12" t="s">
        <v>14703</v>
      </c>
      <c r="F4" s="12" t="s">
        <v>14704</v>
      </c>
      <c r="G4" s="12" t="s">
        <v>14705</v>
      </c>
      <c r="H4" s="12" t="s">
        <v>14706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14707</v>
      </c>
    </row>
    <row r="5" spans="1:16" s="11" customFormat="1">
      <c r="A5" s="19"/>
      <c r="B5" s="8"/>
      <c r="C5" s="8"/>
      <c r="D5" s="8"/>
      <c r="E5" s="14"/>
      <c r="F5" s="15"/>
      <c r="G5" s="15"/>
      <c r="H5" s="8"/>
      <c r="I5" s="16"/>
      <c r="J5" s="8"/>
      <c r="K5" s="8"/>
      <c r="L5" s="8"/>
      <c r="M5" s="17"/>
      <c r="N5" s="18"/>
      <c r="O5" s="26"/>
      <c r="P5" s="8"/>
    </row>
    <row r="6" spans="1:16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2021-03-27T16:45:44Z</dcterms:modified>
</cp:coreProperties>
</file>