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<sst xmlns="http://schemas.openxmlformats.org/spreadsheetml/2006/main" count="64139" uniqueCount="14969">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</sst>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54" zoomScaleNormal="80" workbookViewId="0">
      <selection sqref="A1:P1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2021-03-28T05:56:21Z</dcterms:modified>
</cp:coreProperties>
</file>