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<sst xmlns="http://schemas.openxmlformats.org/spreadsheetml/2006/main" count="64139" uniqueCount="14968">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</sst>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54" zoomScaleNormal="80" workbookViewId="0">
      <selection activeCell="O6" sqref="O6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2" t="s">
        <v>14702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14780</v>
      </c>
      <c r="J3" s="64"/>
      <c r="K3" s="64"/>
      <c r="L3" s="64"/>
      <c r="M3" s="64"/>
      <c r="N3" s="64"/>
      <c r="O3" s="65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61" t="s">
        <v>14724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61" t="s">
        <v>14724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61" t="s">
        <v>14724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61" t="s">
        <v>14724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61" t="s">
        <v>14724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61" t="s">
        <v>14724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61" t="s">
        <v>14724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61" t="s">
        <v>14724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61" t="s">
        <v>14724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61" t="s">
        <v>14724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61" t="s">
        <v>14724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61" t="s">
        <v>14724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61" t="s">
        <v>14724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61" t="s">
        <v>14724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61" t="s">
        <v>14724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61" t="s">
        <v>14724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61" t="s">
        <v>14724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61" t="s">
        <v>14724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61" t="s">
        <v>14724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61" t="s">
        <v>14724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61" t="s">
        <v>14724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61" t="s">
        <v>14724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61" t="s">
        <v>14724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61" t="s">
        <v>14724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61" t="s">
        <v>14724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61" t="s">
        <v>14724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61" t="s">
        <v>14724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61" t="s">
        <v>14724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61" t="s">
        <v>14724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61" t="s">
        <v>14724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61" t="s">
        <v>14724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61" t="s">
        <v>14724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61" t="s">
        <v>14724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61" t="s">
        <v>14724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61" t="s">
        <v>14724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61" t="s">
        <v>14724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61" t="s">
        <v>14724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61" t="s">
        <v>14724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61" t="s">
        <v>14724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61" t="s">
        <v>14724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61" t="s">
        <v>14724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61" t="s">
        <v>14724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61" t="s">
        <v>14724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61" t="s">
        <v>14724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61" t="s">
        <v>14724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B23" sqref="B23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2021-03-28T07:50:24Z</dcterms:modified>
</cp:coreProperties>
</file>