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<sst xmlns="http://schemas.openxmlformats.org/spreadsheetml/2006/main" count="12" uniqueCount="10">
  <si>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keyName</t>
  </si>
  <si>
    <t>CN_img_Path</t>
  </si>
  <si>
    <t>EN_img_Path</t>
  </si>
  <si>
    <t>string</t>
  </si>
  <si>
    <t>名称</t>
  </si>
  <si>
    <t>中文图片路径</t>
  </si>
  <si>
    <t>英文图片路径</t>
  </si>
  <si>
    <t>img_EframeExample_01</t>
  </si>
  <si>
    <r>
      <t>Sp</t>
    </r>
    <r>
      <rPr>
        <sz val="11"/>
        <color theme="1"/>
        <rFont val="宋体"/>
        <charset val="134"/>
        <scheme val="minor"/>
      </rPr>
      <t>rite/img_CN</t>
    </r>
    <phoneticPr fontId="2" type="noConversion"/>
  </si>
  <si>
    <r>
      <t>Sprite/img_</t>
    </r>
    <r>
      <rPr>
        <sz val="11"/>
        <color theme="1"/>
        <rFont val="宋体"/>
        <charset val="134"/>
        <scheme val="minor"/>
      </rPr>
      <t>EN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</si>
</sst>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ColWidth="9" defaultRowHeight="13.5"/>
  <cols>
    <col min="1" max="1" width="28.875" customWidth="1"/>
    <col min="2" max="2" width="44.25" customWidth="1"/>
    <col min="3" max="3" width="48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2" t="s">
        <v>7</v>
      </c>
      <c r="B4" s="3" t="s">
        <v>8</v>
      </c>
      <c r="C4" s="3" t="s">
        <v>9</v>
      </c>
    </row>
    <row r="5" spans="1:3">
      <c r="A5" s="2"/>
      <c r="B5" s="2"/>
      <c r="C5" s="1"/>
    </row>
  </sheetData>
  <phoneticPr fontId="2" type="noConversion"/>
  <dataValidations count="2">
    <dataValidation type="list" allowBlank="1" showInputMessage="1" showErrorMessage="1" sqref="B1">
      <formula1>"CN_img_Path,TW_img_Path,KO_img_Path,JA_img_Path,TH_img_Path"</formula1>
    </dataValidation>
    <dataValidation type="list" allowBlank="1" showInputMessage="1" showErrorMessage="1" sqref="C1">
      <formula1>"CN_img_Path,TW_img_Path,KO_img_Path,JA_img_Path,TH_img_Path,EN_img_Path"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2020-05-29T09:24:00Z</dcterms:created>
  <dcterms:modified xsi:type="dcterms:W3CDTF">2020-06-01T15:17:07Z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