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mesormond/Documents/CMU 15-16/S16 Software Development Project/CMU_PDS_Competency_Assessment/public/"/>
    </mc:Choice>
  </mc:AlternateContent>
  <bookViews>
    <workbookView xWindow="456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<sst xmlns="http://schemas.openxmlformats.org/spreadsheetml/2006/main" count="3" uniqueCount="3">
  <si>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Id</t>
  </si>
  <si>
    <t>Level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</si>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</sst>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dataValidations count="1">
    <dataValidation type="custom" allowBlank="1" showInputMessage="1" showErrorMessage="1" errorTitle="Broken Template" error="Warning! You entered data into a cell that does not comply with this template! Please find the cell and remove the data." promptTitle="WARNING" prompt="You are about to enter data into a cell that does not comply with this template! Please do not enter data into this cell." sqref="D1:BES1048576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2016-03-23T03:26:32Z</dcterms:created>
  <dcterms:modified xsi:type="dcterms:W3CDTF">2016-03-23T03:38:59Z</dcterms:modified>
</cp:coreProperties>
</file>