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mesormond/Documents/CMU 15-16/S16 Software Development Project/CMU_PDS_Competency_Assessment/public/"/>
    </mc:Choice>
  </mc:AlternateContent>
  <bookViews>
    <workbookView xWindow="0" yWindow="460" windowWidth="28800" windowHeight="16000" tabRatio="500"/>
  </bookViews>
  <sheets>
    <sheet name="Resource_Templa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<sst xmlns="http://schemas.openxmlformats.org/spreadsheetml/2006/main" count="4" uniqueCount="4">
  <si>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Resource Category</t>
  </si>
  <si>
    <t>Name</t>
  </si>
  <si>
    <t>Description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</si>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</sst>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custom" allowBlank="1" showInputMessage="1" showErrorMessage="1" errorTitle="Broken Template" error="Warning! You have entered data into a cell that does not comply with the template! Please find that cell and delete the data." promptTitle="WARNING" prompt="You are about to enter data into a cell that does not comply with the template! Please do not enter data into this cell." sqref="E1:ADJ1048576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Resource_Template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2016-03-23T03:43:01Z</dcterms:created>
  <dcterms:modified xsi:type="dcterms:W3CDTF">2016-03-30T23:14:55Z</dcterms:modified>
</cp:coreProperties>
</file>