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mesormond/Documents/CMU 15-16/S16 Software Development Project/CMU_PDS_Competency_Assessment/public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<sst xmlns="http://schemas.openxmlformats.org/spreadsheetml/2006/main" count="2" uniqueCount="2">
  <si>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Level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</si>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</sst>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dataValidations count="1">
    <dataValidation type="custom" allowBlank="1" showInputMessage="1" showErrorMessage="1" errorTitle="Broken Template" error="Warning! You entered data into a cell that does not comply with this template! Please find the cell and remove the data." promptTitle="WARNING" prompt="You are about to enter data into a cell that does not comply with this template! Please do not enter data into this cell." sqref="C1:BER1048576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2016-03-23T03:26:32Z</dcterms:created>
  <dcterms:modified xsi:type="dcterms:W3CDTF">2016-03-30T23:15:35Z</dcterms:modified>
</cp:coreProperties>
</file>