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56751\Documents\UiPath\Inspection Audit Pending\excel report\Region Name\"/>
    </mc:Choice>
  </mc:AlternateContent>
  <bookViews>
    <workbookView xWindow="0" yWindow="0" windowWidth="15330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<sst xmlns="http://schemas.openxmlformats.org/spreadsheetml/2006/main" count="6" uniqueCount="6">
  <si>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REG NAME</t>
  </si>
  <si>
    <t>BRANCH ID</t>
  </si>
  <si>
    <t>BRANCH NAME</t>
  </si>
  <si>
    <t>LAG DAYS</t>
  </si>
  <si>
    <t>LUCKNOW</t>
  </si>
  <si>
    <t xml:space="preserve">ALIGANJ,LUCKNOW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</si>
</sst>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sqref="A1:D1"/>
    </sheetView>
  </sheetViews>
  <sheetFormatPr defaultRowHeight="15" x14ac:dyDescent="0.25"/>
  <cols>
    <col min="1" max="4" width="26" customWidth="1"/>
  </cols>
  <sheetData>
    <row r="1" spans="1:4" s="3" customFormat="1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s="2" customFormat="1" x14ac:dyDescent="0.25">
      <c r="A2" s="1" t="s">
        <v>4</v>
      </c>
      <c r="B2" s="1">
        <v>1912</v>
      </c>
      <c r="C2" s="1" t="s">
        <v>5</v>
      </c>
      <c r="D2" s="1">
        <v>396</v>
      </c>
    </row>
  </sheetData>
  <conditionalFormatting sqref="D1:D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3" ma:contentTypeDescription="Create a new document." ma:contentTypeScope="" ma:versionID="69c80507e5337afe9404fb83fb421252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30827b303f6f781d0f71374ee8d3f704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C766B47-3172-43DB-A93A-236FD67B6AF9}"/>
</file>

<file path=customXml/itemProps2.xml><?xml version="1.0" encoding="utf-8"?>
<ds:datastoreItem xmlns:ds="http://schemas.openxmlformats.org/officeDocument/2006/customXml" ds:itemID="{8C50980F-A5F7-43ED-88D0-3CAEC80866B0}"/>
</file>

<file path=customXml/itemProps3.xml><?xml version="1.0" encoding="utf-8"?>
<ds:datastoreItem xmlns:ds="http://schemas.openxmlformats.org/officeDocument/2006/customXml" ds:itemID="{04BDDCED-4C02-45ED-A0DD-ABDEAB7005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 K G</dc:creator>
  <cp:lastModifiedBy>GOVIND K G</cp:lastModifiedBy>
  <dcterms:created xsi:type="dcterms:W3CDTF">2021-06-30T04:12:04Z</dcterms:created>
  <dcterms:modified xsi:type="dcterms:W3CDTF">2021-06-30T04:12:06Z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</Properties>
</file>