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6751\Documents\UiPath\Inspection Audit Pending\excel report\Region Name\"/>
    </mc:Choice>
  </mc:AlternateContent>
  <bookViews>
    <workbookView xWindow="0" yWindow="0" windowWidth="1533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<sst xmlns="http://schemas.openxmlformats.org/spreadsheetml/2006/main" count="6" uniqueCount="6">
  <si>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REG NAME</t>
  </si>
  <si>
    <t>BRANCH ID</t>
  </si>
  <si>
    <t>BRANCH NAME</t>
  </si>
  <si>
    <t>LAG DAYS</t>
  </si>
  <si>
    <t>VARANASI</t>
  </si>
  <si>
    <t xml:space="preserve">KACHERY CHOWRAHA DEORIA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</si>
</sst>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sqref="A1:D1"/>
    </sheetView>
  </sheetViews>
  <sheetFormatPr defaultRowHeight="15" x14ac:dyDescent="0.25"/>
  <cols>
    <col min="1" max="4" width="26" customWidth="1"/>
  </cols>
  <sheetData>
    <row r="1" spans="1:4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s="2" customFormat="1" x14ac:dyDescent="0.25">
      <c r="A2" s="1" t="s">
        <v>4</v>
      </c>
      <c r="B2" s="1">
        <v>3576</v>
      </c>
      <c r="C2" s="1" t="s">
        <v>5</v>
      </c>
      <c r="D2" s="1">
        <v>362</v>
      </c>
    </row>
  </sheetData>
  <conditionalFormatting sqref="D1: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CE1116-EBB0-42CD-8DC8-F7F3E3BD3A0A}"/>
</file>

<file path=customXml/itemProps2.xml><?xml version="1.0" encoding="utf-8"?>
<ds:datastoreItem xmlns:ds="http://schemas.openxmlformats.org/officeDocument/2006/customXml" ds:itemID="{6AF8D76B-669F-4A91-8FAF-6C862239888D}"/>
</file>

<file path=customXml/itemProps3.xml><?xml version="1.0" encoding="utf-8"?>
<ds:datastoreItem xmlns:ds="http://schemas.openxmlformats.org/officeDocument/2006/customXml" ds:itemID="{84F4EB9B-FE56-4F1F-BA3C-31C7861DEC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 K G</dc:creator>
  <cp:lastModifiedBy>GOVIND K G</cp:lastModifiedBy>
  <dcterms:created xsi:type="dcterms:W3CDTF">2021-06-30T04:12:08Z</dcterms:created>
  <dcterms:modified xsi:type="dcterms:W3CDTF">2021-06-30T04:12:09Z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